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KUCA\LYTTON\MODELING\"/>
    </mc:Choice>
  </mc:AlternateContent>
  <bookViews>
    <workbookView xWindow="0" yWindow="0" windowWidth="26130" windowHeight="11595"/>
  </bookViews>
  <sheets>
    <sheet name="B_461_001 sw 8" sheetId="1" r:id="rId1"/>
  </sheets>
  <calcPr calcId="0"/>
</workbook>
</file>

<file path=xl/sharedStrings.xml><?xml version="1.0" encoding="utf-8"?>
<sst xmlns="http://schemas.openxmlformats.org/spreadsheetml/2006/main" count="2" uniqueCount="2">
  <si>
    <t>Time (s)</t>
  </si>
  <si>
    <t>Trace #1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</si>
</sst>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'B_461_001 sw 8'!$B$1</c:f>
              <c:strCache>
                <c:ptCount val="1"/>
                <c:pt idx="0">
                  <c:v>Trace #1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'B_461_001 sw 8'!$A$2:$A$20009</c:f>
              <c:numCache>
                <c:formatCode>0.00E+00</c:formatCode>
                <c:ptCount val="20008"/>
                <c:pt idx="0" formatCode="General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 formatCode="General">
                  <c:v>1E-3</c:v>
                </c:pt>
                <c:pt idx="6" formatCode="General">
                  <c:v>1.1999999999999999E-3</c:v>
                </c:pt>
                <c:pt idx="7" formatCode="General">
                  <c:v>1.4E-3</c:v>
                </c:pt>
                <c:pt idx="8" formatCode="General">
                  <c:v>1.6000000000000001E-3</c:v>
                </c:pt>
                <c:pt idx="9" formatCode="General">
                  <c:v>1.8E-3</c:v>
                </c:pt>
                <c:pt idx="10" formatCode="General">
                  <c:v>2E-3</c:v>
                </c:pt>
                <c:pt idx="11" formatCode="General">
                  <c:v>2.2000000000000001E-3</c:v>
                </c:pt>
                <c:pt idx="12" formatCode="General">
                  <c:v>2.3999999999999998E-3</c:v>
                </c:pt>
                <c:pt idx="13" formatCode="General">
                  <c:v>2.5999999999999999E-3</c:v>
                </c:pt>
                <c:pt idx="14" formatCode="General">
                  <c:v>2.8E-3</c:v>
                </c:pt>
                <c:pt idx="15" formatCode="General">
                  <c:v>3.0000000000000001E-3</c:v>
                </c:pt>
                <c:pt idx="16" formatCode="General">
                  <c:v>3.2000000000000002E-3</c:v>
                </c:pt>
                <c:pt idx="17" formatCode="General">
                  <c:v>3.3999999999999998E-3</c:v>
                </c:pt>
                <c:pt idx="18" formatCode="General">
                  <c:v>3.5999999999999999E-3</c:v>
                </c:pt>
                <c:pt idx="19" formatCode="General">
                  <c:v>3.8E-3</c:v>
                </c:pt>
                <c:pt idx="20" formatCode="General">
                  <c:v>4.0000000000000001E-3</c:v>
                </c:pt>
                <c:pt idx="21" formatCode="General">
                  <c:v>4.1999999999999997E-3</c:v>
                </c:pt>
                <c:pt idx="22" formatCode="General">
                  <c:v>4.4000000000000003E-3</c:v>
                </c:pt>
                <c:pt idx="23" formatCode="General">
                  <c:v>4.5999999999999999E-3</c:v>
                </c:pt>
                <c:pt idx="24" formatCode="General">
                  <c:v>4.7999999999999996E-3</c:v>
                </c:pt>
                <c:pt idx="25" formatCode="General">
                  <c:v>5.0000000000000001E-3</c:v>
                </c:pt>
                <c:pt idx="26" formatCode="General">
                  <c:v>5.1999999999999998E-3</c:v>
                </c:pt>
                <c:pt idx="27" formatCode="General">
                  <c:v>5.4000000000000003E-3</c:v>
                </c:pt>
                <c:pt idx="28" formatCode="General">
                  <c:v>5.5999999999999999E-3</c:v>
                </c:pt>
                <c:pt idx="29" formatCode="General">
                  <c:v>5.7999999999999996E-3</c:v>
                </c:pt>
                <c:pt idx="30" formatCode="General">
                  <c:v>6.0000000000000001E-3</c:v>
                </c:pt>
                <c:pt idx="31" formatCode="General">
                  <c:v>6.1999999999999998E-3</c:v>
                </c:pt>
                <c:pt idx="32" formatCode="General">
                  <c:v>6.4000000000000003E-3</c:v>
                </c:pt>
                <c:pt idx="33" formatCode="General">
                  <c:v>6.6E-3</c:v>
                </c:pt>
                <c:pt idx="34" formatCode="General">
                  <c:v>6.7999999999999996E-3</c:v>
                </c:pt>
                <c:pt idx="35" formatCode="General">
                  <c:v>7.0000000000000001E-3</c:v>
                </c:pt>
                <c:pt idx="36" formatCode="General">
                  <c:v>7.1999999999999998E-3</c:v>
                </c:pt>
                <c:pt idx="37" formatCode="General">
                  <c:v>7.4000000000000003E-3</c:v>
                </c:pt>
                <c:pt idx="38" formatCode="General">
                  <c:v>7.6E-3</c:v>
                </c:pt>
                <c:pt idx="39" formatCode="General">
                  <c:v>7.7999999999999996E-3</c:v>
                </c:pt>
                <c:pt idx="40" formatCode="General">
                  <c:v>8.0000000000000002E-3</c:v>
                </c:pt>
                <c:pt idx="41" formatCode="General">
                  <c:v>8.2000000000000007E-3</c:v>
                </c:pt>
                <c:pt idx="42" formatCode="General">
                  <c:v>8.3999999999999995E-3</c:v>
                </c:pt>
                <c:pt idx="43" formatCode="General">
                  <c:v>8.6E-3</c:v>
                </c:pt>
                <c:pt idx="44" formatCode="General">
                  <c:v>8.8000000000000005E-3</c:v>
                </c:pt>
                <c:pt idx="45" formatCode="General">
                  <c:v>8.9999999999999993E-3</c:v>
                </c:pt>
                <c:pt idx="46" formatCode="General">
                  <c:v>9.1999999999999998E-3</c:v>
                </c:pt>
                <c:pt idx="47" formatCode="General">
                  <c:v>9.4000000000000004E-3</c:v>
                </c:pt>
                <c:pt idx="48" formatCode="General">
                  <c:v>9.5999999999999992E-3</c:v>
                </c:pt>
                <c:pt idx="49" formatCode="General">
                  <c:v>9.7999999999999997E-3</c:v>
                </c:pt>
                <c:pt idx="50" formatCode="General">
                  <c:v>0.01</c:v>
                </c:pt>
                <c:pt idx="51" formatCode="General">
                  <c:v>1.0200000000000001E-2</c:v>
                </c:pt>
                <c:pt idx="52" formatCode="General">
                  <c:v>1.04E-2</c:v>
                </c:pt>
                <c:pt idx="53" formatCode="General">
                  <c:v>1.06E-2</c:v>
                </c:pt>
                <c:pt idx="54" formatCode="General">
                  <c:v>1.0800000000000001E-2</c:v>
                </c:pt>
                <c:pt idx="55" formatCode="General">
                  <c:v>1.0999999999999999E-2</c:v>
                </c:pt>
                <c:pt idx="56" formatCode="General">
                  <c:v>1.12E-2</c:v>
                </c:pt>
                <c:pt idx="57" formatCode="General">
                  <c:v>1.14E-2</c:v>
                </c:pt>
                <c:pt idx="58" formatCode="General">
                  <c:v>1.1599999999999999E-2</c:v>
                </c:pt>
                <c:pt idx="59" formatCode="General">
                  <c:v>1.18E-2</c:v>
                </c:pt>
                <c:pt idx="60" formatCode="General">
                  <c:v>1.2E-2</c:v>
                </c:pt>
                <c:pt idx="61" formatCode="General">
                  <c:v>1.2200000000000001E-2</c:v>
                </c:pt>
                <c:pt idx="62" formatCode="General">
                  <c:v>1.24E-2</c:v>
                </c:pt>
                <c:pt idx="63" formatCode="General">
                  <c:v>1.26E-2</c:v>
                </c:pt>
                <c:pt idx="64" formatCode="General">
                  <c:v>1.2800000000000001E-2</c:v>
                </c:pt>
                <c:pt idx="65" formatCode="General">
                  <c:v>1.2999999999999999E-2</c:v>
                </c:pt>
                <c:pt idx="66" formatCode="General">
                  <c:v>1.32E-2</c:v>
                </c:pt>
                <c:pt idx="67" formatCode="General">
                  <c:v>1.34E-2</c:v>
                </c:pt>
                <c:pt idx="68" formatCode="General">
                  <c:v>1.3599999999999999E-2</c:v>
                </c:pt>
                <c:pt idx="69" formatCode="General">
                  <c:v>1.38E-2</c:v>
                </c:pt>
                <c:pt idx="70" formatCode="General">
                  <c:v>1.4E-2</c:v>
                </c:pt>
                <c:pt idx="71" formatCode="General">
                  <c:v>1.4200000000000001E-2</c:v>
                </c:pt>
                <c:pt idx="72" formatCode="General">
                  <c:v>1.44E-2</c:v>
                </c:pt>
                <c:pt idx="73" formatCode="General">
                  <c:v>1.46E-2</c:v>
                </c:pt>
                <c:pt idx="74" formatCode="General">
                  <c:v>1.4800000000000001E-2</c:v>
                </c:pt>
                <c:pt idx="75" formatCode="General">
                  <c:v>1.4999999999999999E-2</c:v>
                </c:pt>
                <c:pt idx="76" formatCode="General">
                  <c:v>1.52E-2</c:v>
                </c:pt>
                <c:pt idx="77" formatCode="General">
                  <c:v>1.54E-2</c:v>
                </c:pt>
                <c:pt idx="78" formatCode="General">
                  <c:v>1.5599999999999999E-2</c:v>
                </c:pt>
                <c:pt idx="79" formatCode="General">
                  <c:v>1.5800000000000002E-2</c:v>
                </c:pt>
                <c:pt idx="80" formatCode="General">
                  <c:v>1.6E-2</c:v>
                </c:pt>
                <c:pt idx="81" formatCode="General">
                  <c:v>1.6199999999999999E-2</c:v>
                </c:pt>
                <c:pt idx="82" formatCode="General">
                  <c:v>1.6400000000000001E-2</c:v>
                </c:pt>
                <c:pt idx="83" formatCode="General">
                  <c:v>1.66E-2</c:v>
                </c:pt>
                <c:pt idx="84" formatCode="General">
                  <c:v>1.6799999999999999E-2</c:v>
                </c:pt>
                <c:pt idx="85" formatCode="General">
                  <c:v>1.7000000000000001E-2</c:v>
                </c:pt>
                <c:pt idx="86" formatCode="General">
                  <c:v>1.72E-2</c:v>
                </c:pt>
                <c:pt idx="87" formatCode="General">
                  <c:v>1.7399999999999999E-2</c:v>
                </c:pt>
                <c:pt idx="88" formatCode="General">
                  <c:v>1.7600000000000001E-2</c:v>
                </c:pt>
                <c:pt idx="89" formatCode="General">
                  <c:v>1.78E-2</c:v>
                </c:pt>
                <c:pt idx="90" formatCode="General">
                  <c:v>1.7999999999999999E-2</c:v>
                </c:pt>
                <c:pt idx="91" formatCode="General">
                  <c:v>1.8200000000000001E-2</c:v>
                </c:pt>
                <c:pt idx="92" formatCode="General">
                  <c:v>1.84E-2</c:v>
                </c:pt>
                <c:pt idx="93" formatCode="General">
                  <c:v>1.8599999999999998E-2</c:v>
                </c:pt>
                <c:pt idx="94" formatCode="General">
                  <c:v>1.8800000000000001E-2</c:v>
                </c:pt>
                <c:pt idx="95" formatCode="General">
                  <c:v>1.9E-2</c:v>
                </c:pt>
                <c:pt idx="96" formatCode="General">
                  <c:v>1.9199999999999998E-2</c:v>
                </c:pt>
                <c:pt idx="97" formatCode="General">
                  <c:v>1.9400000000000001E-2</c:v>
                </c:pt>
                <c:pt idx="98" formatCode="General">
                  <c:v>1.9599999999999999E-2</c:v>
                </c:pt>
                <c:pt idx="99" formatCode="General">
                  <c:v>1.9800000000000002E-2</c:v>
                </c:pt>
                <c:pt idx="100" formatCode="General">
                  <c:v>0.02</c:v>
                </c:pt>
                <c:pt idx="101" formatCode="General">
                  <c:v>2.0199999999999999E-2</c:v>
                </c:pt>
                <c:pt idx="102" formatCode="General">
                  <c:v>2.0400000000000001E-2</c:v>
                </c:pt>
                <c:pt idx="103" formatCode="General">
                  <c:v>2.06E-2</c:v>
                </c:pt>
                <c:pt idx="104" formatCode="General">
                  <c:v>2.0799999999999999E-2</c:v>
                </c:pt>
                <c:pt idx="105" formatCode="General">
                  <c:v>2.1000000000000001E-2</c:v>
                </c:pt>
                <c:pt idx="106" formatCode="General">
                  <c:v>2.12E-2</c:v>
                </c:pt>
                <c:pt idx="107" formatCode="General">
                  <c:v>2.1399999999999999E-2</c:v>
                </c:pt>
                <c:pt idx="108" formatCode="General">
                  <c:v>2.1600000000000001E-2</c:v>
                </c:pt>
                <c:pt idx="109" formatCode="General">
                  <c:v>2.18E-2</c:v>
                </c:pt>
                <c:pt idx="110" formatCode="General">
                  <c:v>2.1999999999999999E-2</c:v>
                </c:pt>
                <c:pt idx="111" formatCode="General">
                  <c:v>2.2200000000000001E-2</c:v>
                </c:pt>
                <c:pt idx="112" formatCode="General">
                  <c:v>2.24E-2</c:v>
                </c:pt>
                <c:pt idx="113" formatCode="General">
                  <c:v>2.2599999999999999E-2</c:v>
                </c:pt>
                <c:pt idx="114" formatCode="General">
                  <c:v>2.2800000000000001E-2</c:v>
                </c:pt>
                <c:pt idx="115" formatCode="General">
                  <c:v>2.3E-2</c:v>
                </c:pt>
                <c:pt idx="116" formatCode="General">
                  <c:v>2.3199999999999998E-2</c:v>
                </c:pt>
                <c:pt idx="117" formatCode="General">
                  <c:v>2.3400000000000001E-2</c:v>
                </c:pt>
                <c:pt idx="118" formatCode="General">
                  <c:v>2.3599999999999999E-2</c:v>
                </c:pt>
                <c:pt idx="119" formatCode="General">
                  <c:v>2.3800000000000002E-2</c:v>
                </c:pt>
                <c:pt idx="120" formatCode="General">
                  <c:v>2.4E-2</c:v>
                </c:pt>
                <c:pt idx="121" formatCode="General">
                  <c:v>2.4199999999999999E-2</c:v>
                </c:pt>
                <c:pt idx="122" formatCode="General">
                  <c:v>2.4400000000000002E-2</c:v>
                </c:pt>
                <c:pt idx="123" formatCode="General">
                  <c:v>2.46E-2</c:v>
                </c:pt>
                <c:pt idx="124" formatCode="General">
                  <c:v>2.4799999999999999E-2</c:v>
                </c:pt>
                <c:pt idx="125" formatCode="General">
                  <c:v>2.5000000000000001E-2</c:v>
                </c:pt>
                <c:pt idx="126" formatCode="General">
                  <c:v>2.52E-2</c:v>
                </c:pt>
                <c:pt idx="127" formatCode="General">
                  <c:v>2.5399999999999999E-2</c:v>
                </c:pt>
                <c:pt idx="128" formatCode="General">
                  <c:v>2.5600000000000001E-2</c:v>
                </c:pt>
                <c:pt idx="129" formatCode="General">
                  <c:v>2.58E-2</c:v>
                </c:pt>
                <c:pt idx="130" formatCode="General">
                  <c:v>2.5999999999999999E-2</c:v>
                </c:pt>
                <c:pt idx="131" formatCode="General">
                  <c:v>2.6200000000000001E-2</c:v>
                </c:pt>
                <c:pt idx="132" formatCode="General">
                  <c:v>2.64E-2</c:v>
                </c:pt>
                <c:pt idx="133" formatCode="General">
                  <c:v>2.6599999999999999E-2</c:v>
                </c:pt>
                <c:pt idx="134" formatCode="General">
                  <c:v>2.6800000000000001E-2</c:v>
                </c:pt>
                <c:pt idx="135" formatCode="General">
                  <c:v>2.7E-2</c:v>
                </c:pt>
                <c:pt idx="136" formatCode="General">
                  <c:v>2.7199999999999998E-2</c:v>
                </c:pt>
                <c:pt idx="137" formatCode="General">
                  <c:v>2.7400000000000001E-2</c:v>
                </c:pt>
                <c:pt idx="138" formatCode="General">
                  <c:v>2.76E-2</c:v>
                </c:pt>
                <c:pt idx="139" formatCode="General">
                  <c:v>2.7799999999999998E-2</c:v>
                </c:pt>
                <c:pt idx="140" formatCode="General">
                  <c:v>2.8000000000000001E-2</c:v>
                </c:pt>
                <c:pt idx="141" formatCode="General">
                  <c:v>2.8199999999999999E-2</c:v>
                </c:pt>
                <c:pt idx="142" formatCode="General">
                  <c:v>2.8400000000000002E-2</c:v>
                </c:pt>
                <c:pt idx="143" formatCode="General">
                  <c:v>2.86E-2</c:v>
                </c:pt>
                <c:pt idx="144" formatCode="General">
                  <c:v>2.8799999999999999E-2</c:v>
                </c:pt>
                <c:pt idx="145" formatCode="General">
                  <c:v>2.9000000000000001E-2</c:v>
                </c:pt>
                <c:pt idx="146" formatCode="General">
                  <c:v>2.92E-2</c:v>
                </c:pt>
                <c:pt idx="147" formatCode="General">
                  <c:v>2.9399999999999999E-2</c:v>
                </c:pt>
                <c:pt idx="148" formatCode="General">
                  <c:v>2.9600000000000001E-2</c:v>
                </c:pt>
                <c:pt idx="149" formatCode="General">
                  <c:v>2.98E-2</c:v>
                </c:pt>
                <c:pt idx="150" formatCode="General">
                  <c:v>0.03</c:v>
                </c:pt>
                <c:pt idx="151" formatCode="General">
                  <c:v>3.0200000000000001E-2</c:v>
                </c:pt>
                <c:pt idx="152" formatCode="General">
                  <c:v>3.04E-2</c:v>
                </c:pt>
                <c:pt idx="153" formatCode="General">
                  <c:v>3.0599999999999999E-2</c:v>
                </c:pt>
                <c:pt idx="154" formatCode="General">
                  <c:v>3.0800000000000001E-2</c:v>
                </c:pt>
                <c:pt idx="155" formatCode="General">
                  <c:v>3.1E-2</c:v>
                </c:pt>
                <c:pt idx="156" formatCode="General">
                  <c:v>3.1199999999999999E-2</c:v>
                </c:pt>
                <c:pt idx="157" formatCode="General">
                  <c:v>3.1399999999999997E-2</c:v>
                </c:pt>
                <c:pt idx="158" formatCode="General">
                  <c:v>3.1600000000000003E-2</c:v>
                </c:pt>
                <c:pt idx="159" formatCode="General">
                  <c:v>3.1800000000000002E-2</c:v>
                </c:pt>
                <c:pt idx="160" formatCode="General">
                  <c:v>3.2000000000000001E-2</c:v>
                </c:pt>
                <c:pt idx="161" formatCode="General">
                  <c:v>3.2199999999999999E-2</c:v>
                </c:pt>
                <c:pt idx="162" formatCode="General">
                  <c:v>3.2399999999999998E-2</c:v>
                </c:pt>
                <c:pt idx="163" formatCode="General">
                  <c:v>3.2599999999999997E-2</c:v>
                </c:pt>
                <c:pt idx="164" formatCode="General">
                  <c:v>3.2800000000000003E-2</c:v>
                </c:pt>
                <c:pt idx="165" formatCode="General">
                  <c:v>3.3000000000000002E-2</c:v>
                </c:pt>
                <c:pt idx="166" formatCode="General">
                  <c:v>3.32E-2</c:v>
                </c:pt>
                <c:pt idx="167" formatCode="General">
                  <c:v>3.3399999999999999E-2</c:v>
                </c:pt>
                <c:pt idx="168" formatCode="General">
                  <c:v>3.3599999999999998E-2</c:v>
                </c:pt>
                <c:pt idx="169" formatCode="General">
                  <c:v>3.3799999999999997E-2</c:v>
                </c:pt>
                <c:pt idx="170" formatCode="General">
                  <c:v>3.4000000000000002E-2</c:v>
                </c:pt>
                <c:pt idx="171" formatCode="General">
                  <c:v>3.4200000000000001E-2</c:v>
                </c:pt>
                <c:pt idx="172" formatCode="General">
                  <c:v>3.44E-2</c:v>
                </c:pt>
                <c:pt idx="173" formatCode="General">
                  <c:v>3.4599999999999999E-2</c:v>
                </c:pt>
                <c:pt idx="174" formatCode="General">
                  <c:v>3.4799999999999998E-2</c:v>
                </c:pt>
                <c:pt idx="175" formatCode="General">
                  <c:v>3.5000000000000003E-2</c:v>
                </c:pt>
                <c:pt idx="176" formatCode="General">
                  <c:v>3.5200000000000002E-2</c:v>
                </c:pt>
                <c:pt idx="177" formatCode="General">
                  <c:v>3.5400000000000001E-2</c:v>
                </c:pt>
                <c:pt idx="178" formatCode="General">
                  <c:v>3.56E-2</c:v>
                </c:pt>
                <c:pt idx="179" formatCode="General">
                  <c:v>3.5799999999999998E-2</c:v>
                </c:pt>
                <c:pt idx="180" formatCode="General">
                  <c:v>3.5999999999999997E-2</c:v>
                </c:pt>
                <c:pt idx="181" formatCode="General">
                  <c:v>3.6200000000000003E-2</c:v>
                </c:pt>
                <c:pt idx="182" formatCode="General">
                  <c:v>3.6400000000000002E-2</c:v>
                </c:pt>
                <c:pt idx="183" formatCode="General">
                  <c:v>3.6600000000000001E-2</c:v>
                </c:pt>
                <c:pt idx="184" formatCode="General">
                  <c:v>3.6799999999999999E-2</c:v>
                </c:pt>
                <c:pt idx="185" formatCode="General">
                  <c:v>3.6999999999999998E-2</c:v>
                </c:pt>
                <c:pt idx="186" formatCode="General">
                  <c:v>3.7199999999999997E-2</c:v>
                </c:pt>
                <c:pt idx="187" formatCode="General">
                  <c:v>3.7400000000000003E-2</c:v>
                </c:pt>
                <c:pt idx="188" formatCode="General">
                  <c:v>3.7600000000000001E-2</c:v>
                </c:pt>
                <c:pt idx="189" formatCode="General">
                  <c:v>3.78E-2</c:v>
                </c:pt>
                <c:pt idx="190" formatCode="General">
                  <c:v>3.7999999999999999E-2</c:v>
                </c:pt>
                <c:pt idx="191" formatCode="General">
                  <c:v>3.8199999999999998E-2</c:v>
                </c:pt>
                <c:pt idx="192" formatCode="General">
                  <c:v>3.8399999999999997E-2</c:v>
                </c:pt>
                <c:pt idx="193" formatCode="General">
                  <c:v>3.8600000000000002E-2</c:v>
                </c:pt>
                <c:pt idx="194" formatCode="General">
                  <c:v>3.8800000000000001E-2</c:v>
                </c:pt>
                <c:pt idx="195" formatCode="General">
                  <c:v>3.9E-2</c:v>
                </c:pt>
                <c:pt idx="196" formatCode="General">
                  <c:v>3.9199999999999999E-2</c:v>
                </c:pt>
                <c:pt idx="197" formatCode="General">
                  <c:v>3.9399999999999998E-2</c:v>
                </c:pt>
                <c:pt idx="198" formatCode="General">
                  <c:v>3.9600000000000003E-2</c:v>
                </c:pt>
                <c:pt idx="199" formatCode="General">
                  <c:v>3.9800000000000002E-2</c:v>
                </c:pt>
                <c:pt idx="200" formatCode="General">
                  <c:v>0.04</c:v>
                </c:pt>
                <c:pt idx="201" formatCode="General">
                  <c:v>4.02E-2</c:v>
                </c:pt>
                <c:pt idx="202" formatCode="General">
                  <c:v>4.0399999999999998E-2</c:v>
                </c:pt>
                <c:pt idx="203" formatCode="General">
                  <c:v>4.0599999999999997E-2</c:v>
                </c:pt>
                <c:pt idx="204" formatCode="General">
                  <c:v>4.0800000000000003E-2</c:v>
                </c:pt>
                <c:pt idx="205" formatCode="General">
                  <c:v>4.1000000000000002E-2</c:v>
                </c:pt>
                <c:pt idx="206" formatCode="General">
                  <c:v>4.1200000000000001E-2</c:v>
                </c:pt>
                <c:pt idx="207" formatCode="General">
                  <c:v>4.1399999999999999E-2</c:v>
                </c:pt>
                <c:pt idx="208" formatCode="General">
                  <c:v>4.1599999999999998E-2</c:v>
                </c:pt>
                <c:pt idx="209" formatCode="General">
                  <c:v>4.1799999999999997E-2</c:v>
                </c:pt>
                <c:pt idx="210" formatCode="General">
                  <c:v>4.2000000000000003E-2</c:v>
                </c:pt>
                <c:pt idx="211" formatCode="General">
                  <c:v>4.2200000000000001E-2</c:v>
                </c:pt>
                <c:pt idx="212" formatCode="General">
                  <c:v>4.24E-2</c:v>
                </c:pt>
                <c:pt idx="213" formatCode="General">
                  <c:v>4.2599999999999999E-2</c:v>
                </c:pt>
                <c:pt idx="214" formatCode="General">
                  <c:v>4.2799999999999998E-2</c:v>
                </c:pt>
                <c:pt idx="215" formatCode="General">
                  <c:v>4.2999999999999997E-2</c:v>
                </c:pt>
                <c:pt idx="216" formatCode="General">
                  <c:v>4.3200000000000002E-2</c:v>
                </c:pt>
                <c:pt idx="217" formatCode="General">
                  <c:v>4.3400000000000001E-2</c:v>
                </c:pt>
                <c:pt idx="218" formatCode="General">
                  <c:v>4.36E-2</c:v>
                </c:pt>
                <c:pt idx="219" formatCode="General">
                  <c:v>4.3799999999999999E-2</c:v>
                </c:pt>
                <c:pt idx="220" formatCode="General">
                  <c:v>4.3999999999999997E-2</c:v>
                </c:pt>
                <c:pt idx="221" formatCode="General">
                  <c:v>4.4200000000000003E-2</c:v>
                </c:pt>
                <c:pt idx="222" formatCode="General">
                  <c:v>4.4400000000000002E-2</c:v>
                </c:pt>
                <c:pt idx="223" formatCode="General">
                  <c:v>4.4600000000000001E-2</c:v>
                </c:pt>
                <c:pt idx="224" formatCode="General">
                  <c:v>4.48E-2</c:v>
                </c:pt>
                <c:pt idx="225" formatCode="General">
                  <c:v>4.4999999999999998E-2</c:v>
                </c:pt>
                <c:pt idx="226" formatCode="General">
                  <c:v>4.5199999999999997E-2</c:v>
                </c:pt>
                <c:pt idx="227" formatCode="General">
                  <c:v>4.5400000000000003E-2</c:v>
                </c:pt>
                <c:pt idx="228" formatCode="General">
                  <c:v>4.5600000000000002E-2</c:v>
                </c:pt>
                <c:pt idx="229" formatCode="General">
                  <c:v>4.58E-2</c:v>
                </c:pt>
                <c:pt idx="230" formatCode="General">
                  <c:v>4.5999999999999999E-2</c:v>
                </c:pt>
                <c:pt idx="231" formatCode="General">
                  <c:v>4.6199999999999998E-2</c:v>
                </c:pt>
                <c:pt idx="232" formatCode="General">
                  <c:v>4.6399999999999997E-2</c:v>
                </c:pt>
                <c:pt idx="233" formatCode="General">
                  <c:v>4.6600000000000003E-2</c:v>
                </c:pt>
                <c:pt idx="234" formatCode="General">
                  <c:v>4.6800000000000001E-2</c:v>
                </c:pt>
                <c:pt idx="235" formatCode="General">
                  <c:v>4.7E-2</c:v>
                </c:pt>
                <c:pt idx="236" formatCode="General">
                  <c:v>4.7199999999999999E-2</c:v>
                </c:pt>
                <c:pt idx="237" formatCode="General">
                  <c:v>4.7399999999999998E-2</c:v>
                </c:pt>
                <c:pt idx="238" formatCode="General">
                  <c:v>4.7600000000000003E-2</c:v>
                </c:pt>
                <c:pt idx="239" formatCode="General">
                  <c:v>4.7800000000000002E-2</c:v>
                </c:pt>
                <c:pt idx="240" formatCode="General">
                  <c:v>4.8000000000000001E-2</c:v>
                </c:pt>
                <c:pt idx="241" formatCode="General">
                  <c:v>4.82E-2</c:v>
                </c:pt>
                <c:pt idx="242" formatCode="General">
                  <c:v>4.8399999999999999E-2</c:v>
                </c:pt>
                <c:pt idx="243" formatCode="General">
                  <c:v>4.8599999999999997E-2</c:v>
                </c:pt>
                <c:pt idx="244" formatCode="General">
                  <c:v>4.8800000000000003E-2</c:v>
                </c:pt>
                <c:pt idx="245" formatCode="General">
                  <c:v>4.9000000000000002E-2</c:v>
                </c:pt>
                <c:pt idx="246" formatCode="General">
                  <c:v>4.9200000000000001E-2</c:v>
                </c:pt>
                <c:pt idx="247" formatCode="General">
                  <c:v>4.9399999999999999E-2</c:v>
                </c:pt>
                <c:pt idx="248" formatCode="General">
                  <c:v>4.9599999999999998E-2</c:v>
                </c:pt>
                <c:pt idx="249" formatCode="General">
                  <c:v>4.9799999999999997E-2</c:v>
                </c:pt>
                <c:pt idx="250" formatCode="General">
                  <c:v>0.05</c:v>
                </c:pt>
                <c:pt idx="251" formatCode="General">
                  <c:v>5.0200000000000002E-2</c:v>
                </c:pt>
                <c:pt idx="252" formatCode="General">
                  <c:v>5.04E-2</c:v>
                </c:pt>
                <c:pt idx="253" formatCode="General">
                  <c:v>5.0599999999999999E-2</c:v>
                </c:pt>
                <c:pt idx="254" formatCode="General">
                  <c:v>5.0799999999999998E-2</c:v>
                </c:pt>
                <c:pt idx="255" formatCode="General">
                  <c:v>5.0999999999999997E-2</c:v>
                </c:pt>
                <c:pt idx="256" formatCode="General">
                  <c:v>5.1200000000000002E-2</c:v>
                </c:pt>
                <c:pt idx="257" formatCode="General">
                  <c:v>5.1400000000000001E-2</c:v>
                </c:pt>
                <c:pt idx="258" formatCode="General">
                  <c:v>5.16E-2</c:v>
                </c:pt>
                <c:pt idx="259" formatCode="General">
                  <c:v>5.1799999999999999E-2</c:v>
                </c:pt>
                <c:pt idx="260" formatCode="General">
                  <c:v>5.1999999999999998E-2</c:v>
                </c:pt>
                <c:pt idx="261" formatCode="General">
                  <c:v>5.2200000000000003E-2</c:v>
                </c:pt>
                <c:pt idx="262" formatCode="General">
                  <c:v>5.2400000000000002E-2</c:v>
                </c:pt>
                <c:pt idx="263" formatCode="General">
                  <c:v>5.2600000000000001E-2</c:v>
                </c:pt>
                <c:pt idx="264" formatCode="General">
                  <c:v>5.28E-2</c:v>
                </c:pt>
                <c:pt idx="265" formatCode="General">
                  <c:v>5.2999999999999999E-2</c:v>
                </c:pt>
                <c:pt idx="266" formatCode="General">
                  <c:v>5.3199999999999997E-2</c:v>
                </c:pt>
                <c:pt idx="267" formatCode="General">
                  <c:v>5.3400000000000003E-2</c:v>
                </c:pt>
                <c:pt idx="268" formatCode="General">
                  <c:v>5.3600000000000002E-2</c:v>
                </c:pt>
                <c:pt idx="269" formatCode="General">
                  <c:v>5.3800000000000001E-2</c:v>
                </c:pt>
                <c:pt idx="270" formatCode="General">
                  <c:v>5.3999999999999999E-2</c:v>
                </c:pt>
                <c:pt idx="271" formatCode="General">
                  <c:v>5.4199999999999998E-2</c:v>
                </c:pt>
                <c:pt idx="272" formatCode="General">
                  <c:v>5.4399999999999997E-2</c:v>
                </c:pt>
                <c:pt idx="273" formatCode="General">
                  <c:v>5.4600000000000003E-2</c:v>
                </c:pt>
                <c:pt idx="274" formatCode="General">
                  <c:v>5.4800000000000001E-2</c:v>
                </c:pt>
                <c:pt idx="275" formatCode="General">
                  <c:v>5.5E-2</c:v>
                </c:pt>
                <c:pt idx="276" formatCode="General">
                  <c:v>5.5199999999999999E-2</c:v>
                </c:pt>
                <c:pt idx="277" formatCode="General">
                  <c:v>5.5399999999999998E-2</c:v>
                </c:pt>
                <c:pt idx="278" formatCode="General">
                  <c:v>5.5599999999999997E-2</c:v>
                </c:pt>
                <c:pt idx="279" formatCode="General">
                  <c:v>5.5800000000000002E-2</c:v>
                </c:pt>
                <c:pt idx="280" formatCode="General">
                  <c:v>5.6000000000000001E-2</c:v>
                </c:pt>
                <c:pt idx="281" formatCode="General">
                  <c:v>5.62E-2</c:v>
                </c:pt>
                <c:pt idx="282" formatCode="General">
                  <c:v>5.6399999999999999E-2</c:v>
                </c:pt>
                <c:pt idx="283" formatCode="General">
                  <c:v>5.6599999999999998E-2</c:v>
                </c:pt>
                <c:pt idx="284" formatCode="General">
                  <c:v>5.6800000000000003E-2</c:v>
                </c:pt>
                <c:pt idx="285" formatCode="General">
                  <c:v>5.7000000000000002E-2</c:v>
                </c:pt>
                <c:pt idx="286" formatCode="General">
                  <c:v>5.7200000000000001E-2</c:v>
                </c:pt>
                <c:pt idx="287" formatCode="General">
                  <c:v>5.74E-2</c:v>
                </c:pt>
                <c:pt idx="288" formatCode="General">
                  <c:v>5.7599999999999998E-2</c:v>
                </c:pt>
                <c:pt idx="289" formatCode="General">
                  <c:v>5.7799999999999997E-2</c:v>
                </c:pt>
                <c:pt idx="290" formatCode="General">
                  <c:v>5.8000000000000003E-2</c:v>
                </c:pt>
                <c:pt idx="291" formatCode="General">
                  <c:v>5.8200000000000002E-2</c:v>
                </c:pt>
                <c:pt idx="292" formatCode="General">
                  <c:v>5.8400000000000001E-2</c:v>
                </c:pt>
                <c:pt idx="293" formatCode="General">
                  <c:v>5.8599999999999999E-2</c:v>
                </c:pt>
                <c:pt idx="294" formatCode="General">
                  <c:v>5.8799999999999998E-2</c:v>
                </c:pt>
                <c:pt idx="295" formatCode="General">
                  <c:v>5.8999999999999997E-2</c:v>
                </c:pt>
                <c:pt idx="296" formatCode="General">
                  <c:v>5.9200000000000003E-2</c:v>
                </c:pt>
                <c:pt idx="297" formatCode="General">
                  <c:v>5.9400000000000001E-2</c:v>
                </c:pt>
                <c:pt idx="298" formatCode="General">
                  <c:v>5.96E-2</c:v>
                </c:pt>
                <c:pt idx="299" formatCode="General">
                  <c:v>5.9799999999999999E-2</c:v>
                </c:pt>
                <c:pt idx="300" formatCode="General">
                  <c:v>0.06</c:v>
                </c:pt>
                <c:pt idx="301" formatCode="General">
                  <c:v>6.0199999999999997E-2</c:v>
                </c:pt>
                <c:pt idx="302" formatCode="General">
                  <c:v>6.0400000000000002E-2</c:v>
                </c:pt>
                <c:pt idx="303" formatCode="General">
                  <c:v>6.0600000000000001E-2</c:v>
                </c:pt>
                <c:pt idx="304" formatCode="General">
                  <c:v>6.08E-2</c:v>
                </c:pt>
                <c:pt idx="305" formatCode="General">
                  <c:v>6.0999999999999999E-2</c:v>
                </c:pt>
                <c:pt idx="306" formatCode="General">
                  <c:v>6.1199999999999997E-2</c:v>
                </c:pt>
                <c:pt idx="307" formatCode="General">
                  <c:v>6.1400000000000003E-2</c:v>
                </c:pt>
                <c:pt idx="308" formatCode="General">
                  <c:v>6.1600000000000002E-2</c:v>
                </c:pt>
                <c:pt idx="309" formatCode="General">
                  <c:v>6.1800000000000001E-2</c:v>
                </c:pt>
                <c:pt idx="310" formatCode="General">
                  <c:v>6.2E-2</c:v>
                </c:pt>
                <c:pt idx="311" formatCode="General">
                  <c:v>6.2199999999999998E-2</c:v>
                </c:pt>
                <c:pt idx="312" formatCode="General">
                  <c:v>6.2399999999999997E-2</c:v>
                </c:pt>
                <c:pt idx="313" formatCode="General">
                  <c:v>6.2600000000000003E-2</c:v>
                </c:pt>
                <c:pt idx="314" formatCode="General">
                  <c:v>6.2799999999999995E-2</c:v>
                </c:pt>
                <c:pt idx="315" formatCode="General">
                  <c:v>6.3E-2</c:v>
                </c:pt>
                <c:pt idx="316" formatCode="General">
                  <c:v>6.3200000000000006E-2</c:v>
                </c:pt>
                <c:pt idx="317" formatCode="General">
                  <c:v>6.3399999999999998E-2</c:v>
                </c:pt>
                <c:pt idx="318" formatCode="General">
                  <c:v>6.3600000000000004E-2</c:v>
                </c:pt>
                <c:pt idx="319" formatCode="General">
                  <c:v>6.3799999999999996E-2</c:v>
                </c:pt>
                <c:pt idx="320" formatCode="General">
                  <c:v>6.4000000000000001E-2</c:v>
                </c:pt>
                <c:pt idx="321" formatCode="General">
                  <c:v>6.4199999999999993E-2</c:v>
                </c:pt>
                <c:pt idx="322" formatCode="General">
                  <c:v>6.4399999999999999E-2</c:v>
                </c:pt>
                <c:pt idx="323" formatCode="General">
                  <c:v>6.4600000000000005E-2</c:v>
                </c:pt>
                <c:pt idx="324" formatCode="General">
                  <c:v>6.4799999999999996E-2</c:v>
                </c:pt>
                <c:pt idx="325" formatCode="General">
                  <c:v>6.5000000000000002E-2</c:v>
                </c:pt>
                <c:pt idx="326" formatCode="General">
                  <c:v>6.5199999999999994E-2</c:v>
                </c:pt>
                <c:pt idx="327" formatCode="General">
                  <c:v>6.54E-2</c:v>
                </c:pt>
                <c:pt idx="328" formatCode="General">
                  <c:v>6.5600000000000006E-2</c:v>
                </c:pt>
                <c:pt idx="329" formatCode="General">
                  <c:v>6.5799999999999997E-2</c:v>
                </c:pt>
                <c:pt idx="330" formatCode="General">
                  <c:v>6.6000000000000003E-2</c:v>
                </c:pt>
                <c:pt idx="331" formatCode="General">
                  <c:v>6.6199999999999995E-2</c:v>
                </c:pt>
                <c:pt idx="332" formatCode="General">
                  <c:v>6.6400000000000001E-2</c:v>
                </c:pt>
                <c:pt idx="333" formatCode="General">
                  <c:v>6.6600000000000006E-2</c:v>
                </c:pt>
                <c:pt idx="334" formatCode="General">
                  <c:v>6.6799999999999998E-2</c:v>
                </c:pt>
                <c:pt idx="335" formatCode="General">
                  <c:v>6.7000000000000004E-2</c:v>
                </c:pt>
                <c:pt idx="336" formatCode="General">
                  <c:v>6.7199999999999996E-2</c:v>
                </c:pt>
                <c:pt idx="337" formatCode="General">
                  <c:v>6.7400000000000002E-2</c:v>
                </c:pt>
                <c:pt idx="338" formatCode="General">
                  <c:v>6.7599999999999993E-2</c:v>
                </c:pt>
                <c:pt idx="339" formatCode="General">
                  <c:v>6.7799999999999999E-2</c:v>
                </c:pt>
                <c:pt idx="340" formatCode="General">
                  <c:v>6.8000000000000005E-2</c:v>
                </c:pt>
                <c:pt idx="341" formatCode="General">
                  <c:v>6.8199999999999997E-2</c:v>
                </c:pt>
                <c:pt idx="342" formatCode="General">
                  <c:v>6.8400000000000002E-2</c:v>
                </c:pt>
                <c:pt idx="343" formatCode="General">
                  <c:v>6.8599999999999994E-2</c:v>
                </c:pt>
                <c:pt idx="344" formatCode="General">
                  <c:v>6.88E-2</c:v>
                </c:pt>
                <c:pt idx="345" formatCode="General">
                  <c:v>6.9000000000000006E-2</c:v>
                </c:pt>
                <c:pt idx="346" formatCode="General">
                  <c:v>6.9199999999999998E-2</c:v>
                </c:pt>
                <c:pt idx="347" formatCode="General">
                  <c:v>6.9400000000000003E-2</c:v>
                </c:pt>
                <c:pt idx="348" formatCode="General">
                  <c:v>6.9599999999999995E-2</c:v>
                </c:pt>
                <c:pt idx="349" formatCode="General">
                  <c:v>6.9800000000000001E-2</c:v>
                </c:pt>
                <c:pt idx="350" formatCode="General">
                  <c:v>7.0000000000000007E-2</c:v>
                </c:pt>
                <c:pt idx="351" formatCode="General">
                  <c:v>7.0199999999999999E-2</c:v>
                </c:pt>
                <c:pt idx="352" formatCode="General">
                  <c:v>7.0400000000000004E-2</c:v>
                </c:pt>
                <c:pt idx="353" formatCode="General">
                  <c:v>7.0599999999999996E-2</c:v>
                </c:pt>
                <c:pt idx="354" formatCode="General">
                  <c:v>7.0800000000000002E-2</c:v>
                </c:pt>
                <c:pt idx="355" formatCode="General">
                  <c:v>7.0999999999999994E-2</c:v>
                </c:pt>
                <c:pt idx="356" formatCode="General">
                  <c:v>7.1199999999999999E-2</c:v>
                </c:pt>
                <c:pt idx="357" formatCode="General">
                  <c:v>7.1400000000000005E-2</c:v>
                </c:pt>
                <c:pt idx="358" formatCode="General">
                  <c:v>7.1599999999999997E-2</c:v>
                </c:pt>
                <c:pt idx="359" formatCode="General">
                  <c:v>7.1800000000000003E-2</c:v>
                </c:pt>
                <c:pt idx="360" formatCode="General">
                  <c:v>7.1999999999999995E-2</c:v>
                </c:pt>
                <c:pt idx="361" formatCode="General">
                  <c:v>7.22E-2</c:v>
                </c:pt>
                <c:pt idx="362" formatCode="General">
                  <c:v>7.2400000000000006E-2</c:v>
                </c:pt>
                <c:pt idx="363" formatCode="General">
                  <c:v>7.2599999999999998E-2</c:v>
                </c:pt>
                <c:pt idx="364" formatCode="General">
                  <c:v>7.2800000000000004E-2</c:v>
                </c:pt>
                <c:pt idx="365" formatCode="General">
                  <c:v>7.2999999999999995E-2</c:v>
                </c:pt>
                <c:pt idx="366" formatCode="General">
                  <c:v>7.3200000000000001E-2</c:v>
                </c:pt>
                <c:pt idx="367" formatCode="General">
                  <c:v>7.3400000000000007E-2</c:v>
                </c:pt>
                <c:pt idx="368" formatCode="General">
                  <c:v>7.3599999999999999E-2</c:v>
                </c:pt>
                <c:pt idx="369" formatCode="General">
                  <c:v>7.3800000000000004E-2</c:v>
                </c:pt>
                <c:pt idx="370" formatCode="General">
                  <c:v>7.3999999999999996E-2</c:v>
                </c:pt>
                <c:pt idx="371" formatCode="General">
                  <c:v>7.4200000000000002E-2</c:v>
                </c:pt>
                <c:pt idx="372" formatCode="General">
                  <c:v>7.4399999999999994E-2</c:v>
                </c:pt>
                <c:pt idx="373" formatCode="General">
                  <c:v>7.46E-2</c:v>
                </c:pt>
                <c:pt idx="374" formatCode="General">
                  <c:v>7.4800000000000005E-2</c:v>
                </c:pt>
                <c:pt idx="375" formatCode="General">
                  <c:v>7.4999999999999997E-2</c:v>
                </c:pt>
                <c:pt idx="376" formatCode="General">
                  <c:v>7.5200000000000003E-2</c:v>
                </c:pt>
                <c:pt idx="377" formatCode="General">
                  <c:v>7.5399999999999995E-2</c:v>
                </c:pt>
                <c:pt idx="378" formatCode="General">
                  <c:v>7.5600000000000001E-2</c:v>
                </c:pt>
                <c:pt idx="379" formatCode="General">
                  <c:v>7.5800000000000006E-2</c:v>
                </c:pt>
                <c:pt idx="380" formatCode="General">
                  <c:v>7.5999999999999998E-2</c:v>
                </c:pt>
                <c:pt idx="381" formatCode="General">
                  <c:v>7.6200000000000004E-2</c:v>
                </c:pt>
                <c:pt idx="382" formatCode="General">
                  <c:v>7.6399999999999996E-2</c:v>
                </c:pt>
                <c:pt idx="383" formatCode="General">
                  <c:v>7.6600000000000001E-2</c:v>
                </c:pt>
                <c:pt idx="384" formatCode="General">
                  <c:v>7.6799999999999993E-2</c:v>
                </c:pt>
                <c:pt idx="385" formatCode="General">
                  <c:v>7.6999999999999999E-2</c:v>
                </c:pt>
                <c:pt idx="386" formatCode="General">
                  <c:v>7.7200000000000005E-2</c:v>
                </c:pt>
                <c:pt idx="387" formatCode="General">
                  <c:v>7.7399999999999997E-2</c:v>
                </c:pt>
                <c:pt idx="388" formatCode="General">
                  <c:v>7.7600000000000002E-2</c:v>
                </c:pt>
                <c:pt idx="389" formatCode="General">
                  <c:v>7.7799999999999994E-2</c:v>
                </c:pt>
                <c:pt idx="390" formatCode="General">
                  <c:v>7.8E-2</c:v>
                </c:pt>
                <c:pt idx="391" formatCode="General">
                  <c:v>7.8200000000000006E-2</c:v>
                </c:pt>
                <c:pt idx="392" formatCode="General">
                  <c:v>7.8399999999999997E-2</c:v>
                </c:pt>
                <c:pt idx="393" formatCode="General">
                  <c:v>7.8600000000000003E-2</c:v>
                </c:pt>
                <c:pt idx="394" formatCode="General">
                  <c:v>7.8799999999999995E-2</c:v>
                </c:pt>
                <c:pt idx="395" formatCode="General">
                  <c:v>7.9000000000000001E-2</c:v>
                </c:pt>
                <c:pt idx="396" formatCode="General">
                  <c:v>7.9200000000000007E-2</c:v>
                </c:pt>
                <c:pt idx="397" formatCode="General">
                  <c:v>7.9399999999999998E-2</c:v>
                </c:pt>
                <c:pt idx="398" formatCode="General">
                  <c:v>7.9600000000000004E-2</c:v>
                </c:pt>
                <c:pt idx="399" formatCode="General">
                  <c:v>7.9799999999999996E-2</c:v>
                </c:pt>
                <c:pt idx="400" formatCode="General">
                  <c:v>0.08</c:v>
                </c:pt>
                <c:pt idx="401" formatCode="General">
                  <c:v>8.0199999999999994E-2</c:v>
                </c:pt>
                <c:pt idx="402" formatCode="General">
                  <c:v>8.0399999999999999E-2</c:v>
                </c:pt>
                <c:pt idx="403" formatCode="General">
                  <c:v>8.0600000000000005E-2</c:v>
                </c:pt>
                <c:pt idx="404" formatCode="General">
                  <c:v>8.0799999999999997E-2</c:v>
                </c:pt>
                <c:pt idx="405" formatCode="General">
                  <c:v>8.1000000000000003E-2</c:v>
                </c:pt>
                <c:pt idx="406" formatCode="General">
                  <c:v>8.1199999999999994E-2</c:v>
                </c:pt>
                <c:pt idx="407" formatCode="General">
                  <c:v>8.14E-2</c:v>
                </c:pt>
                <c:pt idx="408" formatCode="General">
                  <c:v>8.1600000000000006E-2</c:v>
                </c:pt>
                <c:pt idx="409" formatCode="General">
                  <c:v>8.1799999999999998E-2</c:v>
                </c:pt>
                <c:pt idx="410" formatCode="General">
                  <c:v>8.2000000000000003E-2</c:v>
                </c:pt>
                <c:pt idx="411" formatCode="General">
                  <c:v>8.2199999999999995E-2</c:v>
                </c:pt>
                <c:pt idx="412" formatCode="General">
                  <c:v>8.2400000000000001E-2</c:v>
                </c:pt>
                <c:pt idx="413" formatCode="General">
                  <c:v>8.2600000000000007E-2</c:v>
                </c:pt>
                <c:pt idx="414" formatCode="General">
                  <c:v>8.2799999999999999E-2</c:v>
                </c:pt>
                <c:pt idx="415" formatCode="General">
                  <c:v>8.3000000000000004E-2</c:v>
                </c:pt>
                <c:pt idx="416" formatCode="General">
                  <c:v>8.3199999999999996E-2</c:v>
                </c:pt>
                <c:pt idx="417" formatCode="General">
                  <c:v>8.3400000000000002E-2</c:v>
                </c:pt>
                <c:pt idx="418" formatCode="General">
                  <c:v>8.3599999999999994E-2</c:v>
                </c:pt>
                <c:pt idx="419" formatCode="General">
                  <c:v>8.3799999999999999E-2</c:v>
                </c:pt>
                <c:pt idx="420" formatCode="General">
                  <c:v>8.4000000000000005E-2</c:v>
                </c:pt>
                <c:pt idx="421" formatCode="General">
                  <c:v>8.4199999999999997E-2</c:v>
                </c:pt>
                <c:pt idx="422" formatCode="General">
                  <c:v>8.4400000000000003E-2</c:v>
                </c:pt>
                <c:pt idx="423" formatCode="General">
                  <c:v>8.4599999999999995E-2</c:v>
                </c:pt>
                <c:pt idx="424" formatCode="General">
                  <c:v>8.48E-2</c:v>
                </c:pt>
                <c:pt idx="425" formatCode="General">
                  <c:v>8.5000000000000006E-2</c:v>
                </c:pt>
                <c:pt idx="426" formatCode="General">
                  <c:v>8.5199999999999998E-2</c:v>
                </c:pt>
                <c:pt idx="427" formatCode="General">
                  <c:v>8.5400000000000004E-2</c:v>
                </c:pt>
                <c:pt idx="428" formatCode="General">
                  <c:v>8.5599999999999996E-2</c:v>
                </c:pt>
                <c:pt idx="429" formatCode="General">
                  <c:v>8.5800000000000001E-2</c:v>
                </c:pt>
                <c:pt idx="430" formatCode="General">
                  <c:v>8.5999999999999993E-2</c:v>
                </c:pt>
                <c:pt idx="431" formatCode="General">
                  <c:v>8.6199999999999999E-2</c:v>
                </c:pt>
                <c:pt idx="432" formatCode="General">
                  <c:v>8.6400000000000005E-2</c:v>
                </c:pt>
                <c:pt idx="433" formatCode="General">
                  <c:v>8.6599999999999996E-2</c:v>
                </c:pt>
                <c:pt idx="434" formatCode="General">
                  <c:v>8.6800000000000002E-2</c:v>
                </c:pt>
                <c:pt idx="435" formatCode="General">
                  <c:v>8.6999999999999994E-2</c:v>
                </c:pt>
                <c:pt idx="436" formatCode="General">
                  <c:v>8.72E-2</c:v>
                </c:pt>
                <c:pt idx="437" formatCode="General">
                  <c:v>8.7400000000000005E-2</c:v>
                </c:pt>
                <c:pt idx="438" formatCode="General">
                  <c:v>8.7599999999999997E-2</c:v>
                </c:pt>
                <c:pt idx="439" formatCode="General">
                  <c:v>8.7800000000000003E-2</c:v>
                </c:pt>
                <c:pt idx="440" formatCode="General">
                  <c:v>8.7999999999999995E-2</c:v>
                </c:pt>
                <c:pt idx="441" formatCode="General">
                  <c:v>8.8200000000000001E-2</c:v>
                </c:pt>
                <c:pt idx="442" formatCode="General">
                  <c:v>8.8400000000000006E-2</c:v>
                </c:pt>
                <c:pt idx="443" formatCode="General">
                  <c:v>8.8599999999999998E-2</c:v>
                </c:pt>
                <c:pt idx="444" formatCode="General">
                  <c:v>8.8800000000000004E-2</c:v>
                </c:pt>
                <c:pt idx="445" formatCode="General">
                  <c:v>8.8999999999999996E-2</c:v>
                </c:pt>
                <c:pt idx="446" formatCode="General">
                  <c:v>8.9200000000000002E-2</c:v>
                </c:pt>
                <c:pt idx="447" formatCode="General">
                  <c:v>8.9399999999999993E-2</c:v>
                </c:pt>
                <c:pt idx="448" formatCode="General">
                  <c:v>8.9599999999999999E-2</c:v>
                </c:pt>
                <c:pt idx="449" formatCode="General">
                  <c:v>8.9800000000000005E-2</c:v>
                </c:pt>
                <c:pt idx="450" formatCode="General">
                  <c:v>0.09</c:v>
                </c:pt>
                <c:pt idx="451" formatCode="General">
                  <c:v>9.0200000000000002E-2</c:v>
                </c:pt>
                <c:pt idx="452" formatCode="General">
                  <c:v>9.0399999999999994E-2</c:v>
                </c:pt>
                <c:pt idx="453" formatCode="General">
                  <c:v>9.06E-2</c:v>
                </c:pt>
                <c:pt idx="454" formatCode="General">
                  <c:v>9.0800000000000006E-2</c:v>
                </c:pt>
                <c:pt idx="455" formatCode="General">
                  <c:v>9.0999999999999998E-2</c:v>
                </c:pt>
                <c:pt idx="456" formatCode="General">
                  <c:v>9.1200000000000003E-2</c:v>
                </c:pt>
                <c:pt idx="457" formatCode="General">
                  <c:v>9.1399999999999995E-2</c:v>
                </c:pt>
                <c:pt idx="458" formatCode="General">
                  <c:v>9.1600000000000001E-2</c:v>
                </c:pt>
                <c:pt idx="459" formatCode="General">
                  <c:v>9.1800000000000007E-2</c:v>
                </c:pt>
                <c:pt idx="460" formatCode="General">
                  <c:v>9.1999999999999998E-2</c:v>
                </c:pt>
                <c:pt idx="461" formatCode="General">
                  <c:v>9.2200000000000004E-2</c:v>
                </c:pt>
                <c:pt idx="462" formatCode="General">
                  <c:v>9.2399999999999996E-2</c:v>
                </c:pt>
                <c:pt idx="463" formatCode="General">
                  <c:v>9.2600000000000002E-2</c:v>
                </c:pt>
                <c:pt idx="464" formatCode="General">
                  <c:v>9.2799999999999994E-2</c:v>
                </c:pt>
                <c:pt idx="465" formatCode="General">
                  <c:v>9.2999999999999999E-2</c:v>
                </c:pt>
                <c:pt idx="466" formatCode="General">
                  <c:v>9.3200000000000005E-2</c:v>
                </c:pt>
                <c:pt idx="467" formatCode="General">
                  <c:v>9.3399999999999997E-2</c:v>
                </c:pt>
                <c:pt idx="468" formatCode="General">
                  <c:v>9.3600000000000003E-2</c:v>
                </c:pt>
                <c:pt idx="469" formatCode="General">
                  <c:v>9.3799999999999994E-2</c:v>
                </c:pt>
                <c:pt idx="470" formatCode="General">
                  <c:v>9.4E-2</c:v>
                </c:pt>
                <c:pt idx="471" formatCode="General">
                  <c:v>9.4200000000000006E-2</c:v>
                </c:pt>
                <c:pt idx="472" formatCode="General">
                  <c:v>9.4399999999999998E-2</c:v>
                </c:pt>
                <c:pt idx="473" formatCode="General">
                  <c:v>9.4600000000000004E-2</c:v>
                </c:pt>
                <c:pt idx="474" formatCode="General">
                  <c:v>9.4799999999999995E-2</c:v>
                </c:pt>
                <c:pt idx="475" formatCode="General">
                  <c:v>9.5000000000000001E-2</c:v>
                </c:pt>
                <c:pt idx="476" formatCode="General">
                  <c:v>9.5200000000000007E-2</c:v>
                </c:pt>
                <c:pt idx="477" formatCode="General">
                  <c:v>9.5399999999999999E-2</c:v>
                </c:pt>
                <c:pt idx="478" formatCode="General">
                  <c:v>9.5600000000000004E-2</c:v>
                </c:pt>
                <c:pt idx="479" formatCode="General">
                  <c:v>9.5799999999999996E-2</c:v>
                </c:pt>
                <c:pt idx="480" formatCode="General">
                  <c:v>9.6000000000000002E-2</c:v>
                </c:pt>
                <c:pt idx="481" formatCode="General">
                  <c:v>9.6199999999999994E-2</c:v>
                </c:pt>
                <c:pt idx="482" formatCode="General">
                  <c:v>9.64E-2</c:v>
                </c:pt>
                <c:pt idx="483" formatCode="General">
                  <c:v>9.6600000000000005E-2</c:v>
                </c:pt>
                <c:pt idx="484" formatCode="General">
                  <c:v>9.6799999999999997E-2</c:v>
                </c:pt>
                <c:pt idx="485" formatCode="General">
                  <c:v>9.7000000000000003E-2</c:v>
                </c:pt>
                <c:pt idx="486" formatCode="General">
                  <c:v>9.7199999999999995E-2</c:v>
                </c:pt>
                <c:pt idx="487" formatCode="General">
                  <c:v>9.74E-2</c:v>
                </c:pt>
                <c:pt idx="488" formatCode="General">
                  <c:v>9.7600000000000006E-2</c:v>
                </c:pt>
                <c:pt idx="489" formatCode="General">
                  <c:v>9.7799999999999998E-2</c:v>
                </c:pt>
                <c:pt idx="490" formatCode="General">
                  <c:v>9.8000000000000004E-2</c:v>
                </c:pt>
                <c:pt idx="491" formatCode="General">
                  <c:v>9.8199999999999996E-2</c:v>
                </c:pt>
                <c:pt idx="492" formatCode="General">
                  <c:v>9.8400000000000001E-2</c:v>
                </c:pt>
                <c:pt idx="493" formatCode="General">
                  <c:v>9.8599999999999993E-2</c:v>
                </c:pt>
                <c:pt idx="494" formatCode="General">
                  <c:v>9.8799999999999999E-2</c:v>
                </c:pt>
                <c:pt idx="495" formatCode="General">
                  <c:v>9.9000000000000005E-2</c:v>
                </c:pt>
                <c:pt idx="496" formatCode="General">
                  <c:v>9.9199999999999997E-2</c:v>
                </c:pt>
                <c:pt idx="497" formatCode="General">
                  <c:v>9.9400000000000002E-2</c:v>
                </c:pt>
                <c:pt idx="498" formatCode="General">
                  <c:v>9.9599999999999994E-2</c:v>
                </c:pt>
                <c:pt idx="499" formatCode="General">
                  <c:v>9.98E-2</c:v>
                </c:pt>
                <c:pt idx="500" formatCode="General">
                  <c:v>0.1</c:v>
                </c:pt>
                <c:pt idx="501" formatCode="General">
                  <c:v>0.1002</c:v>
                </c:pt>
                <c:pt idx="502" formatCode="General">
                  <c:v>0.1004</c:v>
                </c:pt>
                <c:pt idx="503" formatCode="General">
                  <c:v>0.10059999999999999</c:v>
                </c:pt>
                <c:pt idx="504" formatCode="General">
                  <c:v>0.1008</c:v>
                </c:pt>
                <c:pt idx="505" formatCode="General">
                  <c:v>0.10100000000000001</c:v>
                </c:pt>
                <c:pt idx="506" formatCode="General">
                  <c:v>0.1012</c:v>
                </c:pt>
                <c:pt idx="507" formatCode="General">
                  <c:v>0.1014</c:v>
                </c:pt>
                <c:pt idx="508" formatCode="General">
                  <c:v>0.1016</c:v>
                </c:pt>
                <c:pt idx="509" formatCode="General">
                  <c:v>0.1018</c:v>
                </c:pt>
                <c:pt idx="510" formatCode="General">
                  <c:v>0.10199999999999999</c:v>
                </c:pt>
                <c:pt idx="511" formatCode="General">
                  <c:v>0.1022</c:v>
                </c:pt>
                <c:pt idx="512" formatCode="General">
                  <c:v>0.1024</c:v>
                </c:pt>
                <c:pt idx="513" formatCode="General">
                  <c:v>0.1026</c:v>
                </c:pt>
                <c:pt idx="514" formatCode="General">
                  <c:v>0.1028</c:v>
                </c:pt>
                <c:pt idx="515" formatCode="General">
                  <c:v>0.10299999999999999</c:v>
                </c:pt>
                <c:pt idx="516" formatCode="General">
                  <c:v>0.1032</c:v>
                </c:pt>
                <c:pt idx="517" formatCode="General">
                  <c:v>0.10340000000000001</c:v>
                </c:pt>
                <c:pt idx="518" formatCode="General">
                  <c:v>0.1036</c:v>
                </c:pt>
                <c:pt idx="519" formatCode="General">
                  <c:v>0.1038</c:v>
                </c:pt>
                <c:pt idx="520" formatCode="General">
                  <c:v>0.104</c:v>
                </c:pt>
                <c:pt idx="521" formatCode="General">
                  <c:v>0.1042</c:v>
                </c:pt>
                <c:pt idx="522" formatCode="General">
                  <c:v>0.10440000000000001</c:v>
                </c:pt>
                <c:pt idx="523" formatCode="General">
                  <c:v>0.1046</c:v>
                </c:pt>
                <c:pt idx="524" formatCode="General">
                  <c:v>0.1048</c:v>
                </c:pt>
                <c:pt idx="525" formatCode="General">
                  <c:v>0.105</c:v>
                </c:pt>
                <c:pt idx="526" formatCode="General">
                  <c:v>0.1052</c:v>
                </c:pt>
                <c:pt idx="527" formatCode="General">
                  <c:v>0.10539999999999999</c:v>
                </c:pt>
                <c:pt idx="528" formatCode="General">
                  <c:v>0.1056</c:v>
                </c:pt>
                <c:pt idx="529" formatCode="General">
                  <c:v>0.10580000000000001</c:v>
                </c:pt>
                <c:pt idx="530" formatCode="General">
                  <c:v>0.106</c:v>
                </c:pt>
                <c:pt idx="531" formatCode="General">
                  <c:v>0.1062</c:v>
                </c:pt>
                <c:pt idx="532" formatCode="General">
                  <c:v>0.10639999999999999</c:v>
                </c:pt>
                <c:pt idx="533" formatCode="General">
                  <c:v>0.1066</c:v>
                </c:pt>
                <c:pt idx="534" formatCode="General">
                  <c:v>0.10680000000000001</c:v>
                </c:pt>
                <c:pt idx="535" formatCode="General">
                  <c:v>0.107</c:v>
                </c:pt>
                <c:pt idx="536" formatCode="General">
                  <c:v>0.1072</c:v>
                </c:pt>
                <c:pt idx="537" formatCode="General">
                  <c:v>0.1074</c:v>
                </c:pt>
                <c:pt idx="538" formatCode="General">
                  <c:v>0.1076</c:v>
                </c:pt>
                <c:pt idx="539" formatCode="General">
                  <c:v>0.10780000000000001</c:v>
                </c:pt>
                <c:pt idx="540" formatCode="General">
                  <c:v>0.108</c:v>
                </c:pt>
                <c:pt idx="541" formatCode="General">
                  <c:v>0.1082</c:v>
                </c:pt>
                <c:pt idx="542" formatCode="General">
                  <c:v>0.1084</c:v>
                </c:pt>
                <c:pt idx="543" formatCode="General">
                  <c:v>0.1086</c:v>
                </c:pt>
                <c:pt idx="544" formatCode="General">
                  <c:v>0.10879999999999999</c:v>
                </c:pt>
                <c:pt idx="545" formatCode="General">
                  <c:v>0.109</c:v>
                </c:pt>
                <c:pt idx="546" formatCode="General">
                  <c:v>0.10920000000000001</c:v>
                </c:pt>
                <c:pt idx="547" formatCode="General">
                  <c:v>0.1094</c:v>
                </c:pt>
                <c:pt idx="548" formatCode="General">
                  <c:v>0.1096</c:v>
                </c:pt>
                <c:pt idx="549" formatCode="General">
                  <c:v>0.10979999999999999</c:v>
                </c:pt>
                <c:pt idx="550" formatCode="General">
                  <c:v>0.11</c:v>
                </c:pt>
                <c:pt idx="551" formatCode="General">
                  <c:v>0.11020000000000001</c:v>
                </c:pt>
                <c:pt idx="552" formatCode="General">
                  <c:v>0.1104</c:v>
                </c:pt>
                <c:pt idx="553" formatCode="General">
                  <c:v>0.1106</c:v>
                </c:pt>
                <c:pt idx="554" formatCode="General">
                  <c:v>0.1108</c:v>
                </c:pt>
                <c:pt idx="555" formatCode="General">
                  <c:v>0.111</c:v>
                </c:pt>
                <c:pt idx="556" formatCode="General">
                  <c:v>0.11119999999999999</c:v>
                </c:pt>
                <c:pt idx="557" formatCode="General">
                  <c:v>0.1114</c:v>
                </c:pt>
                <c:pt idx="558" formatCode="General">
                  <c:v>0.1116</c:v>
                </c:pt>
                <c:pt idx="559" formatCode="General">
                  <c:v>0.1118</c:v>
                </c:pt>
                <c:pt idx="560" formatCode="General">
                  <c:v>0.112</c:v>
                </c:pt>
                <c:pt idx="561" formatCode="General">
                  <c:v>0.11219999999999999</c:v>
                </c:pt>
                <c:pt idx="562" formatCode="General">
                  <c:v>0.1124</c:v>
                </c:pt>
                <c:pt idx="563" formatCode="General">
                  <c:v>0.11260000000000001</c:v>
                </c:pt>
                <c:pt idx="564" formatCode="General">
                  <c:v>0.1128</c:v>
                </c:pt>
                <c:pt idx="565" formatCode="General">
                  <c:v>0.113</c:v>
                </c:pt>
                <c:pt idx="566" formatCode="General">
                  <c:v>0.1132</c:v>
                </c:pt>
                <c:pt idx="567" formatCode="General">
                  <c:v>0.1134</c:v>
                </c:pt>
                <c:pt idx="568" formatCode="General">
                  <c:v>0.11360000000000001</c:v>
                </c:pt>
                <c:pt idx="569" formatCode="General">
                  <c:v>0.1138</c:v>
                </c:pt>
                <c:pt idx="570" formatCode="General">
                  <c:v>0.114</c:v>
                </c:pt>
                <c:pt idx="571" formatCode="General">
                  <c:v>0.1142</c:v>
                </c:pt>
                <c:pt idx="572" formatCode="General">
                  <c:v>0.1144</c:v>
                </c:pt>
                <c:pt idx="573" formatCode="General">
                  <c:v>0.11459999999999999</c:v>
                </c:pt>
                <c:pt idx="574" formatCode="General">
                  <c:v>0.1148</c:v>
                </c:pt>
                <c:pt idx="575" formatCode="General">
                  <c:v>0.115</c:v>
                </c:pt>
                <c:pt idx="576" formatCode="General">
                  <c:v>0.1152</c:v>
                </c:pt>
                <c:pt idx="577" formatCode="General">
                  <c:v>0.1154</c:v>
                </c:pt>
                <c:pt idx="578" formatCode="General">
                  <c:v>0.11559999999999999</c:v>
                </c:pt>
                <c:pt idx="579" formatCode="General">
                  <c:v>0.1158</c:v>
                </c:pt>
                <c:pt idx="580" formatCode="General">
                  <c:v>0.11600000000000001</c:v>
                </c:pt>
                <c:pt idx="581" formatCode="General">
                  <c:v>0.1162</c:v>
                </c:pt>
                <c:pt idx="582" formatCode="General">
                  <c:v>0.1164</c:v>
                </c:pt>
                <c:pt idx="583" formatCode="General">
                  <c:v>0.1166</c:v>
                </c:pt>
                <c:pt idx="584" formatCode="General">
                  <c:v>0.1168</c:v>
                </c:pt>
                <c:pt idx="585" formatCode="General">
                  <c:v>0.11700000000000001</c:v>
                </c:pt>
                <c:pt idx="586" formatCode="General">
                  <c:v>0.1172</c:v>
                </c:pt>
                <c:pt idx="587" formatCode="General">
                  <c:v>0.1174</c:v>
                </c:pt>
                <c:pt idx="588" formatCode="General">
                  <c:v>0.1176</c:v>
                </c:pt>
                <c:pt idx="589" formatCode="General">
                  <c:v>0.1178</c:v>
                </c:pt>
                <c:pt idx="590" formatCode="General">
                  <c:v>0.11799999999999999</c:v>
                </c:pt>
                <c:pt idx="591" formatCode="General">
                  <c:v>0.1182</c:v>
                </c:pt>
                <c:pt idx="592" formatCode="General">
                  <c:v>0.11840000000000001</c:v>
                </c:pt>
                <c:pt idx="593" formatCode="General">
                  <c:v>0.1186</c:v>
                </c:pt>
                <c:pt idx="594" formatCode="General">
                  <c:v>0.1188</c:v>
                </c:pt>
                <c:pt idx="595" formatCode="General">
                  <c:v>0.11899999999999999</c:v>
                </c:pt>
                <c:pt idx="596" formatCode="General">
                  <c:v>0.1192</c:v>
                </c:pt>
                <c:pt idx="597" formatCode="General">
                  <c:v>0.11940000000000001</c:v>
                </c:pt>
                <c:pt idx="598" formatCode="General">
                  <c:v>0.1196</c:v>
                </c:pt>
                <c:pt idx="599" formatCode="General">
                  <c:v>0.1198</c:v>
                </c:pt>
                <c:pt idx="600" formatCode="General">
                  <c:v>0.12</c:v>
                </c:pt>
                <c:pt idx="601" formatCode="General">
                  <c:v>0.1202</c:v>
                </c:pt>
                <c:pt idx="602" formatCode="General">
                  <c:v>0.12039999999999999</c:v>
                </c:pt>
                <c:pt idx="603" formatCode="General">
                  <c:v>0.1206</c:v>
                </c:pt>
                <c:pt idx="604" formatCode="General">
                  <c:v>0.1208</c:v>
                </c:pt>
                <c:pt idx="605" formatCode="General">
                  <c:v>0.121</c:v>
                </c:pt>
                <c:pt idx="606" formatCode="General">
                  <c:v>0.1212</c:v>
                </c:pt>
                <c:pt idx="607" formatCode="General">
                  <c:v>0.12139999999999999</c:v>
                </c:pt>
                <c:pt idx="608" formatCode="General">
                  <c:v>0.1216</c:v>
                </c:pt>
                <c:pt idx="609" formatCode="General">
                  <c:v>0.12180000000000001</c:v>
                </c:pt>
                <c:pt idx="610" formatCode="General">
                  <c:v>0.122</c:v>
                </c:pt>
                <c:pt idx="611" formatCode="General">
                  <c:v>0.1222</c:v>
                </c:pt>
                <c:pt idx="612" formatCode="General">
                  <c:v>0.12239999999999999</c:v>
                </c:pt>
                <c:pt idx="613" formatCode="General">
                  <c:v>0.1226</c:v>
                </c:pt>
                <c:pt idx="614" formatCode="General">
                  <c:v>0.12280000000000001</c:v>
                </c:pt>
                <c:pt idx="615" formatCode="General">
                  <c:v>0.123</c:v>
                </c:pt>
                <c:pt idx="616" formatCode="General">
                  <c:v>0.1232</c:v>
                </c:pt>
                <c:pt idx="617" formatCode="General">
                  <c:v>0.1234</c:v>
                </c:pt>
                <c:pt idx="618" formatCode="General">
                  <c:v>0.1236</c:v>
                </c:pt>
                <c:pt idx="619" formatCode="General">
                  <c:v>0.12379999999999999</c:v>
                </c:pt>
                <c:pt idx="620" formatCode="General">
                  <c:v>0.124</c:v>
                </c:pt>
                <c:pt idx="621" formatCode="General">
                  <c:v>0.1242</c:v>
                </c:pt>
                <c:pt idx="622" formatCode="General">
                  <c:v>0.1244</c:v>
                </c:pt>
                <c:pt idx="623" formatCode="General">
                  <c:v>0.1246</c:v>
                </c:pt>
                <c:pt idx="624" formatCode="General">
                  <c:v>0.12479999999999999</c:v>
                </c:pt>
                <c:pt idx="625" formatCode="General">
                  <c:v>0.125</c:v>
                </c:pt>
                <c:pt idx="626" formatCode="General">
                  <c:v>0.12520000000000001</c:v>
                </c:pt>
                <c:pt idx="627" formatCode="General">
                  <c:v>0.12540000000000001</c:v>
                </c:pt>
                <c:pt idx="628" formatCode="General">
                  <c:v>0.12559999999999999</c:v>
                </c:pt>
                <c:pt idx="629" formatCode="General">
                  <c:v>0.1258</c:v>
                </c:pt>
                <c:pt idx="630" formatCode="General">
                  <c:v>0.126</c:v>
                </c:pt>
                <c:pt idx="631" formatCode="General">
                  <c:v>0.12620000000000001</c:v>
                </c:pt>
                <c:pt idx="632" formatCode="General">
                  <c:v>0.12640000000000001</c:v>
                </c:pt>
                <c:pt idx="633" formatCode="General">
                  <c:v>0.12659999999999999</c:v>
                </c:pt>
                <c:pt idx="634" formatCode="General">
                  <c:v>0.1268</c:v>
                </c:pt>
                <c:pt idx="635" formatCode="General">
                  <c:v>0.127</c:v>
                </c:pt>
                <c:pt idx="636" formatCode="General">
                  <c:v>0.12720000000000001</c:v>
                </c:pt>
                <c:pt idx="637" formatCode="General">
                  <c:v>0.12740000000000001</c:v>
                </c:pt>
                <c:pt idx="638" formatCode="General">
                  <c:v>0.12759999999999999</c:v>
                </c:pt>
                <c:pt idx="639" formatCode="General">
                  <c:v>0.1278</c:v>
                </c:pt>
                <c:pt idx="640" formatCode="General">
                  <c:v>0.128</c:v>
                </c:pt>
                <c:pt idx="641" formatCode="General">
                  <c:v>0.12820000000000001</c:v>
                </c:pt>
                <c:pt idx="642" formatCode="General">
                  <c:v>0.12839999999999999</c:v>
                </c:pt>
                <c:pt idx="643" formatCode="General">
                  <c:v>0.12859999999999999</c:v>
                </c:pt>
                <c:pt idx="644" formatCode="General">
                  <c:v>0.1288</c:v>
                </c:pt>
                <c:pt idx="645" formatCode="General">
                  <c:v>0.129</c:v>
                </c:pt>
                <c:pt idx="646" formatCode="General">
                  <c:v>0.12920000000000001</c:v>
                </c:pt>
                <c:pt idx="647" formatCode="General">
                  <c:v>0.12939999999999999</c:v>
                </c:pt>
                <c:pt idx="648" formatCode="General">
                  <c:v>0.12959999999999999</c:v>
                </c:pt>
                <c:pt idx="649" formatCode="General">
                  <c:v>0.1298</c:v>
                </c:pt>
                <c:pt idx="650" formatCode="General">
                  <c:v>0.13</c:v>
                </c:pt>
                <c:pt idx="651" formatCode="General">
                  <c:v>0.13020000000000001</c:v>
                </c:pt>
                <c:pt idx="652" formatCode="General">
                  <c:v>0.13039999999999999</c:v>
                </c:pt>
                <c:pt idx="653" formatCode="General">
                  <c:v>0.13059999999999999</c:v>
                </c:pt>
                <c:pt idx="654" formatCode="General">
                  <c:v>0.1308</c:v>
                </c:pt>
                <c:pt idx="655" formatCode="General">
                  <c:v>0.13100000000000001</c:v>
                </c:pt>
                <c:pt idx="656" formatCode="General">
                  <c:v>0.13120000000000001</c:v>
                </c:pt>
                <c:pt idx="657" formatCode="General">
                  <c:v>0.13139999999999999</c:v>
                </c:pt>
                <c:pt idx="658" formatCode="General">
                  <c:v>0.13159999999999999</c:v>
                </c:pt>
                <c:pt idx="659" formatCode="General">
                  <c:v>0.1318</c:v>
                </c:pt>
                <c:pt idx="660" formatCode="General">
                  <c:v>0.13200000000000001</c:v>
                </c:pt>
                <c:pt idx="661" formatCode="General">
                  <c:v>0.13220000000000001</c:v>
                </c:pt>
                <c:pt idx="662" formatCode="General">
                  <c:v>0.13239999999999999</c:v>
                </c:pt>
                <c:pt idx="663" formatCode="General">
                  <c:v>0.1326</c:v>
                </c:pt>
                <c:pt idx="664" formatCode="General">
                  <c:v>0.1328</c:v>
                </c:pt>
                <c:pt idx="665" formatCode="General">
                  <c:v>0.13300000000000001</c:v>
                </c:pt>
                <c:pt idx="666" formatCode="General">
                  <c:v>0.13320000000000001</c:v>
                </c:pt>
                <c:pt idx="667" formatCode="General">
                  <c:v>0.13339999999999999</c:v>
                </c:pt>
                <c:pt idx="668" formatCode="General">
                  <c:v>0.1336</c:v>
                </c:pt>
                <c:pt idx="669" formatCode="General">
                  <c:v>0.1338</c:v>
                </c:pt>
                <c:pt idx="670" formatCode="General">
                  <c:v>0.13400000000000001</c:v>
                </c:pt>
                <c:pt idx="671" formatCode="General">
                  <c:v>0.13420000000000001</c:v>
                </c:pt>
                <c:pt idx="672" formatCode="General">
                  <c:v>0.13439999999999999</c:v>
                </c:pt>
                <c:pt idx="673" formatCode="General">
                  <c:v>0.1346</c:v>
                </c:pt>
                <c:pt idx="674" formatCode="General">
                  <c:v>0.1348</c:v>
                </c:pt>
                <c:pt idx="675" formatCode="General">
                  <c:v>0.13500000000000001</c:v>
                </c:pt>
                <c:pt idx="676" formatCode="General">
                  <c:v>0.13519999999999999</c:v>
                </c:pt>
                <c:pt idx="677" formatCode="General">
                  <c:v>0.13539999999999999</c:v>
                </c:pt>
                <c:pt idx="678" formatCode="General">
                  <c:v>0.1356</c:v>
                </c:pt>
                <c:pt idx="679" formatCode="General">
                  <c:v>0.1358</c:v>
                </c:pt>
                <c:pt idx="680" formatCode="General">
                  <c:v>0.13600000000000001</c:v>
                </c:pt>
                <c:pt idx="681" formatCode="General">
                  <c:v>0.13619999999999999</c:v>
                </c:pt>
                <c:pt idx="682" formatCode="General">
                  <c:v>0.13639999999999999</c:v>
                </c:pt>
                <c:pt idx="683" formatCode="General">
                  <c:v>0.1366</c:v>
                </c:pt>
                <c:pt idx="684" formatCode="General">
                  <c:v>0.1368</c:v>
                </c:pt>
                <c:pt idx="685" formatCode="General">
                  <c:v>0.13700000000000001</c:v>
                </c:pt>
                <c:pt idx="686" formatCode="General">
                  <c:v>0.13719999999999999</c:v>
                </c:pt>
                <c:pt idx="687" formatCode="General">
                  <c:v>0.13739999999999999</c:v>
                </c:pt>
                <c:pt idx="688" formatCode="General">
                  <c:v>0.1376</c:v>
                </c:pt>
                <c:pt idx="689" formatCode="General">
                  <c:v>0.13780000000000001</c:v>
                </c:pt>
                <c:pt idx="690" formatCode="General">
                  <c:v>0.13800000000000001</c:v>
                </c:pt>
                <c:pt idx="691" formatCode="General">
                  <c:v>0.13819999999999999</c:v>
                </c:pt>
                <c:pt idx="692" formatCode="General">
                  <c:v>0.1384</c:v>
                </c:pt>
                <c:pt idx="693" formatCode="General">
                  <c:v>0.1386</c:v>
                </c:pt>
                <c:pt idx="694" formatCode="General">
                  <c:v>0.13880000000000001</c:v>
                </c:pt>
                <c:pt idx="695" formatCode="General">
                  <c:v>0.13900000000000001</c:v>
                </c:pt>
                <c:pt idx="696" formatCode="General">
                  <c:v>0.13919999999999999</c:v>
                </c:pt>
                <c:pt idx="697" formatCode="General">
                  <c:v>0.1394</c:v>
                </c:pt>
                <c:pt idx="698" formatCode="General">
                  <c:v>0.1396</c:v>
                </c:pt>
                <c:pt idx="699" formatCode="General">
                  <c:v>0.13980000000000001</c:v>
                </c:pt>
                <c:pt idx="700" formatCode="General">
                  <c:v>0.14000000000000001</c:v>
                </c:pt>
                <c:pt idx="701" formatCode="General">
                  <c:v>0.14019999999999999</c:v>
                </c:pt>
                <c:pt idx="702" formatCode="General">
                  <c:v>0.1404</c:v>
                </c:pt>
                <c:pt idx="703" formatCode="General">
                  <c:v>0.1406</c:v>
                </c:pt>
                <c:pt idx="704" formatCode="General">
                  <c:v>0.14080000000000001</c:v>
                </c:pt>
                <c:pt idx="705" formatCode="General">
                  <c:v>0.14099999999999999</c:v>
                </c:pt>
                <c:pt idx="706" formatCode="General">
                  <c:v>0.14119999999999999</c:v>
                </c:pt>
                <c:pt idx="707" formatCode="General">
                  <c:v>0.1414</c:v>
                </c:pt>
                <c:pt idx="708" formatCode="General">
                  <c:v>0.1416</c:v>
                </c:pt>
                <c:pt idx="709" formatCode="General">
                  <c:v>0.14180000000000001</c:v>
                </c:pt>
                <c:pt idx="710" formatCode="General">
                  <c:v>0.14199999999999999</c:v>
                </c:pt>
                <c:pt idx="711" formatCode="General">
                  <c:v>0.14219999999999999</c:v>
                </c:pt>
                <c:pt idx="712" formatCode="General">
                  <c:v>0.1424</c:v>
                </c:pt>
                <c:pt idx="713" formatCode="General">
                  <c:v>0.1426</c:v>
                </c:pt>
                <c:pt idx="714" formatCode="General">
                  <c:v>0.14280000000000001</c:v>
                </c:pt>
                <c:pt idx="715" formatCode="General">
                  <c:v>0.14299999999999999</c:v>
                </c:pt>
                <c:pt idx="716" formatCode="General">
                  <c:v>0.14319999999999999</c:v>
                </c:pt>
                <c:pt idx="717" formatCode="General">
                  <c:v>0.1434</c:v>
                </c:pt>
                <c:pt idx="718" formatCode="General">
                  <c:v>0.14360000000000001</c:v>
                </c:pt>
                <c:pt idx="719" formatCode="General">
                  <c:v>0.14380000000000001</c:v>
                </c:pt>
                <c:pt idx="720" formatCode="General">
                  <c:v>0.14399999999999999</c:v>
                </c:pt>
                <c:pt idx="721" formatCode="General">
                  <c:v>0.14419999999999999</c:v>
                </c:pt>
                <c:pt idx="722" formatCode="General">
                  <c:v>0.1444</c:v>
                </c:pt>
                <c:pt idx="723" formatCode="General">
                  <c:v>0.14460000000000001</c:v>
                </c:pt>
                <c:pt idx="724" formatCode="General">
                  <c:v>0.14480000000000001</c:v>
                </c:pt>
                <c:pt idx="725" formatCode="General">
                  <c:v>0.14499999999999999</c:v>
                </c:pt>
                <c:pt idx="726" formatCode="General">
                  <c:v>0.1452</c:v>
                </c:pt>
                <c:pt idx="727" formatCode="General">
                  <c:v>0.1454</c:v>
                </c:pt>
                <c:pt idx="728" formatCode="General">
                  <c:v>0.14560000000000001</c:v>
                </c:pt>
                <c:pt idx="729" formatCode="General">
                  <c:v>0.14580000000000001</c:v>
                </c:pt>
                <c:pt idx="730" formatCode="General">
                  <c:v>0.14599999999999999</c:v>
                </c:pt>
                <c:pt idx="731" formatCode="General">
                  <c:v>0.1462</c:v>
                </c:pt>
                <c:pt idx="732" formatCode="General">
                  <c:v>0.1464</c:v>
                </c:pt>
                <c:pt idx="733" formatCode="General">
                  <c:v>0.14660000000000001</c:v>
                </c:pt>
                <c:pt idx="734" formatCode="General">
                  <c:v>0.14680000000000001</c:v>
                </c:pt>
                <c:pt idx="735" formatCode="General">
                  <c:v>0.14699999999999999</c:v>
                </c:pt>
                <c:pt idx="736" formatCode="General">
                  <c:v>0.1472</c:v>
                </c:pt>
                <c:pt idx="737" formatCode="General">
                  <c:v>0.1474</c:v>
                </c:pt>
                <c:pt idx="738" formatCode="General">
                  <c:v>0.14760000000000001</c:v>
                </c:pt>
                <c:pt idx="739" formatCode="General">
                  <c:v>0.14779999999999999</c:v>
                </c:pt>
                <c:pt idx="740" formatCode="General">
                  <c:v>0.14799999999999999</c:v>
                </c:pt>
                <c:pt idx="741" formatCode="General">
                  <c:v>0.1482</c:v>
                </c:pt>
                <c:pt idx="742" formatCode="General">
                  <c:v>0.1484</c:v>
                </c:pt>
                <c:pt idx="743" formatCode="General">
                  <c:v>0.14860000000000001</c:v>
                </c:pt>
                <c:pt idx="744" formatCode="General">
                  <c:v>0.14879999999999999</c:v>
                </c:pt>
                <c:pt idx="745" formatCode="General">
                  <c:v>0.14899999999999999</c:v>
                </c:pt>
                <c:pt idx="746" formatCode="General">
                  <c:v>0.1492</c:v>
                </c:pt>
                <c:pt idx="747" formatCode="General">
                  <c:v>0.14940000000000001</c:v>
                </c:pt>
                <c:pt idx="748" formatCode="General">
                  <c:v>0.14960000000000001</c:v>
                </c:pt>
                <c:pt idx="749" formatCode="General">
                  <c:v>0.14979999999999999</c:v>
                </c:pt>
                <c:pt idx="750" formatCode="General">
                  <c:v>0.15</c:v>
                </c:pt>
                <c:pt idx="751" formatCode="General">
                  <c:v>0.1502</c:v>
                </c:pt>
                <c:pt idx="752" formatCode="General">
                  <c:v>0.15040000000000001</c:v>
                </c:pt>
                <c:pt idx="753" formatCode="General">
                  <c:v>0.15060000000000001</c:v>
                </c:pt>
                <c:pt idx="754" formatCode="General">
                  <c:v>0.15079999999999999</c:v>
                </c:pt>
                <c:pt idx="755" formatCode="General">
                  <c:v>0.151</c:v>
                </c:pt>
                <c:pt idx="756" formatCode="General">
                  <c:v>0.1512</c:v>
                </c:pt>
                <c:pt idx="757" formatCode="General">
                  <c:v>0.15140000000000001</c:v>
                </c:pt>
                <c:pt idx="758" formatCode="General">
                  <c:v>0.15160000000000001</c:v>
                </c:pt>
                <c:pt idx="759" formatCode="General">
                  <c:v>0.15179999999999999</c:v>
                </c:pt>
                <c:pt idx="760" formatCode="General">
                  <c:v>0.152</c:v>
                </c:pt>
                <c:pt idx="761" formatCode="General">
                  <c:v>0.1522</c:v>
                </c:pt>
                <c:pt idx="762" formatCode="General">
                  <c:v>0.15240000000000001</c:v>
                </c:pt>
                <c:pt idx="763" formatCode="General">
                  <c:v>0.15260000000000001</c:v>
                </c:pt>
                <c:pt idx="764" formatCode="General">
                  <c:v>0.15279999999999999</c:v>
                </c:pt>
                <c:pt idx="765" formatCode="General">
                  <c:v>0.153</c:v>
                </c:pt>
                <c:pt idx="766" formatCode="General">
                  <c:v>0.1532</c:v>
                </c:pt>
                <c:pt idx="767" formatCode="General">
                  <c:v>0.15340000000000001</c:v>
                </c:pt>
                <c:pt idx="768" formatCode="General">
                  <c:v>0.15359999999999999</c:v>
                </c:pt>
                <c:pt idx="769" formatCode="General">
                  <c:v>0.15379999999999999</c:v>
                </c:pt>
                <c:pt idx="770" formatCode="General">
                  <c:v>0.154</c:v>
                </c:pt>
                <c:pt idx="771" formatCode="General">
                  <c:v>0.1542</c:v>
                </c:pt>
                <c:pt idx="772" formatCode="General">
                  <c:v>0.15440000000000001</c:v>
                </c:pt>
                <c:pt idx="773" formatCode="General">
                  <c:v>0.15459999999999999</c:v>
                </c:pt>
                <c:pt idx="774" formatCode="General">
                  <c:v>0.15479999999999999</c:v>
                </c:pt>
                <c:pt idx="775" formatCode="General">
                  <c:v>0.155</c:v>
                </c:pt>
                <c:pt idx="776" formatCode="General">
                  <c:v>0.1552</c:v>
                </c:pt>
                <c:pt idx="777" formatCode="General">
                  <c:v>0.15540000000000001</c:v>
                </c:pt>
                <c:pt idx="778" formatCode="General">
                  <c:v>0.15559999999999999</c:v>
                </c:pt>
                <c:pt idx="779" formatCode="General">
                  <c:v>0.15579999999999999</c:v>
                </c:pt>
                <c:pt idx="780" formatCode="General">
                  <c:v>0.156</c:v>
                </c:pt>
                <c:pt idx="781" formatCode="General">
                  <c:v>0.15620000000000001</c:v>
                </c:pt>
                <c:pt idx="782" formatCode="General">
                  <c:v>0.15640000000000001</c:v>
                </c:pt>
                <c:pt idx="783" formatCode="General">
                  <c:v>0.15659999999999999</c:v>
                </c:pt>
                <c:pt idx="784" formatCode="General">
                  <c:v>0.15679999999999999</c:v>
                </c:pt>
                <c:pt idx="785" formatCode="General">
                  <c:v>0.157</c:v>
                </c:pt>
                <c:pt idx="786" formatCode="General">
                  <c:v>0.15720000000000001</c:v>
                </c:pt>
                <c:pt idx="787" formatCode="General">
                  <c:v>0.15740000000000001</c:v>
                </c:pt>
                <c:pt idx="788" formatCode="General">
                  <c:v>0.15759999999999999</c:v>
                </c:pt>
                <c:pt idx="789" formatCode="General">
                  <c:v>0.1578</c:v>
                </c:pt>
                <c:pt idx="790" formatCode="General">
                  <c:v>0.158</c:v>
                </c:pt>
                <c:pt idx="791" formatCode="General">
                  <c:v>0.15820000000000001</c:v>
                </c:pt>
                <c:pt idx="792" formatCode="General">
                  <c:v>0.15840000000000001</c:v>
                </c:pt>
                <c:pt idx="793" formatCode="General">
                  <c:v>0.15859999999999999</c:v>
                </c:pt>
                <c:pt idx="794" formatCode="General">
                  <c:v>0.1588</c:v>
                </c:pt>
                <c:pt idx="795" formatCode="General">
                  <c:v>0.159</c:v>
                </c:pt>
                <c:pt idx="796" formatCode="General">
                  <c:v>0.15920000000000001</c:v>
                </c:pt>
                <c:pt idx="797" formatCode="General">
                  <c:v>0.15939999999999999</c:v>
                </c:pt>
                <c:pt idx="798" formatCode="General">
                  <c:v>0.15959999999999999</c:v>
                </c:pt>
                <c:pt idx="799" formatCode="General">
                  <c:v>0.1598</c:v>
                </c:pt>
                <c:pt idx="800" formatCode="General">
                  <c:v>0.16</c:v>
                </c:pt>
                <c:pt idx="801" formatCode="General">
                  <c:v>0.16020000000000001</c:v>
                </c:pt>
                <c:pt idx="802" formatCode="General">
                  <c:v>0.16039999999999999</c:v>
                </c:pt>
                <c:pt idx="803" formatCode="General">
                  <c:v>0.16059999999999999</c:v>
                </c:pt>
                <c:pt idx="804" formatCode="General">
                  <c:v>0.1608</c:v>
                </c:pt>
                <c:pt idx="805" formatCode="General">
                  <c:v>0.161</c:v>
                </c:pt>
                <c:pt idx="806" formatCode="General">
                  <c:v>0.16120000000000001</c:v>
                </c:pt>
                <c:pt idx="807" formatCode="General">
                  <c:v>0.16139999999999999</c:v>
                </c:pt>
                <c:pt idx="808" formatCode="General">
                  <c:v>0.16159999999999999</c:v>
                </c:pt>
                <c:pt idx="809" formatCode="General">
                  <c:v>0.1618</c:v>
                </c:pt>
                <c:pt idx="810" formatCode="General">
                  <c:v>0.16200000000000001</c:v>
                </c:pt>
                <c:pt idx="811" formatCode="General">
                  <c:v>0.16220000000000001</c:v>
                </c:pt>
                <c:pt idx="812" formatCode="General">
                  <c:v>0.16239999999999999</c:v>
                </c:pt>
                <c:pt idx="813" formatCode="General">
                  <c:v>0.16259999999999999</c:v>
                </c:pt>
                <c:pt idx="814" formatCode="General">
                  <c:v>0.1628</c:v>
                </c:pt>
                <c:pt idx="815" formatCode="General">
                  <c:v>0.16300000000000001</c:v>
                </c:pt>
                <c:pt idx="816" formatCode="General">
                  <c:v>0.16320000000000001</c:v>
                </c:pt>
                <c:pt idx="817" formatCode="General">
                  <c:v>0.16339999999999999</c:v>
                </c:pt>
                <c:pt idx="818" formatCode="General">
                  <c:v>0.1636</c:v>
                </c:pt>
                <c:pt idx="819" formatCode="General">
                  <c:v>0.1638</c:v>
                </c:pt>
                <c:pt idx="820" formatCode="General">
                  <c:v>0.16400000000000001</c:v>
                </c:pt>
                <c:pt idx="821" formatCode="General">
                  <c:v>0.16420000000000001</c:v>
                </c:pt>
                <c:pt idx="822" formatCode="General">
                  <c:v>0.16439999999999999</c:v>
                </c:pt>
                <c:pt idx="823" formatCode="General">
                  <c:v>0.1646</c:v>
                </c:pt>
                <c:pt idx="824" formatCode="General">
                  <c:v>0.1648</c:v>
                </c:pt>
                <c:pt idx="825" formatCode="General">
                  <c:v>0.16500000000000001</c:v>
                </c:pt>
                <c:pt idx="826" formatCode="General">
                  <c:v>0.16520000000000001</c:v>
                </c:pt>
                <c:pt idx="827" formatCode="General">
                  <c:v>0.16539999999999999</c:v>
                </c:pt>
                <c:pt idx="828" formatCode="General">
                  <c:v>0.1656</c:v>
                </c:pt>
                <c:pt idx="829" formatCode="General">
                  <c:v>0.1658</c:v>
                </c:pt>
                <c:pt idx="830" formatCode="General">
                  <c:v>0.16600000000000001</c:v>
                </c:pt>
                <c:pt idx="831" formatCode="General">
                  <c:v>0.16619999999999999</c:v>
                </c:pt>
                <c:pt idx="832" formatCode="General">
                  <c:v>0.16639999999999999</c:v>
                </c:pt>
                <c:pt idx="833" formatCode="General">
                  <c:v>0.1666</c:v>
                </c:pt>
                <c:pt idx="834" formatCode="General">
                  <c:v>0.1668</c:v>
                </c:pt>
                <c:pt idx="835" formatCode="General">
                  <c:v>0.16700000000000001</c:v>
                </c:pt>
                <c:pt idx="836" formatCode="General">
                  <c:v>0.16719999999999999</c:v>
                </c:pt>
                <c:pt idx="837" formatCode="General">
                  <c:v>0.16739999999999999</c:v>
                </c:pt>
                <c:pt idx="838" formatCode="General">
                  <c:v>0.1676</c:v>
                </c:pt>
                <c:pt idx="839" formatCode="General">
                  <c:v>0.1678</c:v>
                </c:pt>
                <c:pt idx="840" formatCode="General">
                  <c:v>0.16800000000000001</c:v>
                </c:pt>
                <c:pt idx="841" formatCode="General">
                  <c:v>0.16819999999999999</c:v>
                </c:pt>
                <c:pt idx="842" formatCode="General">
                  <c:v>0.16839999999999999</c:v>
                </c:pt>
                <c:pt idx="843" formatCode="General">
                  <c:v>0.1686</c:v>
                </c:pt>
                <c:pt idx="844" formatCode="General">
                  <c:v>0.16880000000000001</c:v>
                </c:pt>
                <c:pt idx="845" formatCode="General">
                  <c:v>0.16900000000000001</c:v>
                </c:pt>
                <c:pt idx="846" formatCode="General">
                  <c:v>0.16919999999999999</c:v>
                </c:pt>
                <c:pt idx="847" formatCode="General">
                  <c:v>0.1694</c:v>
                </c:pt>
                <c:pt idx="848" formatCode="General">
                  <c:v>0.1696</c:v>
                </c:pt>
                <c:pt idx="849" formatCode="General">
                  <c:v>0.16980000000000001</c:v>
                </c:pt>
                <c:pt idx="850" formatCode="General">
                  <c:v>0.17</c:v>
                </c:pt>
                <c:pt idx="851" formatCode="General">
                  <c:v>0.17019999999999999</c:v>
                </c:pt>
                <c:pt idx="852" formatCode="General">
                  <c:v>0.1704</c:v>
                </c:pt>
                <c:pt idx="853" formatCode="General">
                  <c:v>0.1706</c:v>
                </c:pt>
                <c:pt idx="854" formatCode="General">
                  <c:v>0.17080000000000001</c:v>
                </c:pt>
                <c:pt idx="855" formatCode="General">
                  <c:v>0.17100000000000001</c:v>
                </c:pt>
                <c:pt idx="856" formatCode="General">
                  <c:v>0.17119999999999999</c:v>
                </c:pt>
                <c:pt idx="857" formatCode="General">
                  <c:v>0.1714</c:v>
                </c:pt>
                <c:pt idx="858" formatCode="General">
                  <c:v>0.1716</c:v>
                </c:pt>
                <c:pt idx="859" formatCode="General">
                  <c:v>0.17180000000000001</c:v>
                </c:pt>
                <c:pt idx="860" formatCode="General">
                  <c:v>0.17199999999999999</c:v>
                </c:pt>
                <c:pt idx="861" formatCode="General">
                  <c:v>0.17219999999999999</c:v>
                </c:pt>
                <c:pt idx="862" formatCode="General">
                  <c:v>0.1724</c:v>
                </c:pt>
                <c:pt idx="863" formatCode="General">
                  <c:v>0.1726</c:v>
                </c:pt>
                <c:pt idx="864" formatCode="General">
                  <c:v>0.17280000000000001</c:v>
                </c:pt>
                <c:pt idx="865" formatCode="General">
                  <c:v>0.17299999999999999</c:v>
                </c:pt>
                <c:pt idx="866" formatCode="General">
                  <c:v>0.17319999999999999</c:v>
                </c:pt>
                <c:pt idx="867" formatCode="General">
                  <c:v>0.1734</c:v>
                </c:pt>
                <c:pt idx="868" formatCode="General">
                  <c:v>0.1736</c:v>
                </c:pt>
                <c:pt idx="869" formatCode="General">
                  <c:v>0.17380000000000001</c:v>
                </c:pt>
                <c:pt idx="870" formatCode="General">
                  <c:v>0.17399999999999999</c:v>
                </c:pt>
                <c:pt idx="871" formatCode="General">
                  <c:v>0.17419999999999999</c:v>
                </c:pt>
                <c:pt idx="872" formatCode="General">
                  <c:v>0.1744</c:v>
                </c:pt>
                <c:pt idx="873" formatCode="General">
                  <c:v>0.17460000000000001</c:v>
                </c:pt>
                <c:pt idx="874" formatCode="General">
                  <c:v>0.17480000000000001</c:v>
                </c:pt>
                <c:pt idx="875" formatCode="General">
                  <c:v>0.17499999999999999</c:v>
                </c:pt>
                <c:pt idx="876" formatCode="General">
                  <c:v>0.17519999999999999</c:v>
                </c:pt>
                <c:pt idx="877" formatCode="General">
                  <c:v>0.1754</c:v>
                </c:pt>
                <c:pt idx="878" formatCode="General">
                  <c:v>0.17560000000000001</c:v>
                </c:pt>
                <c:pt idx="879" formatCode="General">
                  <c:v>0.17580000000000001</c:v>
                </c:pt>
                <c:pt idx="880" formatCode="General">
                  <c:v>0.17599999999999999</c:v>
                </c:pt>
                <c:pt idx="881" formatCode="General">
                  <c:v>0.1762</c:v>
                </c:pt>
                <c:pt idx="882" formatCode="General">
                  <c:v>0.1764</c:v>
                </c:pt>
                <c:pt idx="883" formatCode="General">
                  <c:v>0.17660000000000001</c:v>
                </c:pt>
                <c:pt idx="884" formatCode="General">
                  <c:v>0.17680000000000001</c:v>
                </c:pt>
                <c:pt idx="885" formatCode="General">
                  <c:v>0.17699999999999999</c:v>
                </c:pt>
                <c:pt idx="886" formatCode="General">
                  <c:v>0.1772</c:v>
                </c:pt>
                <c:pt idx="887" formatCode="General">
                  <c:v>0.1774</c:v>
                </c:pt>
                <c:pt idx="888" formatCode="General">
                  <c:v>0.17760000000000001</c:v>
                </c:pt>
                <c:pt idx="889" formatCode="General">
                  <c:v>0.17780000000000001</c:v>
                </c:pt>
                <c:pt idx="890" formatCode="General">
                  <c:v>0.17799999999999999</c:v>
                </c:pt>
                <c:pt idx="891" formatCode="General">
                  <c:v>0.1782</c:v>
                </c:pt>
                <c:pt idx="892" formatCode="General">
                  <c:v>0.1784</c:v>
                </c:pt>
                <c:pt idx="893" formatCode="General">
                  <c:v>0.17860000000000001</c:v>
                </c:pt>
                <c:pt idx="894" formatCode="General">
                  <c:v>0.17879999999999999</c:v>
                </c:pt>
                <c:pt idx="895" formatCode="General">
                  <c:v>0.17899999999999999</c:v>
                </c:pt>
                <c:pt idx="896" formatCode="General">
                  <c:v>0.1792</c:v>
                </c:pt>
                <c:pt idx="897" formatCode="General">
                  <c:v>0.1794</c:v>
                </c:pt>
                <c:pt idx="898" formatCode="General">
                  <c:v>0.17960000000000001</c:v>
                </c:pt>
                <c:pt idx="899" formatCode="General">
                  <c:v>0.17979999999999999</c:v>
                </c:pt>
                <c:pt idx="900" formatCode="General">
                  <c:v>0.18</c:v>
                </c:pt>
                <c:pt idx="901" formatCode="General">
                  <c:v>0.1802</c:v>
                </c:pt>
                <c:pt idx="902" formatCode="General">
                  <c:v>0.1804</c:v>
                </c:pt>
                <c:pt idx="903" formatCode="General">
                  <c:v>0.18060000000000001</c:v>
                </c:pt>
                <c:pt idx="904" formatCode="General">
                  <c:v>0.18079999999999999</c:v>
                </c:pt>
                <c:pt idx="905" formatCode="General">
                  <c:v>0.18099999999999999</c:v>
                </c:pt>
                <c:pt idx="906" formatCode="General">
                  <c:v>0.1812</c:v>
                </c:pt>
                <c:pt idx="907" formatCode="General">
                  <c:v>0.18140000000000001</c:v>
                </c:pt>
                <c:pt idx="908" formatCode="General">
                  <c:v>0.18160000000000001</c:v>
                </c:pt>
                <c:pt idx="909" formatCode="General">
                  <c:v>0.18179999999999999</c:v>
                </c:pt>
                <c:pt idx="910" formatCode="General">
                  <c:v>0.182</c:v>
                </c:pt>
                <c:pt idx="911" formatCode="General">
                  <c:v>0.1822</c:v>
                </c:pt>
                <c:pt idx="912" formatCode="General">
                  <c:v>0.18240000000000001</c:v>
                </c:pt>
                <c:pt idx="913" formatCode="General">
                  <c:v>0.18260000000000001</c:v>
                </c:pt>
                <c:pt idx="914" formatCode="General">
                  <c:v>0.18279999999999999</c:v>
                </c:pt>
                <c:pt idx="915" formatCode="General">
                  <c:v>0.183</c:v>
                </c:pt>
                <c:pt idx="916" formatCode="General">
                  <c:v>0.1832</c:v>
                </c:pt>
                <c:pt idx="917" formatCode="General">
                  <c:v>0.18340000000000001</c:v>
                </c:pt>
                <c:pt idx="918" formatCode="General">
                  <c:v>0.18360000000000001</c:v>
                </c:pt>
                <c:pt idx="919" formatCode="General">
                  <c:v>0.18379999999999999</c:v>
                </c:pt>
                <c:pt idx="920" formatCode="General">
                  <c:v>0.184</c:v>
                </c:pt>
                <c:pt idx="921" formatCode="General">
                  <c:v>0.1842</c:v>
                </c:pt>
                <c:pt idx="922" formatCode="General">
                  <c:v>0.18440000000000001</c:v>
                </c:pt>
                <c:pt idx="923" formatCode="General">
                  <c:v>0.18459999999999999</c:v>
                </c:pt>
                <c:pt idx="924" formatCode="General">
                  <c:v>0.18479999999999999</c:v>
                </c:pt>
                <c:pt idx="925" formatCode="General">
                  <c:v>0.185</c:v>
                </c:pt>
                <c:pt idx="926" formatCode="General">
                  <c:v>0.1852</c:v>
                </c:pt>
                <c:pt idx="927" formatCode="General">
                  <c:v>0.18540000000000001</c:v>
                </c:pt>
                <c:pt idx="928" formatCode="General">
                  <c:v>0.18559999999999999</c:v>
                </c:pt>
                <c:pt idx="929" formatCode="General">
                  <c:v>0.18579999999999999</c:v>
                </c:pt>
                <c:pt idx="930" formatCode="General">
                  <c:v>0.186</c:v>
                </c:pt>
                <c:pt idx="931" formatCode="General">
                  <c:v>0.1862</c:v>
                </c:pt>
                <c:pt idx="932" formatCode="General">
                  <c:v>0.18640000000000001</c:v>
                </c:pt>
                <c:pt idx="933" formatCode="General">
                  <c:v>0.18659999999999999</c:v>
                </c:pt>
                <c:pt idx="934" formatCode="General">
                  <c:v>0.18679999999999999</c:v>
                </c:pt>
                <c:pt idx="935" formatCode="General">
                  <c:v>0.187</c:v>
                </c:pt>
                <c:pt idx="936" formatCode="General">
                  <c:v>0.18720000000000001</c:v>
                </c:pt>
                <c:pt idx="937" formatCode="General">
                  <c:v>0.18740000000000001</c:v>
                </c:pt>
                <c:pt idx="938" formatCode="General">
                  <c:v>0.18759999999999999</c:v>
                </c:pt>
                <c:pt idx="939" formatCode="General">
                  <c:v>0.18779999999999999</c:v>
                </c:pt>
                <c:pt idx="940" formatCode="General">
                  <c:v>0.188</c:v>
                </c:pt>
                <c:pt idx="941" formatCode="General">
                  <c:v>0.18820000000000001</c:v>
                </c:pt>
                <c:pt idx="942" formatCode="General">
                  <c:v>0.18840000000000001</c:v>
                </c:pt>
                <c:pt idx="943" formatCode="General">
                  <c:v>0.18859999999999999</c:v>
                </c:pt>
                <c:pt idx="944" formatCode="General">
                  <c:v>0.1888</c:v>
                </c:pt>
                <c:pt idx="945" formatCode="General">
                  <c:v>0.189</c:v>
                </c:pt>
                <c:pt idx="946" formatCode="General">
                  <c:v>0.18920000000000001</c:v>
                </c:pt>
                <c:pt idx="947" formatCode="General">
                  <c:v>0.18940000000000001</c:v>
                </c:pt>
                <c:pt idx="948" formatCode="General">
                  <c:v>0.18959999999999999</c:v>
                </c:pt>
                <c:pt idx="949" formatCode="General">
                  <c:v>0.1898</c:v>
                </c:pt>
                <c:pt idx="950" formatCode="General">
                  <c:v>0.19</c:v>
                </c:pt>
                <c:pt idx="951" formatCode="General">
                  <c:v>0.19020000000000001</c:v>
                </c:pt>
                <c:pt idx="952" formatCode="General">
                  <c:v>0.19040000000000001</c:v>
                </c:pt>
                <c:pt idx="953" formatCode="General">
                  <c:v>0.19059999999999999</c:v>
                </c:pt>
                <c:pt idx="954" formatCode="General">
                  <c:v>0.1908</c:v>
                </c:pt>
                <c:pt idx="955" formatCode="General">
                  <c:v>0.191</c:v>
                </c:pt>
                <c:pt idx="956" formatCode="General">
                  <c:v>0.19120000000000001</c:v>
                </c:pt>
                <c:pt idx="957" formatCode="General">
                  <c:v>0.19139999999999999</c:v>
                </c:pt>
                <c:pt idx="958" formatCode="General">
                  <c:v>0.19159999999999999</c:v>
                </c:pt>
                <c:pt idx="959" formatCode="General">
                  <c:v>0.1918</c:v>
                </c:pt>
                <c:pt idx="960" formatCode="General">
                  <c:v>0.192</c:v>
                </c:pt>
                <c:pt idx="961" formatCode="General">
                  <c:v>0.19220000000000001</c:v>
                </c:pt>
                <c:pt idx="962" formatCode="General">
                  <c:v>0.19239999999999999</c:v>
                </c:pt>
                <c:pt idx="963" formatCode="General">
                  <c:v>0.19259999999999999</c:v>
                </c:pt>
                <c:pt idx="964" formatCode="General">
                  <c:v>0.1928</c:v>
                </c:pt>
                <c:pt idx="965" formatCode="General">
                  <c:v>0.193</c:v>
                </c:pt>
                <c:pt idx="966" formatCode="General">
                  <c:v>0.19320000000000001</c:v>
                </c:pt>
                <c:pt idx="967" formatCode="General">
                  <c:v>0.19339999999999999</c:v>
                </c:pt>
                <c:pt idx="968" formatCode="General">
                  <c:v>0.19359999999999999</c:v>
                </c:pt>
                <c:pt idx="969" formatCode="General">
                  <c:v>0.1938</c:v>
                </c:pt>
                <c:pt idx="970" formatCode="General">
                  <c:v>0.19400000000000001</c:v>
                </c:pt>
                <c:pt idx="971" formatCode="General">
                  <c:v>0.19420000000000001</c:v>
                </c:pt>
                <c:pt idx="972" formatCode="General">
                  <c:v>0.19439999999999999</c:v>
                </c:pt>
                <c:pt idx="973" formatCode="General">
                  <c:v>0.1946</c:v>
                </c:pt>
                <c:pt idx="974" formatCode="General">
                  <c:v>0.1948</c:v>
                </c:pt>
                <c:pt idx="975" formatCode="General">
                  <c:v>0.19500000000000001</c:v>
                </c:pt>
                <c:pt idx="976" formatCode="General">
                  <c:v>0.19520000000000001</c:v>
                </c:pt>
                <c:pt idx="977" formatCode="General">
                  <c:v>0.19539999999999999</c:v>
                </c:pt>
                <c:pt idx="978" formatCode="General">
                  <c:v>0.1956</c:v>
                </c:pt>
                <c:pt idx="979" formatCode="General">
                  <c:v>0.1958</c:v>
                </c:pt>
                <c:pt idx="980" formatCode="General">
                  <c:v>0.19600000000000001</c:v>
                </c:pt>
                <c:pt idx="981" formatCode="General">
                  <c:v>0.19620000000000001</c:v>
                </c:pt>
                <c:pt idx="982" formatCode="General">
                  <c:v>0.19639999999999999</c:v>
                </c:pt>
                <c:pt idx="983" formatCode="General">
                  <c:v>0.1966</c:v>
                </c:pt>
                <c:pt idx="984" formatCode="General">
                  <c:v>0.1968</c:v>
                </c:pt>
                <c:pt idx="985" formatCode="General">
                  <c:v>0.19700000000000001</c:v>
                </c:pt>
                <c:pt idx="986" formatCode="General">
                  <c:v>0.19719999999999999</c:v>
                </c:pt>
                <c:pt idx="987" formatCode="General">
                  <c:v>0.19739999999999999</c:v>
                </c:pt>
                <c:pt idx="988" formatCode="General">
                  <c:v>0.1976</c:v>
                </c:pt>
                <c:pt idx="989" formatCode="General">
                  <c:v>0.1978</c:v>
                </c:pt>
                <c:pt idx="990" formatCode="General">
                  <c:v>0.19800000000000001</c:v>
                </c:pt>
                <c:pt idx="991" formatCode="General">
                  <c:v>0.19819999999999999</c:v>
                </c:pt>
                <c:pt idx="992" formatCode="General">
                  <c:v>0.19839999999999999</c:v>
                </c:pt>
                <c:pt idx="993" formatCode="General">
                  <c:v>0.1986</c:v>
                </c:pt>
                <c:pt idx="994" formatCode="General">
                  <c:v>0.1988</c:v>
                </c:pt>
                <c:pt idx="995" formatCode="General">
                  <c:v>0.19900000000000001</c:v>
                </c:pt>
                <c:pt idx="996" formatCode="General">
                  <c:v>0.19919999999999999</c:v>
                </c:pt>
                <c:pt idx="997" formatCode="General">
                  <c:v>0.19939999999999999</c:v>
                </c:pt>
                <c:pt idx="998" formatCode="General">
                  <c:v>0.1996</c:v>
                </c:pt>
                <c:pt idx="999" formatCode="General">
                  <c:v>0.19980000000000001</c:v>
                </c:pt>
                <c:pt idx="1000" formatCode="General">
                  <c:v>0.2</c:v>
                </c:pt>
                <c:pt idx="1001" formatCode="General">
                  <c:v>0.20019999999999999</c:v>
                </c:pt>
                <c:pt idx="1002" formatCode="General">
                  <c:v>0.20039999999999999</c:v>
                </c:pt>
                <c:pt idx="1003" formatCode="General">
                  <c:v>0.2006</c:v>
                </c:pt>
                <c:pt idx="1004" formatCode="General">
                  <c:v>0.20080000000000001</c:v>
                </c:pt>
                <c:pt idx="1005" formatCode="General">
                  <c:v>0.20100000000000001</c:v>
                </c:pt>
                <c:pt idx="1006" formatCode="General">
                  <c:v>0.20119999999999999</c:v>
                </c:pt>
                <c:pt idx="1007" formatCode="General">
                  <c:v>0.2014</c:v>
                </c:pt>
                <c:pt idx="1008" formatCode="General">
                  <c:v>0.2016</c:v>
                </c:pt>
                <c:pt idx="1009" formatCode="General">
                  <c:v>0.20180000000000001</c:v>
                </c:pt>
                <c:pt idx="1010" formatCode="General">
                  <c:v>0.20200000000000001</c:v>
                </c:pt>
                <c:pt idx="1011" formatCode="General">
                  <c:v>0.20219999999999999</c:v>
                </c:pt>
                <c:pt idx="1012" formatCode="General">
                  <c:v>0.2024</c:v>
                </c:pt>
                <c:pt idx="1013" formatCode="General">
                  <c:v>0.2026</c:v>
                </c:pt>
                <c:pt idx="1014" formatCode="General">
                  <c:v>0.20280000000000001</c:v>
                </c:pt>
                <c:pt idx="1015" formatCode="General">
                  <c:v>0.20300000000000001</c:v>
                </c:pt>
                <c:pt idx="1016" formatCode="General">
                  <c:v>0.20319999999999999</c:v>
                </c:pt>
                <c:pt idx="1017" formatCode="General">
                  <c:v>0.2034</c:v>
                </c:pt>
                <c:pt idx="1018" formatCode="General">
                  <c:v>0.2036</c:v>
                </c:pt>
                <c:pt idx="1019" formatCode="General">
                  <c:v>0.20380000000000001</c:v>
                </c:pt>
                <c:pt idx="1020" formatCode="General">
                  <c:v>0.20399999999999999</c:v>
                </c:pt>
                <c:pt idx="1021" formatCode="General">
                  <c:v>0.20419999999999999</c:v>
                </c:pt>
                <c:pt idx="1022" formatCode="General">
                  <c:v>0.2044</c:v>
                </c:pt>
                <c:pt idx="1023" formatCode="General">
                  <c:v>0.2046</c:v>
                </c:pt>
                <c:pt idx="1024" formatCode="General">
                  <c:v>0.20480000000000001</c:v>
                </c:pt>
                <c:pt idx="1025" formatCode="General">
                  <c:v>0.20499999999999999</c:v>
                </c:pt>
                <c:pt idx="1026" formatCode="General">
                  <c:v>0.20519999999999999</c:v>
                </c:pt>
                <c:pt idx="1027" formatCode="General">
                  <c:v>0.2054</c:v>
                </c:pt>
                <c:pt idx="1028" formatCode="General">
                  <c:v>0.2056</c:v>
                </c:pt>
                <c:pt idx="1029" formatCode="General">
                  <c:v>0.20580000000000001</c:v>
                </c:pt>
                <c:pt idx="1030" formatCode="General">
                  <c:v>0.20599999999999999</c:v>
                </c:pt>
                <c:pt idx="1031" formatCode="General">
                  <c:v>0.20619999999999999</c:v>
                </c:pt>
                <c:pt idx="1032" formatCode="General">
                  <c:v>0.2064</c:v>
                </c:pt>
                <c:pt idx="1033" formatCode="General">
                  <c:v>0.20660000000000001</c:v>
                </c:pt>
                <c:pt idx="1034" formatCode="General">
                  <c:v>0.20680000000000001</c:v>
                </c:pt>
                <c:pt idx="1035" formatCode="General">
                  <c:v>0.20699999999999999</c:v>
                </c:pt>
                <c:pt idx="1036" formatCode="General">
                  <c:v>0.2072</c:v>
                </c:pt>
                <c:pt idx="1037" formatCode="General">
                  <c:v>0.2074</c:v>
                </c:pt>
                <c:pt idx="1038" formatCode="General">
                  <c:v>0.20760000000000001</c:v>
                </c:pt>
                <c:pt idx="1039" formatCode="General">
                  <c:v>0.20780000000000001</c:v>
                </c:pt>
                <c:pt idx="1040" formatCode="General">
                  <c:v>0.20799999999999999</c:v>
                </c:pt>
                <c:pt idx="1041" formatCode="General">
                  <c:v>0.2082</c:v>
                </c:pt>
                <c:pt idx="1042" formatCode="General">
                  <c:v>0.2084</c:v>
                </c:pt>
                <c:pt idx="1043" formatCode="General">
                  <c:v>0.20860000000000001</c:v>
                </c:pt>
                <c:pt idx="1044" formatCode="General">
                  <c:v>0.20880000000000001</c:v>
                </c:pt>
                <c:pt idx="1045" formatCode="General">
                  <c:v>0.20899999999999999</c:v>
                </c:pt>
                <c:pt idx="1046" formatCode="General">
                  <c:v>0.2092</c:v>
                </c:pt>
                <c:pt idx="1047" formatCode="General">
                  <c:v>0.2094</c:v>
                </c:pt>
                <c:pt idx="1048" formatCode="General">
                  <c:v>0.20960000000000001</c:v>
                </c:pt>
                <c:pt idx="1049" formatCode="General">
                  <c:v>0.20979999999999999</c:v>
                </c:pt>
                <c:pt idx="1050" formatCode="General">
                  <c:v>0.21</c:v>
                </c:pt>
                <c:pt idx="1051" formatCode="General">
                  <c:v>0.2102</c:v>
                </c:pt>
                <c:pt idx="1052" formatCode="General">
                  <c:v>0.2104</c:v>
                </c:pt>
                <c:pt idx="1053" formatCode="General">
                  <c:v>0.21060000000000001</c:v>
                </c:pt>
                <c:pt idx="1054" formatCode="General">
                  <c:v>0.21079999999999999</c:v>
                </c:pt>
                <c:pt idx="1055" formatCode="General">
                  <c:v>0.21099999999999999</c:v>
                </c:pt>
                <c:pt idx="1056" formatCode="General">
                  <c:v>0.2112</c:v>
                </c:pt>
                <c:pt idx="1057" formatCode="General">
                  <c:v>0.2114</c:v>
                </c:pt>
                <c:pt idx="1058" formatCode="General">
                  <c:v>0.21160000000000001</c:v>
                </c:pt>
                <c:pt idx="1059" formatCode="General">
                  <c:v>0.21179999999999999</c:v>
                </c:pt>
                <c:pt idx="1060" formatCode="General">
                  <c:v>0.21199999999999999</c:v>
                </c:pt>
                <c:pt idx="1061" formatCode="General">
                  <c:v>0.2122</c:v>
                </c:pt>
                <c:pt idx="1062" formatCode="General">
                  <c:v>0.21240000000000001</c:v>
                </c:pt>
                <c:pt idx="1063" formatCode="General">
                  <c:v>0.21260000000000001</c:v>
                </c:pt>
                <c:pt idx="1064" formatCode="General">
                  <c:v>0.21279999999999999</c:v>
                </c:pt>
                <c:pt idx="1065" formatCode="General">
                  <c:v>0.21299999999999999</c:v>
                </c:pt>
                <c:pt idx="1066" formatCode="General">
                  <c:v>0.2132</c:v>
                </c:pt>
                <c:pt idx="1067" formatCode="General">
                  <c:v>0.21340000000000001</c:v>
                </c:pt>
                <c:pt idx="1068" formatCode="General">
                  <c:v>0.21360000000000001</c:v>
                </c:pt>
                <c:pt idx="1069" formatCode="General">
                  <c:v>0.21379999999999999</c:v>
                </c:pt>
                <c:pt idx="1070" formatCode="General">
                  <c:v>0.214</c:v>
                </c:pt>
                <c:pt idx="1071" formatCode="General">
                  <c:v>0.2142</c:v>
                </c:pt>
                <c:pt idx="1072" formatCode="General">
                  <c:v>0.21440000000000001</c:v>
                </c:pt>
                <c:pt idx="1073" formatCode="General">
                  <c:v>0.21460000000000001</c:v>
                </c:pt>
                <c:pt idx="1074" formatCode="General">
                  <c:v>0.21479999999999999</c:v>
                </c:pt>
                <c:pt idx="1075" formatCode="General">
                  <c:v>0.215</c:v>
                </c:pt>
                <c:pt idx="1076" formatCode="General">
                  <c:v>0.2152</c:v>
                </c:pt>
                <c:pt idx="1077" formatCode="General">
                  <c:v>0.21540000000000001</c:v>
                </c:pt>
                <c:pt idx="1078" formatCode="General">
                  <c:v>0.21560000000000001</c:v>
                </c:pt>
                <c:pt idx="1079" formatCode="General">
                  <c:v>0.21579999999999999</c:v>
                </c:pt>
                <c:pt idx="1080" formatCode="General">
                  <c:v>0.216</c:v>
                </c:pt>
                <c:pt idx="1081" formatCode="General">
                  <c:v>0.2162</c:v>
                </c:pt>
                <c:pt idx="1082" formatCode="General">
                  <c:v>0.21640000000000001</c:v>
                </c:pt>
                <c:pt idx="1083" formatCode="General">
                  <c:v>0.21659999999999999</c:v>
                </c:pt>
                <c:pt idx="1084" formatCode="General">
                  <c:v>0.21679999999999999</c:v>
                </c:pt>
                <c:pt idx="1085" formatCode="General">
                  <c:v>0.217</c:v>
                </c:pt>
                <c:pt idx="1086" formatCode="General">
                  <c:v>0.2172</c:v>
                </c:pt>
                <c:pt idx="1087" formatCode="General">
                  <c:v>0.21740000000000001</c:v>
                </c:pt>
                <c:pt idx="1088" formatCode="General">
                  <c:v>0.21759999999999999</c:v>
                </c:pt>
                <c:pt idx="1089" formatCode="General">
                  <c:v>0.21779999999999999</c:v>
                </c:pt>
                <c:pt idx="1090" formatCode="General">
                  <c:v>0.218</c:v>
                </c:pt>
                <c:pt idx="1091" formatCode="General">
                  <c:v>0.21820000000000001</c:v>
                </c:pt>
                <c:pt idx="1092" formatCode="General">
                  <c:v>0.21840000000000001</c:v>
                </c:pt>
                <c:pt idx="1093" formatCode="General">
                  <c:v>0.21859999999999999</c:v>
                </c:pt>
                <c:pt idx="1094" formatCode="General">
                  <c:v>0.21879999999999999</c:v>
                </c:pt>
                <c:pt idx="1095" formatCode="General">
                  <c:v>0.219</c:v>
                </c:pt>
                <c:pt idx="1096" formatCode="General">
                  <c:v>0.21920000000000001</c:v>
                </c:pt>
                <c:pt idx="1097" formatCode="General">
                  <c:v>0.21940000000000001</c:v>
                </c:pt>
                <c:pt idx="1098" formatCode="General">
                  <c:v>0.21959999999999999</c:v>
                </c:pt>
                <c:pt idx="1099" formatCode="General">
                  <c:v>0.2198</c:v>
                </c:pt>
                <c:pt idx="1100" formatCode="General">
                  <c:v>0.22</c:v>
                </c:pt>
                <c:pt idx="1101" formatCode="General">
                  <c:v>0.22020000000000001</c:v>
                </c:pt>
                <c:pt idx="1102" formatCode="General">
                  <c:v>0.22040000000000001</c:v>
                </c:pt>
                <c:pt idx="1103" formatCode="General">
                  <c:v>0.22059999999999999</c:v>
                </c:pt>
                <c:pt idx="1104" formatCode="General">
                  <c:v>0.2208</c:v>
                </c:pt>
                <c:pt idx="1105" formatCode="General">
                  <c:v>0.221</c:v>
                </c:pt>
                <c:pt idx="1106" formatCode="General">
                  <c:v>0.22120000000000001</c:v>
                </c:pt>
                <c:pt idx="1107" formatCode="General">
                  <c:v>0.22140000000000001</c:v>
                </c:pt>
                <c:pt idx="1108" formatCode="General">
                  <c:v>0.22159999999999999</c:v>
                </c:pt>
                <c:pt idx="1109" formatCode="General">
                  <c:v>0.2218</c:v>
                </c:pt>
                <c:pt idx="1110" formatCode="General">
                  <c:v>0.222</c:v>
                </c:pt>
                <c:pt idx="1111" formatCode="General">
                  <c:v>0.22220000000000001</c:v>
                </c:pt>
                <c:pt idx="1112" formatCode="General">
                  <c:v>0.22239999999999999</c:v>
                </c:pt>
                <c:pt idx="1113" formatCode="General">
                  <c:v>0.22259999999999999</c:v>
                </c:pt>
                <c:pt idx="1114" formatCode="General">
                  <c:v>0.2228</c:v>
                </c:pt>
                <c:pt idx="1115" formatCode="General">
                  <c:v>0.223</c:v>
                </c:pt>
                <c:pt idx="1116" formatCode="General">
                  <c:v>0.22320000000000001</c:v>
                </c:pt>
                <c:pt idx="1117" formatCode="General">
                  <c:v>0.22339999999999999</c:v>
                </c:pt>
                <c:pt idx="1118" formatCode="General">
                  <c:v>0.22359999999999999</c:v>
                </c:pt>
                <c:pt idx="1119" formatCode="General">
                  <c:v>0.2238</c:v>
                </c:pt>
                <c:pt idx="1120" formatCode="General">
                  <c:v>0.224</c:v>
                </c:pt>
                <c:pt idx="1121" formatCode="General">
                  <c:v>0.22420000000000001</c:v>
                </c:pt>
                <c:pt idx="1122" formatCode="General">
                  <c:v>0.22439999999999999</c:v>
                </c:pt>
                <c:pt idx="1123" formatCode="General">
                  <c:v>0.22459999999999999</c:v>
                </c:pt>
                <c:pt idx="1124" formatCode="General">
                  <c:v>0.2248</c:v>
                </c:pt>
                <c:pt idx="1125" formatCode="General">
                  <c:v>0.22500000000000001</c:v>
                </c:pt>
                <c:pt idx="1126" formatCode="General">
                  <c:v>0.22520000000000001</c:v>
                </c:pt>
                <c:pt idx="1127" formatCode="General">
                  <c:v>0.22539999999999999</c:v>
                </c:pt>
                <c:pt idx="1128" formatCode="General">
                  <c:v>0.22559999999999999</c:v>
                </c:pt>
                <c:pt idx="1129" formatCode="General">
                  <c:v>0.2258</c:v>
                </c:pt>
                <c:pt idx="1130" formatCode="General">
                  <c:v>0.22600000000000001</c:v>
                </c:pt>
                <c:pt idx="1131" formatCode="General">
                  <c:v>0.22620000000000001</c:v>
                </c:pt>
                <c:pt idx="1132" formatCode="General">
                  <c:v>0.22639999999999999</c:v>
                </c:pt>
                <c:pt idx="1133" formatCode="General">
                  <c:v>0.2266</c:v>
                </c:pt>
                <c:pt idx="1134" formatCode="General">
                  <c:v>0.2268</c:v>
                </c:pt>
                <c:pt idx="1135" formatCode="General">
                  <c:v>0.22700000000000001</c:v>
                </c:pt>
                <c:pt idx="1136" formatCode="General">
                  <c:v>0.22720000000000001</c:v>
                </c:pt>
                <c:pt idx="1137" formatCode="General">
                  <c:v>0.22739999999999999</c:v>
                </c:pt>
                <c:pt idx="1138" formatCode="General">
                  <c:v>0.2276</c:v>
                </c:pt>
                <c:pt idx="1139" formatCode="General">
                  <c:v>0.2278</c:v>
                </c:pt>
                <c:pt idx="1140" formatCode="General">
                  <c:v>0.22800000000000001</c:v>
                </c:pt>
                <c:pt idx="1141" formatCode="General">
                  <c:v>0.22819999999999999</c:v>
                </c:pt>
                <c:pt idx="1142" formatCode="General">
                  <c:v>0.22839999999999999</c:v>
                </c:pt>
                <c:pt idx="1143" formatCode="General">
                  <c:v>0.2286</c:v>
                </c:pt>
                <c:pt idx="1144" formatCode="General">
                  <c:v>0.2288</c:v>
                </c:pt>
                <c:pt idx="1145" formatCode="General">
                  <c:v>0.22900000000000001</c:v>
                </c:pt>
                <c:pt idx="1146" formatCode="General">
                  <c:v>0.22919999999999999</c:v>
                </c:pt>
                <c:pt idx="1147" formatCode="General">
                  <c:v>0.22939999999999999</c:v>
                </c:pt>
                <c:pt idx="1148" formatCode="General">
                  <c:v>0.2296</c:v>
                </c:pt>
                <c:pt idx="1149" formatCode="General">
                  <c:v>0.2298</c:v>
                </c:pt>
                <c:pt idx="1150" formatCode="General">
                  <c:v>0.23</c:v>
                </c:pt>
                <c:pt idx="1151" formatCode="General">
                  <c:v>0.23019999999999999</c:v>
                </c:pt>
                <c:pt idx="1152" formatCode="General">
                  <c:v>0.23039999999999999</c:v>
                </c:pt>
                <c:pt idx="1153" formatCode="General">
                  <c:v>0.2306</c:v>
                </c:pt>
                <c:pt idx="1154" formatCode="General">
                  <c:v>0.23080000000000001</c:v>
                </c:pt>
                <c:pt idx="1155" formatCode="General">
                  <c:v>0.23100000000000001</c:v>
                </c:pt>
                <c:pt idx="1156" formatCode="General">
                  <c:v>0.23119999999999999</c:v>
                </c:pt>
                <c:pt idx="1157" formatCode="General">
                  <c:v>0.23139999999999999</c:v>
                </c:pt>
                <c:pt idx="1158" formatCode="General">
                  <c:v>0.2316</c:v>
                </c:pt>
                <c:pt idx="1159" formatCode="General">
                  <c:v>0.23180000000000001</c:v>
                </c:pt>
                <c:pt idx="1160" formatCode="General">
                  <c:v>0.23200000000000001</c:v>
                </c:pt>
                <c:pt idx="1161" formatCode="General">
                  <c:v>0.23219999999999999</c:v>
                </c:pt>
                <c:pt idx="1162" formatCode="General">
                  <c:v>0.2324</c:v>
                </c:pt>
                <c:pt idx="1163" formatCode="General">
                  <c:v>0.2326</c:v>
                </c:pt>
                <c:pt idx="1164" formatCode="General">
                  <c:v>0.23280000000000001</c:v>
                </c:pt>
                <c:pt idx="1165" formatCode="General">
                  <c:v>0.23300000000000001</c:v>
                </c:pt>
                <c:pt idx="1166" formatCode="General">
                  <c:v>0.23319999999999999</c:v>
                </c:pt>
                <c:pt idx="1167" formatCode="General">
                  <c:v>0.2334</c:v>
                </c:pt>
                <c:pt idx="1168" formatCode="General">
                  <c:v>0.2336</c:v>
                </c:pt>
                <c:pt idx="1169" formatCode="General">
                  <c:v>0.23380000000000001</c:v>
                </c:pt>
                <c:pt idx="1170" formatCode="General">
                  <c:v>0.23400000000000001</c:v>
                </c:pt>
                <c:pt idx="1171" formatCode="General">
                  <c:v>0.23419999999999999</c:v>
                </c:pt>
                <c:pt idx="1172" formatCode="General">
                  <c:v>0.2344</c:v>
                </c:pt>
                <c:pt idx="1173" formatCode="General">
                  <c:v>0.2346</c:v>
                </c:pt>
                <c:pt idx="1174" formatCode="General">
                  <c:v>0.23480000000000001</c:v>
                </c:pt>
                <c:pt idx="1175" formatCode="General">
                  <c:v>0.23499999999999999</c:v>
                </c:pt>
                <c:pt idx="1176" formatCode="General">
                  <c:v>0.23519999999999999</c:v>
                </c:pt>
                <c:pt idx="1177" formatCode="General">
                  <c:v>0.2354</c:v>
                </c:pt>
                <c:pt idx="1178" formatCode="General">
                  <c:v>0.2356</c:v>
                </c:pt>
                <c:pt idx="1179" formatCode="General">
                  <c:v>0.23580000000000001</c:v>
                </c:pt>
                <c:pt idx="1180" formatCode="General">
                  <c:v>0.23599999999999999</c:v>
                </c:pt>
                <c:pt idx="1181" formatCode="General">
                  <c:v>0.23619999999999999</c:v>
                </c:pt>
                <c:pt idx="1182" formatCode="General">
                  <c:v>0.2364</c:v>
                </c:pt>
                <c:pt idx="1183" formatCode="General">
                  <c:v>0.2366</c:v>
                </c:pt>
                <c:pt idx="1184" formatCode="General">
                  <c:v>0.23680000000000001</c:v>
                </c:pt>
                <c:pt idx="1185" formatCode="General">
                  <c:v>0.23699999999999999</c:v>
                </c:pt>
                <c:pt idx="1186" formatCode="General">
                  <c:v>0.23719999999999999</c:v>
                </c:pt>
                <c:pt idx="1187" formatCode="General">
                  <c:v>0.2374</c:v>
                </c:pt>
                <c:pt idx="1188" formatCode="General">
                  <c:v>0.23760000000000001</c:v>
                </c:pt>
                <c:pt idx="1189" formatCode="General">
                  <c:v>0.23780000000000001</c:v>
                </c:pt>
                <c:pt idx="1190" formatCode="General">
                  <c:v>0.23799999999999999</c:v>
                </c:pt>
                <c:pt idx="1191" formatCode="General">
                  <c:v>0.2382</c:v>
                </c:pt>
                <c:pt idx="1192" formatCode="General">
                  <c:v>0.2384</c:v>
                </c:pt>
                <c:pt idx="1193" formatCode="General">
                  <c:v>0.23860000000000001</c:v>
                </c:pt>
                <c:pt idx="1194" formatCode="General">
                  <c:v>0.23880000000000001</c:v>
                </c:pt>
                <c:pt idx="1195" formatCode="General">
                  <c:v>0.23899999999999999</c:v>
                </c:pt>
                <c:pt idx="1196" formatCode="General">
                  <c:v>0.2392</c:v>
                </c:pt>
                <c:pt idx="1197" formatCode="General">
                  <c:v>0.2394</c:v>
                </c:pt>
                <c:pt idx="1198" formatCode="General">
                  <c:v>0.23960000000000001</c:v>
                </c:pt>
                <c:pt idx="1199" formatCode="General">
                  <c:v>0.23980000000000001</c:v>
                </c:pt>
                <c:pt idx="1200" formatCode="General">
                  <c:v>0.24</c:v>
                </c:pt>
                <c:pt idx="1201" formatCode="General">
                  <c:v>0.2402</c:v>
                </c:pt>
                <c:pt idx="1202" formatCode="General">
                  <c:v>0.2404</c:v>
                </c:pt>
                <c:pt idx="1203" formatCode="General">
                  <c:v>0.24060000000000001</c:v>
                </c:pt>
                <c:pt idx="1204" formatCode="General">
                  <c:v>0.24079999999999999</c:v>
                </c:pt>
                <c:pt idx="1205" formatCode="General">
                  <c:v>0.24099999999999999</c:v>
                </c:pt>
                <c:pt idx="1206" formatCode="General">
                  <c:v>0.2412</c:v>
                </c:pt>
                <c:pt idx="1207" formatCode="General">
                  <c:v>0.2414</c:v>
                </c:pt>
                <c:pt idx="1208" formatCode="General">
                  <c:v>0.24160000000000001</c:v>
                </c:pt>
                <c:pt idx="1209" formatCode="General">
                  <c:v>0.24179999999999999</c:v>
                </c:pt>
                <c:pt idx="1210" formatCode="General">
                  <c:v>0.24199999999999999</c:v>
                </c:pt>
                <c:pt idx="1211" formatCode="General">
                  <c:v>0.2422</c:v>
                </c:pt>
                <c:pt idx="1212" formatCode="General">
                  <c:v>0.2424</c:v>
                </c:pt>
                <c:pt idx="1213" formatCode="General">
                  <c:v>0.24260000000000001</c:v>
                </c:pt>
                <c:pt idx="1214" formatCode="General">
                  <c:v>0.24279999999999999</c:v>
                </c:pt>
                <c:pt idx="1215" formatCode="General">
                  <c:v>0.24299999999999999</c:v>
                </c:pt>
                <c:pt idx="1216" formatCode="General">
                  <c:v>0.2432</c:v>
                </c:pt>
                <c:pt idx="1217" formatCode="General">
                  <c:v>0.24340000000000001</c:v>
                </c:pt>
                <c:pt idx="1218" formatCode="General">
                  <c:v>0.24360000000000001</c:v>
                </c:pt>
                <c:pt idx="1219" formatCode="General">
                  <c:v>0.24379999999999999</c:v>
                </c:pt>
                <c:pt idx="1220" formatCode="General">
                  <c:v>0.24399999999999999</c:v>
                </c:pt>
                <c:pt idx="1221" formatCode="General">
                  <c:v>0.2442</c:v>
                </c:pt>
                <c:pt idx="1222" formatCode="General">
                  <c:v>0.24440000000000001</c:v>
                </c:pt>
                <c:pt idx="1223" formatCode="General">
                  <c:v>0.24460000000000001</c:v>
                </c:pt>
                <c:pt idx="1224" formatCode="General">
                  <c:v>0.24479999999999999</c:v>
                </c:pt>
                <c:pt idx="1225" formatCode="General">
                  <c:v>0.245</c:v>
                </c:pt>
                <c:pt idx="1226" formatCode="General">
                  <c:v>0.2452</c:v>
                </c:pt>
                <c:pt idx="1227" formatCode="General">
                  <c:v>0.24540000000000001</c:v>
                </c:pt>
                <c:pt idx="1228" formatCode="General">
                  <c:v>0.24560000000000001</c:v>
                </c:pt>
                <c:pt idx="1229" formatCode="General">
                  <c:v>0.24579999999999999</c:v>
                </c:pt>
                <c:pt idx="1230" formatCode="General">
                  <c:v>0.246</c:v>
                </c:pt>
                <c:pt idx="1231" formatCode="General">
                  <c:v>0.2462</c:v>
                </c:pt>
                <c:pt idx="1232" formatCode="General">
                  <c:v>0.24640000000000001</c:v>
                </c:pt>
                <c:pt idx="1233" formatCode="General">
                  <c:v>0.24660000000000001</c:v>
                </c:pt>
                <c:pt idx="1234" formatCode="General">
                  <c:v>0.24679999999999999</c:v>
                </c:pt>
                <c:pt idx="1235" formatCode="General">
                  <c:v>0.247</c:v>
                </c:pt>
                <c:pt idx="1236" formatCode="General">
                  <c:v>0.2472</c:v>
                </c:pt>
                <c:pt idx="1237" formatCode="General">
                  <c:v>0.24740000000000001</c:v>
                </c:pt>
                <c:pt idx="1238" formatCode="General">
                  <c:v>0.24759999999999999</c:v>
                </c:pt>
                <c:pt idx="1239" formatCode="General">
                  <c:v>0.24779999999999999</c:v>
                </c:pt>
                <c:pt idx="1240" formatCode="General">
                  <c:v>0.248</c:v>
                </c:pt>
                <c:pt idx="1241" formatCode="General">
                  <c:v>0.2482</c:v>
                </c:pt>
                <c:pt idx="1242" formatCode="General">
                  <c:v>0.24840000000000001</c:v>
                </c:pt>
                <c:pt idx="1243" formatCode="General">
                  <c:v>0.24859999999999999</c:v>
                </c:pt>
                <c:pt idx="1244" formatCode="General">
                  <c:v>0.24879999999999999</c:v>
                </c:pt>
                <c:pt idx="1245" formatCode="General">
                  <c:v>0.249</c:v>
                </c:pt>
                <c:pt idx="1246" formatCode="General">
                  <c:v>0.2492</c:v>
                </c:pt>
                <c:pt idx="1247" formatCode="General">
                  <c:v>0.24940000000000001</c:v>
                </c:pt>
                <c:pt idx="1248" formatCode="General">
                  <c:v>0.24959999999999999</c:v>
                </c:pt>
                <c:pt idx="1249" formatCode="General">
                  <c:v>0.24979999999999999</c:v>
                </c:pt>
                <c:pt idx="1250" formatCode="General">
                  <c:v>0.25</c:v>
                </c:pt>
                <c:pt idx="1251" formatCode="General">
                  <c:v>0.25019999999999998</c:v>
                </c:pt>
                <c:pt idx="1252" formatCode="General">
                  <c:v>0.25040000000000001</c:v>
                </c:pt>
                <c:pt idx="1253" formatCode="General">
                  <c:v>0.25059999999999999</c:v>
                </c:pt>
                <c:pt idx="1254" formatCode="General">
                  <c:v>0.25080000000000002</c:v>
                </c:pt>
                <c:pt idx="1255" formatCode="General">
                  <c:v>0.251</c:v>
                </c:pt>
                <c:pt idx="1256" formatCode="General">
                  <c:v>0.25119999999999998</c:v>
                </c:pt>
                <c:pt idx="1257" formatCode="General">
                  <c:v>0.25140000000000001</c:v>
                </c:pt>
                <c:pt idx="1258" formatCode="General">
                  <c:v>0.25159999999999999</c:v>
                </c:pt>
                <c:pt idx="1259" formatCode="General">
                  <c:v>0.25180000000000002</c:v>
                </c:pt>
                <c:pt idx="1260" formatCode="General">
                  <c:v>0.252</c:v>
                </c:pt>
                <c:pt idx="1261" formatCode="General">
                  <c:v>0.25219999999999998</c:v>
                </c:pt>
                <c:pt idx="1262" formatCode="General">
                  <c:v>0.25240000000000001</c:v>
                </c:pt>
                <c:pt idx="1263" formatCode="General">
                  <c:v>0.25259999999999999</c:v>
                </c:pt>
                <c:pt idx="1264" formatCode="General">
                  <c:v>0.25280000000000002</c:v>
                </c:pt>
                <c:pt idx="1265" formatCode="General">
                  <c:v>0.253</c:v>
                </c:pt>
                <c:pt idx="1266" formatCode="General">
                  <c:v>0.25319999999999998</c:v>
                </c:pt>
                <c:pt idx="1267" formatCode="General">
                  <c:v>0.25340000000000001</c:v>
                </c:pt>
                <c:pt idx="1268" formatCode="General">
                  <c:v>0.25359999999999999</c:v>
                </c:pt>
                <c:pt idx="1269" formatCode="General">
                  <c:v>0.25380000000000003</c:v>
                </c:pt>
                <c:pt idx="1270" formatCode="General">
                  <c:v>0.254</c:v>
                </c:pt>
                <c:pt idx="1271" formatCode="General">
                  <c:v>0.25419999999999998</c:v>
                </c:pt>
                <c:pt idx="1272" formatCode="General">
                  <c:v>0.25440000000000002</c:v>
                </c:pt>
                <c:pt idx="1273" formatCode="General">
                  <c:v>0.25459999999999999</c:v>
                </c:pt>
                <c:pt idx="1274" formatCode="General">
                  <c:v>0.25480000000000003</c:v>
                </c:pt>
                <c:pt idx="1275" formatCode="General">
                  <c:v>0.255</c:v>
                </c:pt>
                <c:pt idx="1276" formatCode="General">
                  <c:v>0.25519999999999998</c:v>
                </c:pt>
                <c:pt idx="1277" formatCode="General">
                  <c:v>0.25540000000000002</c:v>
                </c:pt>
                <c:pt idx="1278" formatCode="General">
                  <c:v>0.25559999999999999</c:v>
                </c:pt>
                <c:pt idx="1279" formatCode="General">
                  <c:v>0.25580000000000003</c:v>
                </c:pt>
                <c:pt idx="1280" formatCode="General">
                  <c:v>0.25600000000000001</c:v>
                </c:pt>
                <c:pt idx="1281" formatCode="General">
                  <c:v>0.25619999999999998</c:v>
                </c:pt>
                <c:pt idx="1282" formatCode="General">
                  <c:v>0.25640000000000002</c:v>
                </c:pt>
                <c:pt idx="1283" formatCode="General">
                  <c:v>0.25659999999999999</c:v>
                </c:pt>
                <c:pt idx="1284" formatCode="General">
                  <c:v>0.25679999999999997</c:v>
                </c:pt>
                <c:pt idx="1285" formatCode="General">
                  <c:v>0.25700000000000001</c:v>
                </c:pt>
                <c:pt idx="1286" formatCode="General">
                  <c:v>0.25719999999999998</c:v>
                </c:pt>
                <c:pt idx="1287" formatCode="General">
                  <c:v>0.25740000000000002</c:v>
                </c:pt>
                <c:pt idx="1288" formatCode="General">
                  <c:v>0.2576</c:v>
                </c:pt>
                <c:pt idx="1289" formatCode="General">
                  <c:v>0.25779999999999997</c:v>
                </c:pt>
                <c:pt idx="1290" formatCode="General">
                  <c:v>0.25800000000000001</c:v>
                </c:pt>
                <c:pt idx="1291" formatCode="General">
                  <c:v>0.25819999999999999</c:v>
                </c:pt>
                <c:pt idx="1292" formatCode="General">
                  <c:v>0.25840000000000002</c:v>
                </c:pt>
                <c:pt idx="1293" formatCode="General">
                  <c:v>0.2586</c:v>
                </c:pt>
                <c:pt idx="1294" formatCode="General">
                  <c:v>0.25879999999999997</c:v>
                </c:pt>
                <c:pt idx="1295" formatCode="General">
                  <c:v>0.25900000000000001</c:v>
                </c:pt>
                <c:pt idx="1296" formatCode="General">
                  <c:v>0.25919999999999999</c:v>
                </c:pt>
                <c:pt idx="1297" formatCode="General">
                  <c:v>0.25940000000000002</c:v>
                </c:pt>
                <c:pt idx="1298" formatCode="General">
                  <c:v>0.2596</c:v>
                </c:pt>
                <c:pt idx="1299" formatCode="General">
                  <c:v>0.25979999999999998</c:v>
                </c:pt>
                <c:pt idx="1300" formatCode="General">
                  <c:v>0.26</c:v>
                </c:pt>
                <c:pt idx="1301" formatCode="General">
                  <c:v>0.26019999999999999</c:v>
                </c:pt>
                <c:pt idx="1302" formatCode="General">
                  <c:v>0.26040000000000002</c:v>
                </c:pt>
                <c:pt idx="1303" formatCode="General">
                  <c:v>0.2606</c:v>
                </c:pt>
                <c:pt idx="1304" formatCode="General">
                  <c:v>0.26079999999999998</c:v>
                </c:pt>
                <c:pt idx="1305" formatCode="General">
                  <c:v>0.26100000000000001</c:v>
                </c:pt>
                <c:pt idx="1306" formatCode="General">
                  <c:v>0.26119999999999999</c:v>
                </c:pt>
                <c:pt idx="1307" formatCode="General">
                  <c:v>0.26140000000000002</c:v>
                </c:pt>
                <c:pt idx="1308" formatCode="General">
                  <c:v>0.2616</c:v>
                </c:pt>
                <c:pt idx="1309" formatCode="General">
                  <c:v>0.26179999999999998</c:v>
                </c:pt>
                <c:pt idx="1310" formatCode="General">
                  <c:v>0.26200000000000001</c:v>
                </c:pt>
                <c:pt idx="1311" formatCode="General">
                  <c:v>0.26219999999999999</c:v>
                </c:pt>
                <c:pt idx="1312" formatCode="General">
                  <c:v>0.26240000000000002</c:v>
                </c:pt>
                <c:pt idx="1313" formatCode="General">
                  <c:v>0.2626</c:v>
                </c:pt>
                <c:pt idx="1314" formatCode="General">
                  <c:v>0.26279999999999998</c:v>
                </c:pt>
                <c:pt idx="1315" formatCode="General">
                  <c:v>0.26300000000000001</c:v>
                </c:pt>
                <c:pt idx="1316" formatCode="General">
                  <c:v>0.26319999999999999</c:v>
                </c:pt>
                <c:pt idx="1317" formatCode="General">
                  <c:v>0.26340000000000002</c:v>
                </c:pt>
                <c:pt idx="1318" formatCode="General">
                  <c:v>0.2636</c:v>
                </c:pt>
                <c:pt idx="1319" formatCode="General">
                  <c:v>0.26379999999999998</c:v>
                </c:pt>
                <c:pt idx="1320" formatCode="General">
                  <c:v>0.26400000000000001</c:v>
                </c:pt>
                <c:pt idx="1321" formatCode="General">
                  <c:v>0.26419999999999999</c:v>
                </c:pt>
                <c:pt idx="1322" formatCode="General">
                  <c:v>0.26440000000000002</c:v>
                </c:pt>
                <c:pt idx="1323" formatCode="General">
                  <c:v>0.2646</c:v>
                </c:pt>
                <c:pt idx="1324" formatCode="General">
                  <c:v>0.26479999999999998</c:v>
                </c:pt>
                <c:pt idx="1325" formatCode="General">
                  <c:v>0.26500000000000001</c:v>
                </c:pt>
                <c:pt idx="1326" formatCode="General">
                  <c:v>0.26519999999999999</c:v>
                </c:pt>
                <c:pt idx="1327" formatCode="General">
                  <c:v>0.26540000000000002</c:v>
                </c:pt>
                <c:pt idx="1328" formatCode="General">
                  <c:v>0.2656</c:v>
                </c:pt>
                <c:pt idx="1329" formatCode="General">
                  <c:v>0.26579999999999998</c:v>
                </c:pt>
                <c:pt idx="1330" formatCode="General">
                  <c:v>0.26600000000000001</c:v>
                </c:pt>
                <c:pt idx="1331" formatCode="General">
                  <c:v>0.26619999999999999</c:v>
                </c:pt>
                <c:pt idx="1332" formatCode="General">
                  <c:v>0.26640000000000003</c:v>
                </c:pt>
                <c:pt idx="1333" formatCode="General">
                  <c:v>0.2666</c:v>
                </c:pt>
                <c:pt idx="1334" formatCode="General">
                  <c:v>0.26679999999999998</c:v>
                </c:pt>
                <c:pt idx="1335" formatCode="General">
                  <c:v>0.26700000000000002</c:v>
                </c:pt>
                <c:pt idx="1336" formatCode="General">
                  <c:v>0.26719999999999999</c:v>
                </c:pt>
                <c:pt idx="1337" formatCode="General">
                  <c:v>0.26740000000000003</c:v>
                </c:pt>
                <c:pt idx="1338" formatCode="General">
                  <c:v>0.2676</c:v>
                </c:pt>
                <c:pt idx="1339" formatCode="General">
                  <c:v>0.26779999999999998</c:v>
                </c:pt>
                <c:pt idx="1340" formatCode="General">
                  <c:v>0.26800000000000002</c:v>
                </c:pt>
                <c:pt idx="1341" formatCode="General">
                  <c:v>0.26819999999999999</c:v>
                </c:pt>
                <c:pt idx="1342" formatCode="General">
                  <c:v>0.26840000000000003</c:v>
                </c:pt>
                <c:pt idx="1343" formatCode="General">
                  <c:v>0.26860000000000001</c:v>
                </c:pt>
                <c:pt idx="1344" formatCode="General">
                  <c:v>0.26879999999999998</c:v>
                </c:pt>
                <c:pt idx="1345" formatCode="General">
                  <c:v>0.26900000000000002</c:v>
                </c:pt>
                <c:pt idx="1346" formatCode="General">
                  <c:v>0.26919999999999999</c:v>
                </c:pt>
                <c:pt idx="1347" formatCode="General">
                  <c:v>0.26939999999999997</c:v>
                </c:pt>
                <c:pt idx="1348" formatCode="General">
                  <c:v>0.26960000000000001</c:v>
                </c:pt>
                <c:pt idx="1349" formatCode="General">
                  <c:v>0.26979999999999998</c:v>
                </c:pt>
                <c:pt idx="1350" formatCode="General">
                  <c:v>0.27</c:v>
                </c:pt>
                <c:pt idx="1351" formatCode="General">
                  <c:v>0.2702</c:v>
                </c:pt>
                <c:pt idx="1352" formatCode="General">
                  <c:v>0.27039999999999997</c:v>
                </c:pt>
                <c:pt idx="1353" formatCode="General">
                  <c:v>0.27060000000000001</c:v>
                </c:pt>
                <c:pt idx="1354" formatCode="General">
                  <c:v>0.27079999999999999</c:v>
                </c:pt>
                <c:pt idx="1355" formatCode="General">
                  <c:v>0.27100000000000002</c:v>
                </c:pt>
                <c:pt idx="1356" formatCode="General">
                  <c:v>0.2712</c:v>
                </c:pt>
                <c:pt idx="1357" formatCode="General">
                  <c:v>0.27139999999999997</c:v>
                </c:pt>
                <c:pt idx="1358" formatCode="General">
                  <c:v>0.27160000000000001</c:v>
                </c:pt>
                <c:pt idx="1359" formatCode="General">
                  <c:v>0.27179999999999999</c:v>
                </c:pt>
                <c:pt idx="1360" formatCode="General">
                  <c:v>0.27200000000000002</c:v>
                </c:pt>
                <c:pt idx="1361" formatCode="General">
                  <c:v>0.2722</c:v>
                </c:pt>
                <c:pt idx="1362" formatCode="General">
                  <c:v>0.27239999999999998</c:v>
                </c:pt>
                <c:pt idx="1363" formatCode="General">
                  <c:v>0.27260000000000001</c:v>
                </c:pt>
                <c:pt idx="1364" formatCode="General">
                  <c:v>0.27279999999999999</c:v>
                </c:pt>
                <c:pt idx="1365" formatCode="General">
                  <c:v>0.27300000000000002</c:v>
                </c:pt>
                <c:pt idx="1366" formatCode="General">
                  <c:v>0.2732</c:v>
                </c:pt>
                <c:pt idx="1367" formatCode="General">
                  <c:v>0.27339999999999998</c:v>
                </c:pt>
                <c:pt idx="1368" formatCode="General">
                  <c:v>0.27360000000000001</c:v>
                </c:pt>
                <c:pt idx="1369" formatCode="General">
                  <c:v>0.27379999999999999</c:v>
                </c:pt>
                <c:pt idx="1370" formatCode="General">
                  <c:v>0.27400000000000002</c:v>
                </c:pt>
                <c:pt idx="1371" formatCode="General">
                  <c:v>0.2742</c:v>
                </c:pt>
                <c:pt idx="1372" formatCode="General">
                  <c:v>0.27439999999999998</c:v>
                </c:pt>
                <c:pt idx="1373" formatCode="General">
                  <c:v>0.27460000000000001</c:v>
                </c:pt>
                <c:pt idx="1374" formatCode="General">
                  <c:v>0.27479999999999999</c:v>
                </c:pt>
                <c:pt idx="1375" formatCode="General">
                  <c:v>0.27500000000000002</c:v>
                </c:pt>
                <c:pt idx="1376" formatCode="General">
                  <c:v>0.2752</c:v>
                </c:pt>
                <c:pt idx="1377" formatCode="General">
                  <c:v>0.27539999999999998</c:v>
                </c:pt>
                <c:pt idx="1378" formatCode="General">
                  <c:v>0.27560000000000001</c:v>
                </c:pt>
                <c:pt idx="1379" formatCode="General">
                  <c:v>0.27579999999999999</c:v>
                </c:pt>
                <c:pt idx="1380" formatCode="General">
                  <c:v>0.27600000000000002</c:v>
                </c:pt>
                <c:pt idx="1381" formatCode="General">
                  <c:v>0.2762</c:v>
                </c:pt>
                <c:pt idx="1382" formatCode="General">
                  <c:v>0.27639999999999998</c:v>
                </c:pt>
                <c:pt idx="1383" formatCode="General">
                  <c:v>0.27660000000000001</c:v>
                </c:pt>
                <c:pt idx="1384" formatCode="General">
                  <c:v>0.27679999999999999</c:v>
                </c:pt>
                <c:pt idx="1385" formatCode="General">
                  <c:v>0.27700000000000002</c:v>
                </c:pt>
                <c:pt idx="1386" formatCode="General">
                  <c:v>0.2772</c:v>
                </c:pt>
                <c:pt idx="1387" formatCode="General">
                  <c:v>0.27739999999999998</c:v>
                </c:pt>
                <c:pt idx="1388" formatCode="General">
                  <c:v>0.27760000000000001</c:v>
                </c:pt>
                <c:pt idx="1389" formatCode="General">
                  <c:v>0.27779999999999999</c:v>
                </c:pt>
                <c:pt idx="1390" formatCode="General">
                  <c:v>0.27800000000000002</c:v>
                </c:pt>
                <c:pt idx="1391" formatCode="General">
                  <c:v>0.2782</c:v>
                </c:pt>
                <c:pt idx="1392" formatCode="General">
                  <c:v>0.27839999999999998</c:v>
                </c:pt>
                <c:pt idx="1393" formatCode="General">
                  <c:v>0.27860000000000001</c:v>
                </c:pt>
                <c:pt idx="1394" formatCode="General">
                  <c:v>0.27879999999999999</c:v>
                </c:pt>
                <c:pt idx="1395" formatCode="General">
                  <c:v>0.27900000000000003</c:v>
                </c:pt>
                <c:pt idx="1396" formatCode="General">
                  <c:v>0.2792</c:v>
                </c:pt>
                <c:pt idx="1397" formatCode="General">
                  <c:v>0.27939999999999998</c:v>
                </c:pt>
                <c:pt idx="1398" formatCode="General">
                  <c:v>0.27960000000000002</c:v>
                </c:pt>
                <c:pt idx="1399" formatCode="General">
                  <c:v>0.27979999999999999</c:v>
                </c:pt>
                <c:pt idx="1400" formatCode="General">
                  <c:v>0.28000000000000003</c:v>
                </c:pt>
                <c:pt idx="1401" formatCode="General">
                  <c:v>0.2802</c:v>
                </c:pt>
                <c:pt idx="1402" formatCode="General">
                  <c:v>0.28039999999999998</c:v>
                </c:pt>
                <c:pt idx="1403" formatCode="General">
                  <c:v>0.28060000000000002</c:v>
                </c:pt>
                <c:pt idx="1404" formatCode="General">
                  <c:v>0.28079999999999999</c:v>
                </c:pt>
                <c:pt idx="1405" formatCode="General">
                  <c:v>0.28100000000000003</c:v>
                </c:pt>
                <c:pt idx="1406" formatCode="General">
                  <c:v>0.28120000000000001</c:v>
                </c:pt>
                <c:pt idx="1407" formatCode="General">
                  <c:v>0.28139999999999998</c:v>
                </c:pt>
                <c:pt idx="1408" formatCode="General">
                  <c:v>0.28160000000000002</c:v>
                </c:pt>
                <c:pt idx="1409" formatCode="General">
                  <c:v>0.28179999999999999</c:v>
                </c:pt>
                <c:pt idx="1410" formatCode="General">
                  <c:v>0.28199999999999997</c:v>
                </c:pt>
                <c:pt idx="1411" formatCode="General">
                  <c:v>0.28220000000000001</c:v>
                </c:pt>
                <c:pt idx="1412" formatCode="General">
                  <c:v>0.28239999999999998</c:v>
                </c:pt>
                <c:pt idx="1413" formatCode="General">
                  <c:v>0.28260000000000002</c:v>
                </c:pt>
                <c:pt idx="1414" formatCode="General">
                  <c:v>0.2828</c:v>
                </c:pt>
                <c:pt idx="1415" formatCode="General">
                  <c:v>0.28299999999999997</c:v>
                </c:pt>
                <c:pt idx="1416" formatCode="General">
                  <c:v>0.28320000000000001</c:v>
                </c:pt>
                <c:pt idx="1417" formatCode="General">
                  <c:v>0.28339999999999999</c:v>
                </c:pt>
                <c:pt idx="1418" formatCode="General">
                  <c:v>0.28360000000000002</c:v>
                </c:pt>
                <c:pt idx="1419" formatCode="General">
                  <c:v>0.2838</c:v>
                </c:pt>
                <c:pt idx="1420" formatCode="General">
                  <c:v>0.28399999999999997</c:v>
                </c:pt>
                <c:pt idx="1421" formatCode="General">
                  <c:v>0.28420000000000001</c:v>
                </c:pt>
                <c:pt idx="1422" formatCode="General">
                  <c:v>0.28439999999999999</c:v>
                </c:pt>
                <c:pt idx="1423" formatCode="General">
                  <c:v>0.28460000000000002</c:v>
                </c:pt>
                <c:pt idx="1424" formatCode="General">
                  <c:v>0.2848</c:v>
                </c:pt>
                <c:pt idx="1425" formatCode="General">
                  <c:v>0.28499999999999998</c:v>
                </c:pt>
                <c:pt idx="1426" formatCode="General">
                  <c:v>0.28520000000000001</c:v>
                </c:pt>
                <c:pt idx="1427" formatCode="General">
                  <c:v>0.28539999999999999</c:v>
                </c:pt>
                <c:pt idx="1428" formatCode="General">
                  <c:v>0.28560000000000002</c:v>
                </c:pt>
                <c:pt idx="1429" formatCode="General">
                  <c:v>0.2858</c:v>
                </c:pt>
                <c:pt idx="1430" formatCode="General">
                  <c:v>0.28599999999999998</c:v>
                </c:pt>
                <c:pt idx="1431" formatCode="General">
                  <c:v>0.28620000000000001</c:v>
                </c:pt>
                <c:pt idx="1432" formatCode="General">
                  <c:v>0.28639999999999999</c:v>
                </c:pt>
                <c:pt idx="1433" formatCode="General">
                  <c:v>0.28660000000000002</c:v>
                </c:pt>
                <c:pt idx="1434" formatCode="General">
                  <c:v>0.2868</c:v>
                </c:pt>
                <c:pt idx="1435" formatCode="General">
                  <c:v>0.28699999999999998</c:v>
                </c:pt>
                <c:pt idx="1436" formatCode="General">
                  <c:v>0.28720000000000001</c:v>
                </c:pt>
                <c:pt idx="1437" formatCode="General">
                  <c:v>0.28739999999999999</c:v>
                </c:pt>
                <c:pt idx="1438" formatCode="General">
                  <c:v>0.28760000000000002</c:v>
                </c:pt>
                <c:pt idx="1439" formatCode="General">
                  <c:v>0.2878</c:v>
                </c:pt>
                <c:pt idx="1440" formatCode="General">
                  <c:v>0.28799999999999998</c:v>
                </c:pt>
                <c:pt idx="1441" formatCode="General">
                  <c:v>0.28820000000000001</c:v>
                </c:pt>
                <c:pt idx="1442" formatCode="General">
                  <c:v>0.28839999999999999</c:v>
                </c:pt>
                <c:pt idx="1443" formatCode="General">
                  <c:v>0.28860000000000002</c:v>
                </c:pt>
                <c:pt idx="1444" formatCode="General">
                  <c:v>0.2888</c:v>
                </c:pt>
                <c:pt idx="1445" formatCode="General">
                  <c:v>0.28899999999999998</c:v>
                </c:pt>
                <c:pt idx="1446" formatCode="General">
                  <c:v>0.28920000000000001</c:v>
                </c:pt>
                <c:pt idx="1447" formatCode="General">
                  <c:v>0.28939999999999999</c:v>
                </c:pt>
                <c:pt idx="1448" formatCode="General">
                  <c:v>0.28960000000000002</c:v>
                </c:pt>
                <c:pt idx="1449" formatCode="General">
                  <c:v>0.2898</c:v>
                </c:pt>
                <c:pt idx="1450" formatCode="General">
                  <c:v>0.28999999999999998</c:v>
                </c:pt>
                <c:pt idx="1451" formatCode="General">
                  <c:v>0.29020000000000001</c:v>
                </c:pt>
                <c:pt idx="1452" formatCode="General">
                  <c:v>0.29039999999999999</c:v>
                </c:pt>
                <c:pt idx="1453" formatCode="General">
                  <c:v>0.29060000000000002</c:v>
                </c:pt>
                <c:pt idx="1454" formatCode="General">
                  <c:v>0.2908</c:v>
                </c:pt>
                <c:pt idx="1455" formatCode="General">
                  <c:v>0.29099999999999998</c:v>
                </c:pt>
                <c:pt idx="1456" formatCode="General">
                  <c:v>0.29120000000000001</c:v>
                </c:pt>
                <c:pt idx="1457" formatCode="General">
                  <c:v>0.29139999999999999</c:v>
                </c:pt>
                <c:pt idx="1458" formatCode="General">
                  <c:v>0.29160000000000003</c:v>
                </c:pt>
                <c:pt idx="1459" formatCode="General">
                  <c:v>0.2918</c:v>
                </c:pt>
                <c:pt idx="1460" formatCode="General">
                  <c:v>0.29199999999999998</c:v>
                </c:pt>
                <c:pt idx="1461" formatCode="General">
                  <c:v>0.29220000000000002</c:v>
                </c:pt>
                <c:pt idx="1462" formatCode="General">
                  <c:v>0.29239999999999999</c:v>
                </c:pt>
                <c:pt idx="1463" formatCode="General">
                  <c:v>0.29260000000000003</c:v>
                </c:pt>
                <c:pt idx="1464" formatCode="General">
                  <c:v>0.2928</c:v>
                </c:pt>
                <c:pt idx="1465" formatCode="General">
                  <c:v>0.29299999999999998</c:v>
                </c:pt>
                <c:pt idx="1466" formatCode="General">
                  <c:v>0.29320000000000002</c:v>
                </c:pt>
                <c:pt idx="1467" formatCode="General">
                  <c:v>0.29339999999999999</c:v>
                </c:pt>
                <c:pt idx="1468" formatCode="General">
                  <c:v>0.29360000000000003</c:v>
                </c:pt>
                <c:pt idx="1469" formatCode="General">
                  <c:v>0.29380000000000001</c:v>
                </c:pt>
                <c:pt idx="1470" formatCode="General">
                  <c:v>0.29399999999999998</c:v>
                </c:pt>
                <c:pt idx="1471" formatCode="General">
                  <c:v>0.29420000000000002</c:v>
                </c:pt>
                <c:pt idx="1472" formatCode="General">
                  <c:v>0.2944</c:v>
                </c:pt>
                <c:pt idx="1473" formatCode="General">
                  <c:v>0.29459999999999997</c:v>
                </c:pt>
                <c:pt idx="1474" formatCode="General">
                  <c:v>0.29480000000000001</c:v>
                </c:pt>
                <c:pt idx="1475" formatCode="General">
                  <c:v>0.29499999999999998</c:v>
                </c:pt>
                <c:pt idx="1476" formatCode="General">
                  <c:v>0.29520000000000002</c:v>
                </c:pt>
                <c:pt idx="1477" formatCode="General">
                  <c:v>0.2954</c:v>
                </c:pt>
                <c:pt idx="1478" formatCode="General">
                  <c:v>0.29559999999999997</c:v>
                </c:pt>
                <c:pt idx="1479" formatCode="General">
                  <c:v>0.29580000000000001</c:v>
                </c:pt>
                <c:pt idx="1480" formatCode="General">
                  <c:v>0.29599999999999999</c:v>
                </c:pt>
                <c:pt idx="1481" formatCode="General">
                  <c:v>0.29620000000000002</c:v>
                </c:pt>
                <c:pt idx="1482" formatCode="General">
                  <c:v>0.2964</c:v>
                </c:pt>
                <c:pt idx="1483" formatCode="General">
                  <c:v>0.29659999999999997</c:v>
                </c:pt>
                <c:pt idx="1484" formatCode="General">
                  <c:v>0.29680000000000001</c:v>
                </c:pt>
                <c:pt idx="1485" formatCode="General">
                  <c:v>0.29699999999999999</c:v>
                </c:pt>
                <c:pt idx="1486" formatCode="General">
                  <c:v>0.29720000000000002</c:v>
                </c:pt>
                <c:pt idx="1487" formatCode="General">
                  <c:v>0.2974</c:v>
                </c:pt>
                <c:pt idx="1488" formatCode="General">
                  <c:v>0.29759999999999998</c:v>
                </c:pt>
                <c:pt idx="1489" formatCode="General">
                  <c:v>0.29780000000000001</c:v>
                </c:pt>
                <c:pt idx="1490" formatCode="General">
                  <c:v>0.29799999999999999</c:v>
                </c:pt>
                <c:pt idx="1491" formatCode="General">
                  <c:v>0.29820000000000002</c:v>
                </c:pt>
                <c:pt idx="1492" formatCode="General">
                  <c:v>0.2984</c:v>
                </c:pt>
                <c:pt idx="1493" formatCode="General">
                  <c:v>0.29859999999999998</c:v>
                </c:pt>
                <c:pt idx="1494" formatCode="General">
                  <c:v>0.29880000000000001</c:v>
                </c:pt>
                <c:pt idx="1495" formatCode="General">
                  <c:v>0.29899999999999999</c:v>
                </c:pt>
                <c:pt idx="1496" formatCode="General">
                  <c:v>0.29920000000000002</c:v>
                </c:pt>
                <c:pt idx="1497" formatCode="General">
                  <c:v>0.2994</c:v>
                </c:pt>
                <c:pt idx="1498" formatCode="General">
                  <c:v>0.29959999999999998</c:v>
                </c:pt>
                <c:pt idx="1499" formatCode="General">
                  <c:v>0.29980000000000001</c:v>
                </c:pt>
                <c:pt idx="1500" formatCode="General">
                  <c:v>0.3</c:v>
                </c:pt>
                <c:pt idx="1501" formatCode="General">
                  <c:v>0.30020000000000002</c:v>
                </c:pt>
                <c:pt idx="1502" formatCode="General">
                  <c:v>0.3004</c:v>
                </c:pt>
                <c:pt idx="1503" formatCode="General">
                  <c:v>0.30059999999999998</c:v>
                </c:pt>
                <c:pt idx="1504" formatCode="General">
                  <c:v>0.30080000000000001</c:v>
                </c:pt>
                <c:pt idx="1505" formatCode="General">
                  <c:v>0.30099999999999999</c:v>
                </c:pt>
                <c:pt idx="1506" formatCode="General">
                  <c:v>0.30120000000000002</c:v>
                </c:pt>
                <c:pt idx="1507" formatCode="General">
                  <c:v>0.3014</c:v>
                </c:pt>
                <c:pt idx="1508" formatCode="General">
                  <c:v>0.30159999999999998</c:v>
                </c:pt>
                <c:pt idx="1509" formatCode="General">
                  <c:v>0.30180000000000001</c:v>
                </c:pt>
                <c:pt idx="1510" formatCode="General">
                  <c:v>0.30199999999999999</c:v>
                </c:pt>
                <c:pt idx="1511" formatCode="General">
                  <c:v>0.30220000000000002</c:v>
                </c:pt>
                <c:pt idx="1512" formatCode="General">
                  <c:v>0.3024</c:v>
                </c:pt>
                <c:pt idx="1513" formatCode="General">
                  <c:v>0.30259999999999998</c:v>
                </c:pt>
                <c:pt idx="1514" formatCode="General">
                  <c:v>0.30280000000000001</c:v>
                </c:pt>
                <c:pt idx="1515" formatCode="General">
                  <c:v>0.30299999999999999</c:v>
                </c:pt>
                <c:pt idx="1516" formatCode="General">
                  <c:v>0.30320000000000003</c:v>
                </c:pt>
                <c:pt idx="1517" formatCode="General">
                  <c:v>0.3034</c:v>
                </c:pt>
                <c:pt idx="1518" formatCode="General">
                  <c:v>0.30359999999999998</c:v>
                </c:pt>
                <c:pt idx="1519" formatCode="General">
                  <c:v>0.30380000000000001</c:v>
                </c:pt>
                <c:pt idx="1520" formatCode="General">
                  <c:v>0.30399999999999999</c:v>
                </c:pt>
                <c:pt idx="1521" formatCode="General">
                  <c:v>0.30420000000000003</c:v>
                </c:pt>
                <c:pt idx="1522" formatCode="General">
                  <c:v>0.3044</c:v>
                </c:pt>
                <c:pt idx="1523" formatCode="General">
                  <c:v>0.30459999999999998</c:v>
                </c:pt>
                <c:pt idx="1524" formatCode="General">
                  <c:v>0.30480000000000002</c:v>
                </c:pt>
                <c:pt idx="1525" formatCode="General">
                  <c:v>0.30499999999999999</c:v>
                </c:pt>
                <c:pt idx="1526" formatCode="General">
                  <c:v>0.30520000000000003</c:v>
                </c:pt>
                <c:pt idx="1527" formatCode="General">
                  <c:v>0.3054</c:v>
                </c:pt>
                <c:pt idx="1528" formatCode="General">
                  <c:v>0.30559999999999998</c:v>
                </c:pt>
                <c:pt idx="1529" formatCode="General">
                  <c:v>0.30580000000000002</c:v>
                </c:pt>
                <c:pt idx="1530" formatCode="General">
                  <c:v>0.30599999999999999</c:v>
                </c:pt>
                <c:pt idx="1531" formatCode="General">
                  <c:v>0.30620000000000003</c:v>
                </c:pt>
                <c:pt idx="1532" formatCode="General">
                  <c:v>0.30640000000000001</c:v>
                </c:pt>
                <c:pt idx="1533" formatCode="General">
                  <c:v>0.30659999999999998</c:v>
                </c:pt>
                <c:pt idx="1534" formatCode="General">
                  <c:v>0.30680000000000002</c:v>
                </c:pt>
                <c:pt idx="1535" formatCode="General">
                  <c:v>0.307</c:v>
                </c:pt>
                <c:pt idx="1536" formatCode="General">
                  <c:v>0.30719999999999997</c:v>
                </c:pt>
                <c:pt idx="1537" formatCode="General">
                  <c:v>0.30740000000000001</c:v>
                </c:pt>
                <c:pt idx="1538" formatCode="General">
                  <c:v>0.30759999999999998</c:v>
                </c:pt>
                <c:pt idx="1539" formatCode="General">
                  <c:v>0.30780000000000002</c:v>
                </c:pt>
                <c:pt idx="1540" formatCode="General">
                  <c:v>0.308</c:v>
                </c:pt>
                <c:pt idx="1541" formatCode="General">
                  <c:v>0.30819999999999997</c:v>
                </c:pt>
                <c:pt idx="1542" formatCode="General">
                  <c:v>0.30840000000000001</c:v>
                </c:pt>
                <c:pt idx="1543" formatCode="General">
                  <c:v>0.30859999999999999</c:v>
                </c:pt>
                <c:pt idx="1544" formatCode="General">
                  <c:v>0.30880000000000002</c:v>
                </c:pt>
                <c:pt idx="1545" formatCode="General">
                  <c:v>0.309</c:v>
                </c:pt>
                <c:pt idx="1546" formatCode="General">
                  <c:v>0.30919999999999997</c:v>
                </c:pt>
                <c:pt idx="1547" formatCode="General">
                  <c:v>0.30940000000000001</c:v>
                </c:pt>
                <c:pt idx="1548" formatCode="General">
                  <c:v>0.30959999999999999</c:v>
                </c:pt>
                <c:pt idx="1549" formatCode="General">
                  <c:v>0.30980000000000002</c:v>
                </c:pt>
                <c:pt idx="1550" formatCode="General">
                  <c:v>0.31</c:v>
                </c:pt>
                <c:pt idx="1551" formatCode="General">
                  <c:v>0.31019999999999998</c:v>
                </c:pt>
                <c:pt idx="1552" formatCode="General">
                  <c:v>0.31040000000000001</c:v>
                </c:pt>
                <c:pt idx="1553" formatCode="General">
                  <c:v>0.31059999999999999</c:v>
                </c:pt>
                <c:pt idx="1554" formatCode="General">
                  <c:v>0.31080000000000002</c:v>
                </c:pt>
                <c:pt idx="1555" formatCode="General">
                  <c:v>0.311</c:v>
                </c:pt>
                <c:pt idx="1556" formatCode="General">
                  <c:v>0.31119999999999998</c:v>
                </c:pt>
                <c:pt idx="1557" formatCode="General">
                  <c:v>0.31140000000000001</c:v>
                </c:pt>
                <c:pt idx="1558" formatCode="General">
                  <c:v>0.31159999999999999</c:v>
                </c:pt>
                <c:pt idx="1559" formatCode="General">
                  <c:v>0.31180000000000002</c:v>
                </c:pt>
                <c:pt idx="1560" formatCode="General">
                  <c:v>0.312</c:v>
                </c:pt>
                <c:pt idx="1561" formatCode="General">
                  <c:v>0.31219999999999998</c:v>
                </c:pt>
                <c:pt idx="1562" formatCode="General">
                  <c:v>0.31240000000000001</c:v>
                </c:pt>
                <c:pt idx="1563" formatCode="General">
                  <c:v>0.31259999999999999</c:v>
                </c:pt>
                <c:pt idx="1564" formatCode="General">
                  <c:v>0.31280000000000002</c:v>
                </c:pt>
                <c:pt idx="1565" formatCode="General">
                  <c:v>0.313</c:v>
                </c:pt>
                <c:pt idx="1566" formatCode="General">
                  <c:v>0.31319999999999998</c:v>
                </c:pt>
                <c:pt idx="1567" formatCode="General">
                  <c:v>0.31340000000000001</c:v>
                </c:pt>
                <c:pt idx="1568" formatCode="General">
                  <c:v>0.31359999999999999</c:v>
                </c:pt>
                <c:pt idx="1569" formatCode="General">
                  <c:v>0.31380000000000002</c:v>
                </c:pt>
                <c:pt idx="1570" formatCode="General">
                  <c:v>0.314</c:v>
                </c:pt>
                <c:pt idx="1571" formatCode="General">
                  <c:v>0.31419999999999998</c:v>
                </c:pt>
                <c:pt idx="1572" formatCode="General">
                  <c:v>0.31440000000000001</c:v>
                </c:pt>
                <c:pt idx="1573" formatCode="General">
                  <c:v>0.31459999999999999</c:v>
                </c:pt>
                <c:pt idx="1574" formatCode="General">
                  <c:v>0.31480000000000002</c:v>
                </c:pt>
                <c:pt idx="1575" formatCode="General">
                  <c:v>0.315</c:v>
                </c:pt>
                <c:pt idx="1576" formatCode="General">
                  <c:v>0.31519999999999998</c:v>
                </c:pt>
                <c:pt idx="1577" formatCode="General">
                  <c:v>0.31540000000000001</c:v>
                </c:pt>
                <c:pt idx="1578" formatCode="General">
                  <c:v>0.31559999999999999</c:v>
                </c:pt>
                <c:pt idx="1579" formatCode="General">
                  <c:v>0.31580000000000003</c:v>
                </c:pt>
                <c:pt idx="1580" formatCode="General">
                  <c:v>0.316</c:v>
                </c:pt>
                <c:pt idx="1581" formatCode="General">
                  <c:v>0.31619999999999998</c:v>
                </c:pt>
                <c:pt idx="1582" formatCode="General">
                  <c:v>0.31640000000000001</c:v>
                </c:pt>
                <c:pt idx="1583" formatCode="General">
                  <c:v>0.31659999999999999</c:v>
                </c:pt>
                <c:pt idx="1584" formatCode="General">
                  <c:v>0.31680000000000003</c:v>
                </c:pt>
                <c:pt idx="1585" formatCode="General">
                  <c:v>0.317</c:v>
                </c:pt>
                <c:pt idx="1586" formatCode="General">
                  <c:v>0.31719999999999998</c:v>
                </c:pt>
                <c:pt idx="1587" formatCode="General">
                  <c:v>0.31740000000000002</c:v>
                </c:pt>
                <c:pt idx="1588" formatCode="General">
                  <c:v>0.31759999999999999</c:v>
                </c:pt>
                <c:pt idx="1589" formatCode="General">
                  <c:v>0.31780000000000003</c:v>
                </c:pt>
                <c:pt idx="1590" formatCode="General">
                  <c:v>0.318</c:v>
                </c:pt>
                <c:pt idx="1591" formatCode="General">
                  <c:v>0.31819999999999998</c:v>
                </c:pt>
                <c:pt idx="1592" formatCode="General">
                  <c:v>0.31840000000000002</c:v>
                </c:pt>
                <c:pt idx="1593" formatCode="General">
                  <c:v>0.31859999999999999</c:v>
                </c:pt>
                <c:pt idx="1594" formatCode="General">
                  <c:v>0.31879999999999997</c:v>
                </c:pt>
                <c:pt idx="1595" formatCode="General">
                  <c:v>0.31900000000000001</c:v>
                </c:pt>
                <c:pt idx="1596" formatCode="General">
                  <c:v>0.31919999999999998</c:v>
                </c:pt>
                <c:pt idx="1597" formatCode="General">
                  <c:v>0.31940000000000002</c:v>
                </c:pt>
                <c:pt idx="1598" formatCode="General">
                  <c:v>0.3196</c:v>
                </c:pt>
                <c:pt idx="1599" formatCode="General">
                  <c:v>0.31979999999999997</c:v>
                </c:pt>
                <c:pt idx="1600" formatCode="General">
                  <c:v>0.32</c:v>
                </c:pt>
                <c:pt idx="1601" formatCode="General">
                  <c:v>0.32019999999999998</c:v>
                </c:pt>
                <c:pt idx="1602" formatCode="General">
                  <c:v>0.32040000000000002</c:v>
                </c:pt>
                <c:pt idx="1603" formatCode="General">
                  <c:v>0.3206</c:v>
                </c:pt>
                <c:pt idx="1604" formatCode="General">
                  <c:v>0.32079999999999997</c:v>
                </c:pt>
                <c:pt idx="1605" formatCode="General">
                  <c:v>0.32100000000000001</c:v>
                </c:pt>
                <c:pt idx="1606" formatCode="General">
                  <c:v>0.32119999999999999</c:v>
                </c:pt>
                <c:pt idx="1607" formatCode="General">
                  <c:v>0.32140000000000002</c:v>
                </c:pt>
                <c:pt idx="1608" formatCode="General">
                  <c:v>0.3216</c:v>
                </c:pt>
                <c:pt idx="1609" formatCode="General">
                  <c:v>0.32179999999999997</c:v>
                </c:pt>
                <c:pt idx="1610" formatCode="General">
                  <c:v>0.32200000000000001</c:v>
                </c:pt>
                <c:pt idx="1611" formatCode="General">
                  <c:v>0.32219999999999999</c:v>
                </c:pt>
                <c:pt idx="1612" formatCode="General">
                  <c:v>0.32240000000000002</c:v>
                </c:pt>
                <c:pt idx="1613" formatCode="General">
                  <c:v>0.3226</c:v>
                </c:pt>
                <c:pt idx="1614" formatCode="General">
                  <c:v>0.32279999999999998</c:v>
                </c:pt>
                <c:pt idx="1615" formatCode="General">
                  <c:v>0.32300000000000001</c:v>
                </c:pt>
                <c:pt idx="1616" formatCode="General">
                  <c:v>0.32319999999999999</c:v>
                </c:pt>
                <c:pt idx="1617" formatCode="General">
                  <c:v>0.32340000000000002</c:v>
                </c:pt>
                <c:pt idx="1618" formatCode="General">
                  <c:v>0.3236</c:v>
                </c:pt>
                <c:pt idx="1619" formatCode="General">
                  <c:v>0.32379999999999998</c:v>
                </c:pt>
                <c:pt idx="1620" formatCode="General">
                  <c:v>0.32400000000000001</c:v>
                </c:pt>
                <c:pt idx="1621" formatCode="General">
                  <c:v>0.32419999999999999</c:v>
                </c:pt>
                <c:pt idx="1622" formatCode="General">
                  <c:v>0.32440000000000002</c:v>
                </c:pt>
                <c:pt idx="1623" formatCode="General">
                  <c:v>0.3246</c:v>
                </c:pt>
                <c:pt idx="1624" formatCode="General">
                  <c:v>0.32479999999999998</c:v>
                </c:pt>
                <c:pt idx="1625" formatCode="General">
                  <c:v>0.32500000000000001</c:v>
                </c:pt>
                <c:pt idx="1626" formatCode="General">
                  <c:v>0.32519999999999999</c:v>
                </c:pt>
                <c:pt idx="1627" formatCode="General">
                  <c:v>0.32540000000000002</c:v>
                </c:pt>
                <c:pt idx="1628" formatCode="General">
                  <c:v>0.3256</c:v>
                </c:pt>
                <c:pt idx="1629" formatCode="General">
                  <c:v>0.32579999999999998</c:v>
                </c:pt>
                <c:pt idx="1630" formatCode="General">
                  <c:v>0.32600000000000001</c:v>
                </c:pt>
                <c:pt idx="1631" formatCode="General">
                  <c:v>0.32619999999999999</c:v>
                </c:pt>
                <c:pt idx="1632" formatCode="General">
                  <c:v>0.32640000000000002</c:v>
                </c:pt>
                <c:pt idx="1633" formatCode="General">
                  <c:v>0.3266</c:v>
                </c:pt>
                <c:pt idx="1634" formatCode="General">
                  <c:v>0.32679999999999998</c:v>
                </c:pt>
                <c:pt idx="1635" formatCode="General">
                  <c:v>0.32700000000000001</c:v>
                </c:pt>
                <c:pt idx="1636" formatCode="General">
                  <c:v>0.32719999999999999</c:v>
                </c:pt>
                <c:pt idx="1637" formatCode="General">
                  <c:v>0.32740000000000002</c:v>
                </c:pt>
                <c:pt idx="1638" formatCode="General">
                  <c:v>0.3276</c:v>
                </c:pt>
                <c:pt idx="1639" formatCode="General">
                  <c:v>0.32779999999999998</c:v>
                </c:pt>
                <c:pt idx="1640" formatCode="General">
                  <c:v>0.32800000000000001</c:v>
                </c:pt>
                <c:pt idx="1641" formatCode="General">
                  <c:v>0.32819999999999999</c:v>
                </c:pt>
                <c:pt idx="1642" formatCode="General">
                  <c:v>0.32840000000000003</c:v>
                </c:pt>
                <c:pt idx="1643" formatCode="General">
                  <c:v>0.3286</c:v>
                </c:pt>
                <c:pt idx="1644" formatCode="General">
                  <c:v>0.32879999999999998</c:v>
                </c:pt>
                <c:pt idx="1645" formatCode="General">
                  <c:v>0.32900000000000001</c:v>
                </c:pt>
                <c:pt idx="1646" formatCode="General">
                  <c:v>0.32919999999999999</c:v>
                </c:pt>
                <c:pt idx="1647" formatCode="General">
                  <c:v>0.32940000000000003</c:v>
                </c:pt>
                <c:pt idx="1648" formatCode="General">
                  <c:v>0.3296</c:v>
                </c:pt>
                <c:pt idx="1649" formatCode="General">
                  <c:v>0.32979999999999998</c:v>
                </c:pt>
                <c:pt idx="1650" formatCode="General">
                  <c:v>0.33</c:v>
                </c:pt>
                <c:pt idx="1651" formatCode="General">
                  <c:v>0.33019999999999999</c:v>
                </c:pt>
                <c:pt idx="1652" formatCode="General">
                  <c:v>0.33040000000000003</c:v>
                </c:pt>
                <c:pt idx="1653" formatCode="General">
                  <c:v>0.3306</c:v>
                </c:pt>
                <c:pt idx="1654" formatCode="General">
                  <c:v>0.33079999999999998</c:v>
                </c:pt>
                <c:pt idx="1655" formatCode="General">
                  <c:v>0.33100000000000002</c:v>
                </c:pt>
                <c:pt idx="1656" formatCode="General">
                  <c:v>0.33119999999999999</c:v>
                </c:pt>
                <c:pt idx="1657" formatCode="General">
                  <c:v>0.33139999999999997</c:v>
                </c:pt>
                <c:pt idx="1658" formatCode="General">
                  <c:v>0.33160000000000001</c:v>
                </c:pt>
                <c:pt idx="1659" formatCode="General">
                  <c:v>0.33179999999999998</c:v>
                </c:pt>
                <c:pt idx="1660" formatCode="General">
                  <c:v>0.33200000000000002</c:v>
                </c:pt>
                <c:pt idx="1661" formatCode="General">
                  <c:v>0.3322</c:v>
                </c:pt>
                <c:pt idx="1662" formatCode="General">
                  <c:v>0.33239999999999997</c:v>
                </c:pt>
                <c:pt idx="1663" formatCode="General">
                  <c:v>0.33260000000000001</c:v>
                </c:pt>
                <c:pt idx="1664" formatCode="General">
                  <c:v>0.33279999999999998</c:v>
                </c:pt>
                <c:pt idx="1665" formatCode="General">
                  <c:v>0.33300000000000002</c:v>
                </c:pt>
                <c:pt idx="1666" formatCode="General">
                  <c:v>0.3332</c:v>
                </c:pt>
                <c:pt idx="1667" formatCode="General">
                  <c:v>0.33339999999999997</c:v>
                </c:pt>
                <c:pt idx="1668" formatCode="General">
                  <c:v>0.33360000000000001</c:v>
                </c:pt>
                <c:pt idx="1669" formatCode="General">
                  <c:v>0.33379999999999999</c:v>
                </c:pt>
                <c:pt idx="1670" formatCode="General">
                  <c:v>0.33400000000000002</c:v>
                </c:pt>
                <c:pt idx="1671" formatCode="General">
                  <c:v>0.3342</c:v>
                </c:pt>
                <c:pt idx="1672" formatCode="General">
                  <c:v>0.33439999999999998</c:v>
                </c:pt>
                <c:pt idx="1673" formatCode="General">
                  <c:v>0.33460000000000001</c:v>
                </c:pt>
                <c:pt idx="1674" formatCode="General">
                  <c:v>0.33479999999999999</c:v>
                </c:pt>
                <c:pt idx="1675" formatCode="General">
                  <c:v>0.33500000000000002</c:v>
                </c:pt>
                <c:pt idx="1676" formatCode="General">
                  <c:v>0.3352</c:v>
                </c:pt>
                <c:pt idx="1677" formatCode="General">
                  <c:v>0.33539999999999998</c:v>
                </c:pt>
                <c:pt idx="1678" formatCode="General">
                  <c:v>0.33560000000000001</c:v>
                </c:pt>
                <c:pt idx="1679" formatCode="General">
                  <c:v>0.33579999999999999</c:v>
                </c:pt>
                <c:pt idx="1680" formatCode="General">
                  <c:v>0.33600000000000002</c:v>
                </c:pt>
                <c:pt idx="1681" formatCode="General">
                  <c:v>0.3362</c:v>
                </c:pt>
                <c:pt idx="1682" formatCode="General">
                  <c:v>0.33639999999999998</c:v>
                </c:pt>
                <c:pt idx="1683" formatCode="General">
                  <c:v>0.33660000000000001</c:v>
                </c:pt>
                <c:pt idx="1684" formatCode="General">
                  <c:v>0.33679999999999999</c:v>
                </c:pt>
                <c:pt idx="1685" formatCode="General">
                  <c:v>0.33700000000000002</c:v>
                </c:pt>
                <c:pt idx="1686" formatCode="General">
                  <c:v>0.3372</c:v>
                </c:pt>
                <c:pt idx="1687" formatCode="General">
                  <c:v>0.33739999999999998</c:v>
                </c:pt>
                <c:pt idx="1688" formatCode="General">
                  <c:v>0.33760000000000001</c:v>
                </c:pt>
                <c:pt idx="1689" formatCode="General">
                  <c:v>0.33779999999999999</c:v>
                </c:pt>
                <c:pt idx="1690" formatCode="General">
                  <c:v>0.33800000000000002</c:v>
                </c:pt>
                <c:pt idx="1691" formatCode="General">
                  <c:v>0.3382</c:v>
                </c:pt>
                <c:pt idx="1692" formatCode="General">
                  <c:v>0.33839999999999998</c:v>
                </c:pt>
                <c:pt idx="1693" formatCode="General">
                  <c:v>0.33860000000000001</c:v>
                </c:pt>
                <c:pt idx="1694" formatCode="General">
                  <c:v>0.33879999999999999</c:v>
                </c:pt>
                <c:pt idx="1695" formatCode="General">
                  <c:v>0.33900000000000002</c:v>
                </c:pt>
                <c:pt idx="1696" formatCode="General">
                  <c:v>0.3392</c:v>
                </c:pt>
                <c:pt idx="1697" formatCode="General">
                  <c:v>0.33939999999999998</c:v>
                </c:pt>
                <c:pt idx="1698" formatCode="General">
                  <c:v>0.33960000000000001</c:v>
                </c:pt>
                <c:pt idx="1699" formatCode="General">
                  <c:v>0.33979999999999999</c:v>
                </c:pt>
                <c:pt idx="1700" formatCode="General">
                  <c:v>0.34</c:v>
                </c:pt>
                <c:pt idx="1701" formatCode="General">
                  <c:v>0.3402</c:v>
                </c:pt>
                <c:pt idx="1702" formatCode="General">
                  <c:v>0.34039999999999998</c:v>
                </c:pt>
                <c:pt idx="1703" formatCode="General">
                  <c:v>0.34060000000000001</c:v>
                </c:pt>
                <c:pt idx="1704" formatCode="General">
                  <c:v>0.34079999999999999</c:v>
                </c:pt>
                <c:pt idx="1705" formatCode="General">
                  <c:v>0.34100000000000003</c:v>
                </c:pt>
                <c:pt idx="1706" formatCode="General">
                  <c:v>0.3412</c:v>
                </c:pt>
                <c:pt idx="1707" formatCode="General">
                  <c:v>0.34139999999999998</c:v>
                </c:pt>
                <c:pt idx="1708" formatCode="General">
                  <c:v>0.34160000000000001</c:v>
                </c:pt>
                <c:pt idx="1709" formatCode="General">
                  <c:v>0.34179999999999999</c:v>
                </c:pt>
                <c:pt idx="1710" formatCode="General">
                  <c:v>0.34200000000000003</c:v>
                </c:pt>
                <c:pt idx="1711" formatCode="General">
                  <c:v>0.3422</c:v>
                </c:pt>
                <c:pt idx="1712" formatCode="General">
                  <c:v>0.34239999999999998</c:v>
                </c:pt>
                <c:pt idx="1713" formatCode="General">
                  <c:v>0.34260000000000002</c:v>
                </c:pt>
                <c:pt idx="1714" formatCode="General">
                  <c:v>0.34279999999999999</c:v>
                </c:pt>
                <c:pt idx="1715" formatCode="General">
                  <c:v>0.34300000000000003</c:v>
                </c:pt>
                <c:pt idx="1716" formatCode="General">
                  <c:v>0.34320000000000001</c:v>
                </c:pt>
                <c:pt idx="1717" formatCode="General">
                  <c:v>0.34339999999999998</c:v>
                </c:pt>
                <c:pt idx="1718" formatCode="General">
                  <c:v>0.34360000000000002</c:v>
                </c:pt>
                <c:pt idx="1719" formatCode="General">
                  <c:v>0.34379999999999999</c:v>
                </c:pt>
                <c:pt idx="1720" formatCode="General">
                  <c:v>0.34399999999999997</c:v>
                </c:pt>
                <c:pt idx="1721" formatCode="General">
                  <c:v>0.34420000000000001</c:v>
                </c:pt>
                <c:pt idx="1722" formatCode="General">
                  <c:v>0.34439999999999998</c:v>
                </c:pt>
                <c:pt idx="1723" formatCode="General">
                  <c:v>0.34460000000000002</c:v>
                </c:pt>
                <c:pt idx="1724" formatCode="General">
                  <c:v>0.3448</c:v>
                </c:pt>
                <c:pt idx="1725" formatCode="General">
                  <c:v>0.34499999999999997</c:v>
                </c:pt>
                <c:pt idx="1726" formatCode="General">
                  <c:v>0.34520000000000001</c:v>
                </c:pt>
                <c:pt idx="1727" formatCode="General">
                  <c:v>0.34539999999999998</c:v>
                </c:pt>
                <c:pt idx="1728" formatCode="General">
                  <c:v>0.34560000000000002</c:v>
                </c:pt>
                <c:pt idx="1729" formatCode="General">
                  <c:v>0.3458</c:v>
                </c:pt>
                <c:pt idx="1730" formatCode="General">
                  <c:v>0.34599999999999997</c:v>
                </c:pt>
                <c:pt idx="1731" formatCode="General">
                  <c:v>0.34620000000000001</c:v>
                </c:pt>
                <c:pt idx="1732" formatCode="General">
                  <c:v>0.34639999999999999</c:v>
                </c:pt>
                <c:pt idx="1733" formatCode="General">
                  <c:v>0.34660000000000002</c:v>
                </c:pt>
                <c:pt idx="1734" formatCode="General">
                  <c:v>0.3468</c:v>
                </c:pt>
                <c:pt idx="1735" formatCode="General">
                  <c:v>0.34699999999999998</c:v>
                </c:pt>
                <c:pt idx="1736" formatCode="General">
                  <c:v>0.34720000000000001</c:v>
                </c:pt>
                <c:pt idx="1737" formatCode="General">
                  <c:v>0.34739999999999999</c:v>
                </c:pt>
                <c:pt idx="1738" formatCode="General">
                  <c:v>0.34760000000000002</c:v>
                </c:pt>
                <c:pt idx="1739" formatCode="General">
                  <c:v>0.3478</c:v>
                </c:pt>
                <c:pt idx="1740" formatCode="General">
                  <c:v>0.34799999999999998</c:v>
                </c:pt>
                <c:pt idx="1741" formatCode="General">
                  <c:v>0.34820000000000001</c:v>
                </c:pt>
                <c:pt idx="1742" formatCode="General">
                  <c:v>0.34839999999999999</c:v>
                </c:pt>
                <c:pt idx="1743" formatCode="General">
                  <c:v>0.34860000000000002</c:v>
                </c:pt>
                <c:pt idx="1744" formatCode="General">
                  <c:v>0.3488</c:v>
                </c:pt>
                <c:pt idx="1745" formatCode="General">
                  <c:v>0.34899999999999998</c:v>
                </c:pt>
                <c:pt idx="1746" formatCode="General">
                  <c:v>0.34920000000000001</c:v>
                </c:pt>
                <c:pt idx="1747" formatCode="General">
                  <c:v>0.34939999999999999</c:v>
                </c:pt>
                <c:pt idx="1748" formatCode="General">
                  <c:v>0.34960000000000002</c:v>
                </c:pt>
                <c:pt idx="1749" formatCode="General">
                  <c:v>0.3498</c:v>
                </c:pt>
                <c:pt idx="1750" formatCode="General">
                  <c:v>0.35</c:v>
                </c:pt>
                <c:pt idx="1751" formatCode="General">
                  <c:v>0.35020000000000001</c:v>
                </c:pt>
                <c:pt idx="1752" formatCode="General">
                  <c:v>0.35039999999999999</c:v>
                </c:pt>
                <c:pt idx="1753" formatCode="General">
                  <c:v>0.35060000000000002</c:v>
                </c:pt>
                <c:pt idx="1754" formatCode="General">
                  <c:v>0.3508</c:v>
                </c:pt>
                <c:pt idx="1755" formatCode="General">
                  <c:v>0.35099999999999998</c:v>
                </c:pt>
                <c:pt idx="1756" formatCode="General">
                  <c:v>0.35120000000000001</c:v>
                </c:pt>
                <c:pt idx="1757" formatCode="General">
                  <c:v>0.35139999999999999</c:v>
                </c:pt>
                <c:pt idx="1758" formatCode="General">
                  <c:v>0.35160000000000002</c:v>
                </c:pt>
                <c:pt idx="1759" formatCode="General">
                  <c:v>0.3518</c:v>
                </c:pt>
                <c:pt idx="1760" formatCode="General">
                  <c:v>0.35199999999999998</c:v>
                </c:pt>
                <c:pt idx="1761" formatCode="General">
                  <c:v>0.35220000000000001</c:v>
                </c:pt>
                <c:pt idx="1762" formatCode="General">
                  <c:v>0.35239999999999999</c:v>
                </c:pt>
                <c:pt idx="1763" formatCode="General">
                  <c:v>0.35260000000000002</c:v>
                </c:pt>
                <c:pt idx="1764" formatCode="General">
                  <c:v>0.3528</c:v>
                </c:pt>
                <c:pt idx="1765" formatCode="General">
                  <c:v>0.35299999999999998</c:v>
                </c:pt>
                <c:pt idx="1766" formatCode="General">
                  <c:v>0.35320000000000001</c:v>
                </c:pt>
                <c:pt idx="1767" formatCode="General">
                  <c:v>0.35339999999999999</c:v>
                </c:pt>
                <c:pt idx="1768" formatCode="General">
                  <c:v>0.35360000000000003</c:v>
                </c:pt>
                <c:pt idx="1769" formatCode="General">
                  <c:v>0.3538</c:v>
                </c:pt>
                <c:pt idx="1770" formatCode="General">
                  <c:v>0.35399999999999998</c:v>
                </c:pt>
                <c:pt idx="1771" formatCode="General">
                  <c:v>0.35420000000000001</c:v>
                </c:pt>
                <c:pt idx="1772" formatCode="General">
                  <c:v>0.35439999999999999</c:v>
                </c:pt>
                <c:pt idx="1773" formatCode="General">
                  <c:v>0.35460000000000003</c:v>
                </c:pt>
                <c:pt idx="1774" formatCode="General">
                  <c:v>0.3548</c:v>
                </c:pt>
                <c:pt idx="1775" formatCode="General">
                  <c:v>0.35499999999999998</c:v>
                </c:pt>
                <c:pt idx="1776" formatCode="General">
                  <c:v>0.35520000000000002</c:v>
                </c:pt>
                <c:pt idx="1777" formatCode="General">
                  <c:v>0.35539999999999999</c:v>
                </c:pt>
                <c:pt idx="1778" formatCode="General">
                  <c:v>0.35560000000000003</c:v>
                </c:pt>
                <c:pt idx="1779" formatCode="General">
                  <c:v>0.35580000000000001</c:v>
                </c:pt>
                <c:pt idx="1780" formatCode="General">
                  <c:v>0.35599999999999998</c:v>
                </c:pt>
                <c:pt idx="1781" formatCode="General">
                  <c:v>0.35620000000000002</c:v>
                </c:pt>
                <c:pt idx="1782" formatCode="General">
                  <c:v>0.35639999999999999</c:v>
                </c:pt>
                <c:pt idx="1783" formatCode="General">
                  <c:v>0.35659999999999997</c:v>
                </c:pt>
                <c:pt idx="1784" formatCode="General">
                  <c:v>0.35680000000000001</c:v>
                </c:pt>
                <c:pt idx="1785" formatCode="General">
                  <c:v>0.35699999999999998</c:v>
                </c:pt>
                <c:pt idx="1786" formatCode="General">
                  <c:v>0.35720000000000002</c:v>
                </c:pt>
                <c:pt idx="1787" formatCode="General">
                  <c:v>0.3574</c:v>
                </c:pt>
                <c:pt idx="1788" formatCode="General">
                  <c:v>0.35759999999999997</c:v>
                </c:pt>
                <c:pt idx="1789" formatCode="General">
                  <c:v>0.35780000000000001</c:v>
                </c:pt>
                <c:pt idx="1790" formatCode="General">
                  <c:v>0.35799999999999998</c:v>
                </c:pt>
                <c:pt idx="1791" formatCode="General">
                  <c:v>0.35820000000000002</c:v>
                </c:pt>
                <c:pt idx="1792" formatCode="General">
                  <c:v>0.3584</c:v>
                </c:pt>
                <c:pt idx="1793" formatCode="General">
                  <c:v>0.35859999999999997</c:v>
                </c:pt>
                <c:pt idx="1794" formatCode="General">
                  <c:v>0.35880000000000001</c:v>
                </c:pt>
                <c:pt idx="1795" formatCode="General">
                  <c:v>0.35899999999999999</c:v>
                </c:pt>
                <c:pt idx="1796" formatCode="General">
                  <c:v>0.35920000000000002</c:v>
                </c:pt>
                <c:pt idx="1797" formatCode="General">
                  <c:v>0.3594</c:v>
                </c:pt>
                <c:pt idx="1798" formatCode="General">
                  <c:v>0.35959999999999998</c:v>
                </c:pt>
                <c:pt idx="1799" formatCode="General">
                  <c:v>0.35980000000000001</c:v>
                </c:pt>
                <c:pt idx="1800" formatCode="General">
                  <c:v>0.36</c:v>
                </c:pt>
                <c:pt idx="1801" formatCode="General">
                  <c:v>0.36020000000000002</c:v>
                </c:pt>
                <c:pt idx="1802" formatCode="General">
                  <c:v>0.3604</c:v>
                </c:pt>
                <c:pt idx="1803" formatCode="General">
                  <c:v>0.36059999999999998</c:v>
                </c:pt>
                <c:pt idx="1804" formatCode="General">
                  <c:v>0.36080000000000001</c:v>
                </c:pt>
                <c:pt idx="1805" formatCode="General">
                  <c:v>0.36099999999999999</c:v>
                </c:pt>
                <c:pt idx="1806" formatCode="General">
                  <c:v>0.36120000000000002</c:v>
                </c:pt>
                <c:pt idx="1807" formatCode="General">
                  <c:v>0.3614</c:v>
                </c:pt>
                <c:pt idx="1808" formatCode="General">
                  <c:v>0.36159999999999998</c:v>
                </c:pt>
                <c:pt idx="1809" formatCode="General">
                  <c:v>0.36180000000000001</c:v>
                </c:pt>
                <c:pt idx="1810" formatCode="General">
                  <c:v>0.36199999999999999</c:v>
                </c:pt>
                <c:pt idx="1811" formatCode="General">
                  <c:v>0.36220000000000002</c:v>
                </c:pt>
                <c:pt idx="1812" formatCode="General">
                  <c:v>0.3624</c:v>
                </c:pt>
                <c:pt idx="1813" formatCode="General">
                  <c:v>0.36259999999999998</c:v>
                </c:pt>
                <c:pt idx="1814" formatCode="General">
                  <c:v>0.36280000000000001</c:v>
                </c:pt>
                <c:pt idx="1815" formatCode="General">
                  <c:v>0.36299999999999999</c:v>
                </c:pt>
                <c:pt idx="1816" formatCode="General">
                  <c:v>0.36320000000000002</c:v>
                </c:pt>
                <c:pt idx="1817" formatCode="General">
                  <c:v>0.3634</c:v>
                </c:pt>
                <c:pt idx="1818" formatCode="General">
                  <c:v>0.36359999999999998</c:v>
                </c:pt>
                <c:pt idx="1819" formatCode="General">
                  <c:v>0.36380000000000001</c:v>
                </c:pt>
                <c:pt idx="1820" formatCode="General">
                  <c:v>0.36399999999999999</c:v>
                </c:pt>
                <c:pt idx="1821" formatCode="General">
                  <c:v>0.36420000000000002</c:v>
                </c:pt>
                <c:pt idx="1822" formatCode="General">
                  <c:v>0.3644</c:v>
                </c:pt>
                <c:pt idx="1823" formatCode="General">
                  <c:v>0.36459999999999998</c:v>
                </c:pt>
                <c:pt idx="1824" formatCode="General">
                  <c:v>0.36480000000000001</c:v>
                </c:pt>
                <c:pt idx="1825" formatCode="General">
                  <c:v>0.36499999999999999</c:v>
                </c:pt>
                <c:pt idx="1826" formatCode="General">
                  <c:v>0.36520000000000002</c:v>
                </c:pt>
                <c:pt idx="1827" formatCode="General">
                  <c:v>0.3654</c:v>
                </c:pt>
                <c:pt idx="1828" formatCode="General">
                  <c:v>0.36559999999999998</c:v>
                </c:pt>
                <c:pt idx="1829" formatCode="General">
                  <c:v>0.36580000000000001</c:v>
                </c:pt>
                <c:pt idx="1830" formatCode="General">
                  <c:v>0.36599999999999999</c:v>
                </c:pt>
                <c:pt idx="1831" formatCode="General">
                  <c:v>0.36620000000000003</c:v>
                </c:pt>
                <c:pt idx="1832" formatCode="General">
                  <c:v>0.3664</c:v>
                </c:pt>
                <c:pt idx="1833" formatCode="General">
                  <c:v>0.36659999999999998</c:v>
                </c:pt>
                <c:pt idx="1834" formatCode="General">
                  <c:v>0.36680000000000001</c:v>
                </c:pt>
                <c:pt idx="1835" formatCode="General">
                  <c:v>0.36699999999999999</c:v>
                </c:pt>
                <c:pt idx="1836" formatCode="General">
                  <c:v>0.36720000000000003</c:v>
                </c:pt>
                <c:pt idx="1837" formatCode="General">
                  <c:v>0.3674</c:v>
                </c:pt>
                <c:pt idx="1838" formatCode="General">
                  <c:v>0.36759999999999998</c:v>
                </c:pt>
                <c:pt idx="1839" formatCode="General">
                  <c:v>0.36780000000000002</c:v>
                </c:pt>
                <c:pt idx="1840" formatCode="General">
                  <c:v>0.36799999999999999</c:v>
                </c:pt>
                <c:pt idx="1841" formatCode="General">
                  <c:v>0.36820000000000003</c:v>
                </c:pt>
                <c:pt idx="1842" formatCode="General">
                  <c:v>0.36840000000000001</c:v>
                </c:pt>
                <c:pt idx="1843" formatCode="General">
                  <c:v>0.36859999999999998</c:v>
                </c:pt>
                <c:pt idx="1844" formatCode="General">
                  <c:v>0.36880000000000002</c:v>
                </c:pt>
                <c:pt idx="1845" formatCode="General">
                  <c:v>0.36899999999999999</c:v>
                </c:pt>
                <c:pt idx="1846" formatCode="General">
                  <c:v>0.36919999999999997</c:v>
                </c:pt>
                <c:pt idx="1847" formatCode="General">
                  <c:v>0.36940000000000001</c:v>
                </c:pt>
                <c:pt idx="1848" formatCode="General">
                  <c:v>0.36959999999999998</c:v>
                </c:pt>
                <c:pt idx="1849" formatCode="General">
                  <c:v>0.36980000000000002</c:v>
                </c:pt>
                <c:pt idx="1850" formatCode="General">
                  <c:v>0.37</c:v>
                </c:pt>
                <c:pt idx="1851" formatCode="General">
                  <c:v>0.37019999999999997</c:v>
                </c:pt>
                <c:pt idx="1852" formatCode="General">
                  <c:v>0.37040000000000001</c:v>
                </c:pt>
                <c:pt idx="1853" formatCode="General">
                  <c:v>0.37059999999999998</c:v>
                </c:pt>
                <c:pt idx="1854" formatCode="General">
                  <c:v>0.37080000000000002</c:v>
                </c:pt>
                <c:pt idx="1855" formatCode="General">
                  <c:v>0.371</c:v>
                </c:pt>
                <c:pt idx="1856" formatCode="General">
                  <c:v>0.37119999999999997</c:v>
                </c:pt>
                <c:pt idx="1857" formatCode="General">
                  <c:v>0.37140000000000001</c:v>
                </c:pt>
                <c:pt idx="1858" formatCode="General">
                  <c:v>0.37159999999999999</c:v>
                </c:pt>
                <c:pt idx="1859" formatCode="General">
                  <c:v>0.37180000000000002</c:v>
                </c:pt>
                <c:pt idx="1860" formatCode="General">
                  <c:v>0.372</c:v>
                </c:pt>
                <c:pt idx="1861" formatCode="General">
                  <c:v>0.37219999999999998</c:v>
                </c:pt>
                <c:pt idx="1862" formatCode="General">
                  <c:v>0.37240000000000001</c:v>
                </c:pt>
                <c:pt idx="1863" formatCode="General">
                  <c:v>0.37259999999999999</c:v>
                </c:pt>
                <c:pt idx="1864" formatCode="General">
                  <c:v>0.37280000000000002</c:v>
                </c:pt>
                <c:pt idx="1865" formatCode="General">
                  <c:v>0.373</c:v>
                </c:pt>
                <c:pt idx="1866" formatCode="General">
                  <c:v>0.37319999999999998</c:v>
                </c:pt>
                <c:pt idx="1867" formatCode="General">
                  <c:v>0.37340000000000001</c:v>
                </c:pt>
                <c:pt idx="1868" formatCode="General">
                  <c:v>0.37359999999999999</c:v>
                </c:pt>
                <c:pt idx="1869" formatCode="General">
                  <c:v>0.37380000000000002</c:v>
                </c:pt>
                <c:pt idx="1870" formatCode="General">
                  <c:v>0.374</c:v>
                </c:pt>
                <c:pt idx="1871" formatCode="General">
                  <c:v>0.37419999999999998</c:v>
                </c:pt>
                <c:pt idx="1872" formatCode="General">
                  <c:v>0.37440000000000001</c:v>
                </c:pt>
                <c:pt idx="1873" formatCode="General">
                  <c:v>0.37459999999999999</c:v>
                </c:pt>
                <c:pt idx="1874" formatCode="General">
                  <c:v>0.37480000000000002</c:v>
                </c:pt>
                <c:pt idx="1875" formatCode="General">
                  <c:v>0.375</c:v>
                </c:pt>
                <c:pt idx="1876" formatCode="General">
                  <c:v>0.37519999999999998</c:v>
                </c:pt>
                <c:pt idx="1877" formatCode="General">
                  <c:v>0.37540000000000001</c:v>
                </c:pt>
                <c:pt idx="1878" formatCode="General">
                  <c:v>0.37559999999999999</c:v>
                </c:pt>
                <c:pt idx="1879" formatCode="General">
                  <c:v>0.37580000000000002</c:v>
                </c:pt>
                <c:pt idx="1880" formatCode="General">
                  <c:v>0.376</c:v>
                </c:pt>
                <c:pt idx="1881" formatCode="General">
                  <c:v>0.37619999999999998</c:v>
                </c:pt>
                <c:pt idx="1882" formatCode="General">
                  <c:v>0.37640000000000001</c:v>
                </c:pt>
                <c:pt idx="1883" formatCode="General">
                  <c:v>0.37659999999999999</c:v>
                </c:pt>
                <c:pt idx="1884" formatCode="General">
                  <c:v>0.37680000000000002</c:v>
                </c:pt>
                <c:pt idx="1885" formatCode="General">
                  <c:v>0.377</c:v>
                </c:pt>
                <c:pt idx="1886" formatCode="General">
                  <c:v>0.37719999999999998</c:v>
                </c:pt>
                <c:pt idx="1887" formatCode="General">
                  <c:v>0.37740000000000001</c:v>
                </c:pt>
                <c:pt idx="1888" formatCode="General">
                  <c:v>0.37759999999999999</c:v>
                </c:pt>
                <c:pt idx="1889" formatCode="General">
                  <c:v>0.37780000000000002</c:v>
                </c:pt>
                <c:pt idx="1890" formatCode="General">
                  <c:v>0.378</c:v>
                </c:pt>
                <c:pt idx="1891" formatCode="General">
                  <c:v>0.37819999999999998</c:v>
                </c:pt>
                <c:pt idx="1892" formatCode="General">
                  <c:v>0.37840000000000001</c:v>
                </c:pt>
                <c:pt idx="1893" formatCode="General">
                  <c:v>0.37859999999999999</c:v>
                </c:pt>
                <c:pt idx="1894" formatCode="General">
                  <c:v>0.37880000000000003</c:v>
                </c:pt>
                <c:pt idx="1895" formatCode="General">
                  <c:v>0.379</c:v>
                </c:pt>
                <c:pt idx="1896" formatCode="General">
                  <c:v>0.37919999999999998</c:v>
                </c:pt>
                <c:pt idx="1897" formatCode="General">
                  <c:v>0.37940000000000002</c:v>
                </c:pt>
                <c:pt idx="1898" formatCode="General">
                  <c:v>0.37959999999999999</c:v>
                </c:pt>
                <c:pt idx="1899" formatCode="General">
                  <c:v>0.37980000000000003</c:v>
                </c:pt>
                <c:pt idx="1900" formatCode="General">
                  <c:v>0.38</c:v>
                </c:pt>
                <c:pt idx="1901" formatCode="General">
                  <c:v>0.38019999999999998</c:v>
                </c:pt>
                <c:pt idx="1902" formatCode="General">
                  <c:v>0.38040000000000002</c:v>
                </c:pt>
                <c:pt idx="1903" formatCode="General">
                  <c:v>0.38059999999999999</c:v>
                </c:pt>
                <c:pt idx="1904" formatCode="General">
                  <c:v>0.38080000000000003</c:v>
                </c:pt>
                <c:pt idx="1905" formatCode="General">
                  <c:v>0.38100000000000001</c:v>
                </c:pt>
                <c:pt idx="1906" formatCode="General">
                  <c:v>0.38119999999999998</c:v>
                </c:pt>
                <c:pt idx="1907" formatCode="General">
                  <c:v>0.38140000000000002</c:v>
                </c:pt>
                <c:pt idx="1908" formatCode="General">
                  <c:v>0.38159999999999999</c:v>
                </c:pt>
                <c:pt idx="1909" formatCode="General">
                  <c:v>0.38179999999999997</c:v>
                </c:pt>
                <c:pt idx="1910" formatCode="General">
                  <c:v>0.38200000000000001</c:v>
                </c:pt>
                <c:pt idx="1911" formatCode="General">
                  <c:v>0.38219999999999998</c:v>
                </c:pt>
                <c:pt idx="1912" formatCode="General">
                  <c:v>0.38240000000000002</c:v>
                </c:pt>
                <c:pt idx="1913" formatCode="General">
                  <c:v>0.3826</c:v>
                </c:pt>
                <c:pt idx="1914" formatCode="General">
                  <c:v>0.38279999999999997</c:v>
                </c:pt>
                <c:pt idx="1915" formatCode="General">
                  <c:v>0.38300000000000001</c:v>
                </c:pt>
                <c:pt idx="1916" formatCode="General">
                  <c:v>0.38319999999999999</c:v>
                </c:pt>
                <c:pt idx="1917" formatCode="General">
                  <c:v>0.38340000000000002</c:v>
                </c:pt>
                <c:pt idx="1918" formatCode="General">
                  <c:v>0.3836</c:v>
                </c:pt>
                <c:pt idx="1919" formatCode="General">
                  <c:v>0.38379999999999997</c:v>
                </c:pt>
                <c:pt idx="1920" formatCode="General">
                  <c:v>0.38400000000000001</c:v>
                </c:pt>
                <c:pt idx="1921" formatCode="General">
                  <c:v>0.38419999999999999</c:v>
                </c:pt>
                <c:pt idx="1922" formatCode="General">
                  <c:v>0.38440000000000002</c:v>
                </c:pt>
                <c:pt idx="1923" formatCode="General">
                  <c:v>0.3846</c:v>
                </c:pt>
                <c:pt idx="1924" formatCode="General">
                  <c:v>0.38479999999999998</c:v>
                </c:pt>
                <c:pt idx="1925" formatCode="General">
                  <c:v>0.38500000000000001</c:v>
                </c:pt>
                <c:pt idx="1926" formatCode="General">
                  <c:v>0.38519999999999999</c:v>
                </c:pt>
                <c:pt idx="1927" formatCode="General">
                  <c:v>0.38540000000000002</c:v>
                </c:pt>
                <c:pt idx="1928" formatCode="General">
                  <c:v>0.3856</c:v>
                </c:pt>
                <c:pt idx="1929" formatCode="General">
                  <c:v>0.38579999999999998</c:v>
                </c:pt>
                <c:pt idx="1930" formatCode="General">
                  <c:v>0.38600000000000001</c:v>
                </c:pt>
                <c:pt idx="1931" formatCode="General">
                  <c:v>0.38619999999999999</c:v>
                </c:pt>
                <c:pt idx="1932" formatCode="General">
                  <c:v>0.38640000000000002</c:v>
                </c:pt>
                <c:pt idx="1933" formatCode="General">
                  <c:v>0.3866</c:v>
                </c:pt>
                <c:pt idx="1934" formatCode="General">
                  <c:v>0.38679999999999998</c:v>
                </c:pt>
                <c:pt idx="1935" formatCode="General">
                  <c:v>0.38700000000000001</c:v>
                </c:pt>
                <c:pt idx="1936" formatCode="General">
                  <c:v>0.38719999999999999</c:v>
                </c:pt>
                <c:pt idx="1937" formatCode="General">
                  <c:v>0.38740000000000002</c:v>
                </c:pt>
                <c:pt idx="1938" formatCode="General">
                  <c:v>0.3876</c:v>
                </c:pt>
                <c:pt idx="1939" formatCode="General">
                  <c:v>0.38779999999999998</c:v>
                </c:pt>
                <c:pt idx="1940" formatCode="General">
                  <c:v>0.38800000000000001</c:v>
                </c:pt>
                <c:pt idx="1941" formatCode="General">
                  <c:v>0.38819999999999999</c:v>
                </c:pt>
                <c:pt idx="1942" formatCode="General">
                  <c:v>0.38840000000000002</c:v>
                </c:pt>
                <c:pt idx="1943" formatCode="General">
                  <c:v>0.3886</c:v>
                </c:pt>
                <c:pt idx="1944" formatCode="General">
                  <c:v>0.38879999999999998</c:v>
                </c:pt>
                <c:pt idx="1945" formatCode="General">
                  <c:v>0.38900000000000001</c:v>
                </c:pt>
                <c:pt idx="1946" formatCode="General">
                  <c:v>0.38919999999999999</c:v>
                </c:pt>
                <c:pt idx="1947" formatCode="General">
                  <c:v>0.38940000000000002</c:v>
                </c:pt>
                <c:pt idx="1948" formatCode="General">
                  <c:v>0.3896</c:v>
                </c:pt>
                <c:pt idx="1949" formatCode="General">
                  <c:v>0.38979999999999998</c:v>
                </c:pt>
                <c:pt idx="1950" formatCode="General">
                  <c:v>0.39</c:v>
                </c:pt>
                <c:pt idx="1951" formatCode="General">
                  <c:v>0.39019999999999999</c:v>
                </c:pt>
                <c:pt idx="1952" formatCode="General">
                  <c:v>0.39040000000000002</c:v>
                </c:pt>
                <c:pt idx="1953" formatCode="General">
                  <c:v>0.3906</c:v>
                </c:pt>
                <c:pt idx="1954" formatCode="General">
                  <c:v>0.39079999999999998</c:v>
                </c:pt>
                <c:pt idx="1955" formatCode="General">
                  <c:v>0.39100000000000001</c:v>
                </c:pt>
                <c:pt idx="1956" formatCode="General">
                  <c:v>0.39119999999999999</c:v>
                </c:pt>
                <c:pt idx="1957" formatCode="General">
                  <c:v>0.39140000000000003</c:v>
                </c:pt>
                <c:pt idx="1958" formatCode="General">
                  <c:v>0.3916</c:v>
                </c:pt>
                <c:pt idx="1959" formatCode="General">
                  <c:v>0.39179999999999998</c:v>
                </c:pt>
                <c:pt idx="1960" formatCode="General">
                  <c:v>0.39200000000000002</c:v>
                </c:pt>
                <c:pt idx="1961" formatCode="General">
                  <c:v>0.39219999999999999</c:v>
                </c:pt>
                <c:pt idx="1962" formatCode="General">
                  <c:v>0.39240000000000003</c:v>
                </c:pt>
                <c:pt idx="1963" formatCode="General">
                  <c:v>0.3926</c:v>
                </c:pt>
                <c:pt idx="1964" formatCode="General">
                  <c:v>0.39279999999999998</c:v>
                </c:pt>
                <c:pt idx="1965" formatCode="General">
                  <c:v>0.39300000000000002</c:v>
                </c:pt>
                <c:pt idx="1966" formatCode="General">
                  <c:v>0.39319999999999999</c:v>
                </c:pt>
                <c:pt idx="1967" formatCode="General">
                  <c:v>0.39340000000000003</c:v>
                </c:pt>
                <c:pt idx="1968" formatCode="General">
                  <c:v>0.39360000000000001</c:v>
                </c:pt>
                <c:pt idx="1969" formatCode="General">
                  <c:v>0.39379999999999998</c:v>
                </c:pt>
                <c:pt idx="1970" formatCode="General">
                  <c:v>0.39400000000000002</c:v>
                </c:pt>
                <c:pt idx="1971" formatCode="General">
                  <c:v>0.39419999999999999</c:v>
                </c:pt>
                <c:pt idx="1972" formatCode="General">
                  <c:v>0.39439999999999997</c:v>
                </c:pt>
                <c:pt idx="1973" formatCode="General">
                  <c:v>0.39460000000000001</c:v>
                </c:pt>
                <c:pt idx="1974" formatCode="General">
                  <c:v>0.39479999999999998</c:v>
                </c:pt>
                <c:pt idx="1975" formatCode="General">
                  <c:v>0.39500000000000002</c:v>
                </c:pt>
                <c:pt idx="1976" formatCode="General">
                  <c:v>0.3952</c:v>
                </c:pt>
                <c:pt idx="1977" formatCode="General">
                  <c:v>0.39539999999999997</c:v>
                </c:pt>
                <c:pt idx="1978" formatCode="General">
                  <c:v>0.39560000000000001</c:v>
                </c:pt>
                <c:pt idx="1979" formatCode="General">
                  <c:v>0.39579999999999999</c:v>
                </c:pt>
                <c:pt idx="1980" formatCode="General">
                  <c:v>0.39600000000000002</c:v>
                </c:pt>
                <c:pt idx="1981" formatCode="General">
                  <c:v>0.3962</c:v>
                </c:pt>
                <c:pt idx="1982" formatCode="General">
                  <c:v>0.39639999999999997</c:v>
                </c:pt>
                <c:pt idx="1983" formatCode="General">
                  <c:v>0.39660000000000001</c:v>
                </c:pt>
                <c:pt idx="1984" formatCode="General">
                  <c:v>0.39679999999999999</c:v>
                </c:pt>
                <c:pt idx="1985" formatCode="General">
                  <c:v>0.39700000000000002</c:v>
                </c:pt>
                <c:pt idx="1986" formatCode="General">
                  <c:v>0.3972</c:v>
                </c:pt>
                <c:pt idx="1987" formatCode="General">
                  <c:v>0.39739999999999998</c:v>
                </c:pt>
                <c:pt idx="1988" formatCode="General">
                  <c:v>0.39760000000000001</c:v>
                </c:pt>
                <c:pt idx="1989" formatCode="General">
                  <c:v>0.39779999999999999</c:v>
                </c:pt>
                <c:pt idx="1990" formatCode="General">
                  <c:v>0.39800000000000002</c:v>
                </c:pt>
                <c:pt idx="1991" formatCode="General">
                  <c:v>0.3982</c:v>
                </c:pt>
                <c:pt idx="1992" formatCode="General">
                  <c:v>0.39839999999999998</c:v>
                </c:pt>
                <c:pt idx="1993" formatCode="General">
                  <c:v>0.39860000000000001</c:v>
                </c:pt>
                <c:pt idx="1994" formatCode="General">
                  <c:v>0.39879999999999999</c:v>
                </c:pt>
                <c:pt idx="1995" formatCode="General">
                  <c:v>0.39900000000000002</c:v>
                </c:pt>
                <c:pt idx="1996" formatCode="General">
                  <c:v>0.3992</c:v>
                </c:pt>
                <c:pt idx="1997" formatCode="General">
                  <c:v>0.39939999999999998</c:v>
                </c:pt>
                <c:pt idx="1998" formatCode="General">
                  <c:v>0.39960000000000001</c:v>
                </c:pt>
                <c:pt idx="1999" formatCode="General">
                  <c:v>0.39979999999999999</c:v>
                </c:pt>
                <c:pt idx="2000" formatCode="General">
                  <c:v>0.4</c:v>
                </c:pt>
                <c:pt idx="2001" formatCode="General">
                  <c:v>0.4002</c:v>
                </c:pt>
                <c:pt idx="2002" formatCode="General">
                  <c:v>0.40039999999999998</c:v>
                </c:pt>
                <c:pt idx="2003" formatCode="General">
                  <c:v>0.40060000000000001</c:v>
                </c:pt>
                <c:pt idx="2004" formatCode="General">
                  <c:v>0.40079999999999999</c:v>
                </c:pt>
                <c:pt idx="2005" formatCode="General">
                  <c:v>0.40100000000000002</c:v>
                </c:pt>
                <c:pt idx="2006" formatCode="General">
                  <c:v>0.4012</c:v>
                </c:pt>
                <c:pt idx="2007" formatCode="General">
                  <c:v>0.40139999999999998</c:v>
                </c:pt>
                <c:pt idx="2008" formatCode="General">
                  <c:v>0.40160000000000001</c:v>
                </c:pt>
                <c:pt idx="2009" formatCode="General">
                  <c:v>0.40179999999999999</c:v>
                </c:pt>
                <c:pt idx="2010" formatCode="General">
                  <c:v>0.40200000000000002</c:v>
                </c:pt>
                <c:pt idx="2011" formatCode="General">
                  <c:v>0.4022</c:v>
                </c:pt>
                <c:pt idx="2012" formatCode="General">
                  <c:v>0.40239999999999998</c:v>
                </c:pt>
                <c:pt idx="2013" formatCode="General">
                  <c:v>0.40260000000000001</c:v>
                </c:pt>
                <c:pt idx="2014" formatCode="General">
                  <c:v>0.40279999999999999</c:v>
                </c:pt>
                <c:pt idx="2015" formatCode="General">
                  <c:v>0.40300000000000002</c:v>
                </c:pt>
                <c:pt idx="2016" formatCode="General">
                  <c:v>0.4032</c:v>
                </c:pt>
                <c:pt idx="2017" formatCode="General">
                  <c:v>0.40339999999999998</c:v>
                </c:pt>
                <c:pt idx="2018" formatCode="General">
                  <c:v>0.40360000000000001</c:v>
                </c:pt>
                <c:pt idx="2019" formatCode="General">
                  <c:v>0.40379999999999999</c:v>
                </c:pt>
                <c:pt idx="2020" formatCode="General">
                  <c:v>0.40400000000000003</c:v>
                </c:pt>
                <c:pt idx="2021" formatCode="General">
                  <c:v>0.4042</c:v>
                </c:pt>
                <c:pt idx="2022" formatCode="General">
                  <c:v>0.40439999999999998</c:v>
                </c:pt>
                <c:pt idx="2023" formatCode="General">
                  <c:v>0.40460000000000002</c:v>
                </c:pt>
                <c:pt idx="2024" formatCode="General">
                  <c:v>0.40479999999999999</c:v>
                </c:pt>
                <c:pt idx="2025" formatCode="General">
                  <c:v>0.40500000000000003</c:v>
                </c:pt>
                <c:pt idx="2026" formatCode="General">
                  <c:v>0.4052</c:v>
                </c:pt>
                <c:pt idx="2027" formatCode="General">
                  <c:v>0.40539999999999998</c:v>
                </c:pt>
                <c:pt idx="2028" formatCode="General">
                  <c:v>0.40560000000000002</c:v>
                </c:pt>
                <c:pt idx="2029" formatCode="General">
                  <c:v>0.40579999999999999</c:v>
                </c:pt>
                <c:pt idx="2030" formatCode="General">
                  <c:v>0.40600000000000003</c:v>
                </c:pt>
                <c:pt idx="2031" formatCode="General">
                  <c:v>0.40620000000000001</c:v>
                </c:pt>
                <c:pt idx="2032" formatCode="General">
                  <c:v>0.40639999999999998</c:v>
                </c:pt>
                <c:pt idx="2033" formatCode="General">
                  <c:v>0.40660000000000002</c:v>
                </c:pt>
                <c:pt idx="2034" formatCode="General">
                  <c:v>0.40679999999999999</c:v>
                </c:pt>
                <c:pt idx="2035" formatCode="General">
                  <c:v>0.40699999999999997</c:v>
                </c:pt>
                <c:pt idx="2036" formatCode="General">
                  <c:v>0.40720000000000001</c:v>
                </c:pt>
                <c:pt idx="2037" formatCode="General">
                  <c:v>0.40739999999999998</c:v>
                </c:pt>
                <c:pt idx="2038" formatCode="General">
                  <c:v>0.40760000000000002</c:v>
                </c:pt>
                <c:pt idx="2039" formatCode="General">
                  <c:v>0.4078</c:v>
                </c:pt>
                <c:pt idx="2040" formatCode="General">
                  <c:v>0.40799999999999997</c:v>
                </c:pt>
                <c:pt idx="2041" formatCode="General">
                  <c:v>0.40820000000000001</c:v>
                </c:pt>
                <c:pt idx="2042" formatCode="General">
                  <c:v>0.40839999999999999</c:v>
                </c:pt>
                <c:pt idx="2043" formatCode="General">
                  <c:v>0.40860000000000002</c:v>
                </c:pt>
                <c:pt idx="2044" formatCode="General">
                  <c:v>0.4088</c:v>
                </c:pt>
                <c:pt idx="2045" formatCode="General">
                  <c:v>0.40899999999999997</c:v>
                </c:pt>
                <c:pt idx="2046" formatCode="General">
                  <c:v>0.40920000000000001</c:v>
                </c:pt>
                <c:pt idx="2047" formatCode="General">
                  <c:v>0.40939999999999999</c:v>
                </c:pt>
                <c:pt idx="2048" formatCode="General">
                  <c:v>0.40960000000000002</c:v>
                </c:pt>
                <c:pt idx="2049" formatCode="General">
                  <c:v>0.4098</c:v>
                </c:pt>
                <c:pt idx="2050" formatCode="General">
                  <c:v>0.41</c:v>
                </c:pt>
                <c:pt idx="2051" formatCode="General">
                  <c:v>0.41020000000000001</c:v>
                </c:pt>
                <c:pt idx="2052" formatCode="General">
                  <c:v>0.41039999999999999</c:v>
                </c:pt>
                <c:pt idx="2053" formatCode="General">
                  <c:v>0.41060000000000002</c:v>
                </c:pt>
                <c:pt idx="2054" formatCode="General">
                  <c:v>0.4108</c:v>
                </c:pt>
                <c:pt idx="2055" formatCode="General">
                  <c:v>0.41099999999999998</c:v>
                </c:pt>
                <c:pt idx="2056" formatCode="General">
                  <c:v>0.41120000000000001</c:v>
                </c:pt>
                <c:pt idx="2057" formatCode="General">
                  <c:v>0.41139999999999999</c:v>
                </c:pt>
                <c:pt idx="2058" formatCode="General">
                  <c:v>0.41160000000000002</c:v>
                </c:pt>
                <c:pt idx="2059" formatCode="General">
                  <c:v>0.4118</c:v>
                </c:pt>
                <c:pt idx="2060" formatCode="General">
                  <c:v>0.41199999999999998</c:v>
                </c:pt>
                <c:pt idx="2061" formatCode="General">
                  <c:v>0.41220000000000001</c:v>
                </c:pt>
                <c:pt idx="2062" formatCode="General">
                  <c:v>0.41239999999999999</c:v>
                </c:pt>
                <c:pt idx="2063" formatCode="General">
                  <c:v>0.41260000000000002</c:v>
                </c:pt>
                <c:pt idx="2064" formatCode="General">
                  <c:v>0.4128</c:v>
                </c:pt>
                <c:pt idx="2065" formatCode="General">
                  <c:v>0.41299999999999998</c:v>
                </c:pt>
                <c:pt idx="2066" formatCode="General">
                  <c:v>0.41320000000000001</c:v>
                </c:pt>
                <c:pt idx="2067" formatCode="General">
                  <c:v>0.41339999999999999</c:v>
                </c:pt>
                <c:pt idx="2068" formatCode="General">
                  <c:v>0.41360000000000002</c:v>
                </c:pt>
                <c:pt idx="2069" formatCode="General">
                  <c:v>0.4138</c:v>
                </c:pt>
                <c:pt idx="2070" formatCode="General">
                  <c:v>0.41399999999999998</c:v>
                </c:pt>
                <c:pt idx="2071" formatCode="General">
                  <c:v>0.41420000000000001</c:v>
                </c:pt>
                <c:pt idx="2072" formatCode="General">
                  <c:v>0.41439999999999999</c:v>
                </c:pt>
                <c:pt idx="2073" formatCode="General">
                  <c:v>0.41460000000000002</c:v>
                </c:pt>
                <c:pt idx="2074" formatCode="General">
                  <c:v>0.4148</c:v>
                </c:pt>
                <c:pt idx="2075" formatCode="General">
                  <c:v>0.41499999999999998</c:v>
                </c:pt>
                <c:pt idx="2076" formatCode="General">
                  <c:v>0.41520000000000001</c:v>
                </c:pt>
                <c:pt idx="2077" formatCode="General">
                  <c:v>0.41539999999999999</c:v>
                </c:pt>
                <c:pt idx="2078" formatCode="General">
                  <c:v>0.41560000000000002</c:v>
                </c:pt>
                <c:pt idx="2079" formatCode="General">
                  <c:v>0.4158</c:v>
                </c:pt>
                <c:pt idx="2080" formatCode="General">
                  <c:v>0.41599999999999998</c:v>
                </c:pt>
                <c:pt idx="2081" formatCode="General">
                  <c:v>0.41620000000000001</c:v>
                </c:pt>
                <c:pt idx="2082" formatCode="General">
                  <c:v>0.41639999999999999</c:v>
                </c:pt>
                <c:pt idx="2083" formatCode="General">
                  <c:v>0.41660000000000003</c:v>
                </c:pt>
                <c:pt idx="2084" formatCode="General">
                  <c:v>0.4168</c:v>
                </c:pt>
                <c:pt idx="2085" formatCode="General">
                  <c:v>0.41699999999999998</c:v>
                </c:pt>
                <c:pt idx="2086" formatCode="General">
                  <c:v>0.41720000000000002</c:v>
                </c:pt>
                <c:pt idx="2087" formatCode="General">
                  <c:v>0.41739999999999999</c:v>
                </c:pt>
                <c:pt idx="2088" formatCode="General">
                  <c:v>0.41760000000000003</c:v>
                </c:pt>
                <c:pt idx="2089" formatCode="General">
                  <c:v>0.4178</c:v>
                </c:pt>
                <c:pt idx="2090" formatCode="General">
                  <c:v>0.41799999999999998</c:v>
                </c:pt>
                <c:pt idx="2091" formatCode="General">
                  <c:v>0.41820000000000002</c:v>
                </c:pt>
                <c:pt idx="2092" formatCode="General">
                  <c:v>0.41839999999999999</c:v>
                </c:pt>
                <c:pt idx="2093" formatCode="General">
                  <c:v>0.41860000000000003</c:v>
                </c:pt>
                <c:pt idx="2094" formatCode="General">
                  <c:v>0.41880000000000001</c:v>
                </c:pt>
                <c:pt idx="2095" formatCode="General">
                  <c:v>0.41899999999999998</c:v>
                </c:pt>
                <c:pt idx="2096" formatCode="General">
                  <c:v>0.41920000000000002</c:v>
                </c:pt>
                <c:pt idx="2097" formatCode="General">
                  <c:v>0.4194</c:v>
                </c:pt>
                <c:pt idx="2098" formatCode="General">
                  <c:v>0.41959999999999997</c:v>
                </c:pt>
                <c:pt idx="2099" formatCode="General">
                  <c:v>0.41980000000000001</c:v>
                </c:pt>
                <c:pt idx="2100" formatCode="General">
                  <c:v>0.42</c:v>
                </c:pt>
                <c:pt idx="2101" formatCode="General">
                  <c:v>0.42020000000000002</c:v>
                </c:pt>
                <c:pt idx="2102" formatCode="General">
                  <c:v>0.4204</c:v>
                </c:pt>
                <c:pt idx="2103" formatCode="General">
                  <c:v>0.42059999999999997</c:v>
                </c:pt>
                <c:pt idx="2104" formatCode="General">
                  <c:v>0.42080000000000001</c:v>
                </c:pt>
                <c:pt idx="2105" formatCode="General">
                  <c:v>0.42099999999999999</c:v>
                </c:pt>
                <c:pt idx="2106" formatCode="General">
                  <c:v>0.42120000000000002</c:v>
                </c:pt>
                <c:pt idx="2107" formatCode="General">
                  <c:v>0.4214</c:v>
                </c:pt>
                <c:pt idx="2108" formatCode="General">
                  <c:v>0.42159999999999997</c:v>
                </c:pt>
                <c:pt idx="2109" formatCode="General">
                  <c:v>0.42180000000000001</c:v>
                </c:pt>
                <c:pt idx="2110" formatCode="General">
                  <c:v>0.42199999999999999</c:v>
                </c:pt>
                <c:pt idx="2111" formatCode="General">
                  <c:v>0.42220000000000002</c:v>
                </c:pt>
                <c:pt idx="2112" formatCode="General">
                  <c:v>0.4224</c:v>
                </c:pt>
                <c:pt idx="2113" formatCode="General">
                  <c:v>0.42259999999999998</c:v>
                </c:pt>
                <c:pt idx="2114" formatCode="General">
                  <c:v>0.42280000000000001</c:v>
                </c:pt>
                <c:pt idx="2115" formatCode="General">
                  <c:v>0.42299999999999999</c:v>
                </c:pt>
                <c:pt idx="2116" formatCode="General">
                  <c:v>0.42320000000000002</c:v>
                </c:pt>
                <c:pt idx="2117" formatCode="General">
                  <c:v>0.4234</c:v>
                </c:pt>
                <c:pt idx="2118" formatCode="General">
                  <c:v>0.42359999999999998</c:v>
                </c:pt>
                <c:pt idx="2119" formatCode="General">
                  <c:v>0.42380000000000001</c:v>
                </c:pt>
                <c:pt idx="2120" formatCode="General">
                  <c:v>0.42399999999999999</c:v>
                </c:pt>
                <c:pt idx="2121" formatCode="General">
                  <c:v>0.42420000000000002</c:v>
                </c:pt>
                <c:pt idx="2122" formatCode="General">
                  <c:v>0.4244</c:v>
                </c:pt>
                <c:pt idx="2123" formatCode="General">
                  <c:v>0.42459999999999998</c:v>
                </c:pt>
                <c:pt idx="2124" formatCode="General">
                  <c:v>0.42480000000000001</c:v>
                </c:pt>
                <c:pt idx="2125" formatCode="General">
                  <c:v>0.42499999999999999</c:v>
                </c:pt>
                <c:pt idx="2126" formatCode="General">
                  <c:v>0.42520000000000002</c:v>
                </c:pt>
                <c:pt idx="2127" formatCode="General">
                  <c:v>0.4254</c:v>
                </c:pt>
                <c:pt idx="2128" formatCode="General">
                  <c:v>0.42559999999999998</c:v>
                </c:pt>
                <c:pt idx="2129" formatCode="General">
                  <c:v>0.42580000000000001</c:v>
                </c:pt>
                <c:pt idx="2130" formatCode="General">
                  <c:v>0.42599999999999999</c:v>
                </c:pt>
                <c:pt idx="2131" formatCode="General">
                  <c:v>0.42620000000000002</c:v>
                </c:pt>
                <c:pt idx="2132" formatCode="General">
                  <c:v>0.4264</c:v>
                </c:pt>
                <c:pt idx="2133" formatCode="General">
                  <c:v>0.42659999999999998</c:v>
                </c:pt>
                <c:pt idx="2134" formatCode="General">
                  <c:v>0.42680000000000001</c:v>
                </c:pt>
                <c:pt idx="2135" formatCode="General">
                  <c:v>0.42699999999999999</c:v>
                </c:pt>
                <c:pt idx="2136" formatCode="General">
                  <c:v>0.42720000000000002</c:v>
                </c:pt>
                <c:pt idx="2137" formatCode="General">
                  <c:v>0.4274</c:v>
                </c:pt>
                <c:pt idx="2138" formatCode="General">
                  <c:v>0.42759999999999998</c:v>
                </c:pt>
                <c:pt idx="2139" formatCode="General">
                  <c:v>0.42780000000000001</c:v>
                </c:pt>
                <c:pt idx="2140" formatCode="General">
                  <c:v>0.42799999999999999</c:v>
                </c:pt>
                <c:pt idx="2141" formatCode="General">
                  <c:v>0.42820000000000003</c:v>
                </c:pt>
                <c:pt idx="2142" formatCode="General">
                  <c:v>0.4284</c:v>
                </c:pt>
                <c:pt idx="2143" formatCode="General">
                  <c:v>0.42859999999999998</c:v>
                </c:pt>
                <c:pt idx="2144" formatCode="General">
                  <c:v>0.42880000000000001</c:v>
                </c:pt>
                <c:pt idx="2145" formatCode="General">
                  <c:v>0.42899999999999999</c:v>
                </c:pt>
                <c:pt idx="2146" formatCode="General">
                  <c:v>0.42920000000000003</c:v>
                </c:pt>
                <c:pt idx="2147" formatCode="General">
                  <c:v>0.4294</c:v>
                </c:pt>
                <c:pt idx="2148" formatCode="General">
                  <c:v>0.42959999999999998</c:v>
                </c:pt>
                <c:pt idx="2149" formatCode="General">
                  <c:v>0.42980000000000002</c:v>
                </c:pt>
                <c:pt idx="2150" formatCode="General">
                  <c:v>0.43</c:v>
                </c:pt>
                <c:pt idx="2151" formatCode="General">
                  <c:v>0.43020000000000003</c:v>
                </c:pt>
                <c:pt idx="2152" formatCode="General">
                  <c:v>0.4304</c:v>
                </c:pt>
                <c:pt idx="2153" formatCode="General">
                  <c:v>0.43059999999999998</c:v>
                </c:pt>
                <c:pt idx="2154" formatCode="General">
                  <c:v>0.43080000000000002</c:v>
                </c:pt>
                <c:pt idx="2155" formatCode="General">
                  <c:v>0.43099999999999999</c:v>
                </c:pt>
                <c:pt idx="2156" formatCode="General">
                  <c:v>0.43120000000000003</c:v>
                </c:pt>
                <c:pt idx="2157" formatCode="General">
                  <c:v>0.43140000000000001</c:v>
                </c:pt>
                <c:pt idx="2158" formatCode="General">
                  <c:v>0.43159999999999998</c:v>
                </c:pt>
                <c:pt idx="2159" formatCode="General">
                  <c:v>0.43180000000000002</c:v>
                </c:pt>
                <c:pt idx="2160" formatCode="General">
                  <c:v>0.432</c:v>
                </c:pt>
                <c:pt idx="2161" formatCode="General">
                  <c:v>0.43219999999999997</c:v>
                </c:pt>
                <c:pt idx="2162" formatCode="General">
                  <c:v>0.43240000000000001</c:v>
                </c:pt>
                <c:pt idx="2163" formatCode="General">
                  <c:v>0.43259999999999998</c:v>
                </c:pt>
                <c:pt idx="2164" formatCode="General">
                  <c:v>0.43280000000000002</c:v>
                </c:pt>
                <c:pt idx="2165" formatCode="General">
                  <c:v>0.433</c:v>
                </c:pt>
                <c:pt idx="2166" formatCode="General">
                  <c:v>0.43319999999999997</c:v>
                </c:pt>
                <c:pt idx="2167" formatCode="General">
                  <c:v>0.43340000000000001</c:v>
                </c:pt>
                <c:pt idx="2168" formatCode="General">
                  <c:v>0.43359999999999999</c:v>
                </c:pt>
                <c:pt idx="2169" formatCode="General">
                  <c:v>0.43380000000000002</c:v>
                </c:pt>
                <c:pt idx="2170" formatCode="General">
                  <c:v>0.434</c:v>
                </c:pt>
                <c:pt idx="2171" formatCode="General">
                  <c:v>0.43419999999999997</c:v>
                </c:pt>
                <c:pt idx="2172" formatCode="General">
                  <c:v>0.43440000000000001</c:v>
                </c:pt>
                <c:pt idx="2173" formatCode="General">
                  <c:v>0.43459999999999999</c:v>
                </c:pt>
                <c:pt idx="2174" formatCode="General">
                  <c:v>0.43480000000000002</c:v>
                </c:pt>
                <c:pt idx="2175" formatCode="General">
                  <c:v>0.435</c:v>
                </c:pt>
                <c:pt idx="2176" formatCode="General">
                  <c:v>0.43519999999999998</c:v>
                </c:pt>
                <c:pt idx="2177" formatCode="General">
                  <c:v>0.43540000000000001</c:v>
                </c:pt>
                <c:pt idx="2178" formatCode="General">
                  <c:v>0.43559999999999999</c:v>
                </c:pt>
                <c:pt idx="2179" formatCode="General">
                  <c:v>0.43580000000000002</c:v>
                </c:pt>
                <c:pt idx="2180" formatCode="General">
                  <c:v>0.436</c:v>
                </c:pt>
                <c:pt idx="2181" formatCode="General">
                  <c:v>0.43619999999999998</c:v>
                </c:pt>
                <c:pt idx="2182" formatCode="General">
                  <c:v>0.43640000000000001</c:v>
                </c:pt>
                <c:pt idx="2183" formatCode="General">
                  <c:v>0.43659999999999999</c:v>
                </c:pt>
                <c:pt idx="2184" formatCode="General">
                  <c:v>0.43680000000000002</c:v>
                </c:pt>
                <c:pt idx="2185" formatCode="General">
                  <c:v>0.437</c:v>
                </c:pt>
                <c:pt idx="2186" formatCode="General">
                  <c:v>0.43719999999999998</c:v>
                </c:pt>
                <c:pt idx="2187" formatCode="General">
                  <c:v>0.43740000000000001</c:v>
                </c:pt>
                <c:pt idx="2188" formatCode="General">
                  <c:v>0.43759999999999999</c:v>
                </c:pt>
                <c:pt idx="2189" formatCode="General">
                  <c:v>0.43780000000000002</c:v>
                </c:pt>
                <c:pt idx="2190" formatCode="General">
                  <c:v>0.438</c:v>
                </c:pt>
                <c:pt idx="2191" formatCode="General">
                  <c:v>0.43819999999999998</c:v>
                </c:pt>
                <c:pt idx="2192" formatCode="General">
                  <c:v>0.43840000000000001</c:v>
                </c:pt>
                <c:pt idx="2193" formatCode="General">
                  <c:v>0.43859999999999999</c:v>
                </c:pt>
                <c:pt idx="2194" formatCode="General">
                  <c:v>0.43880000000000002</c:v>
                </c:pt>
                <c:pt idx="2195" formatCode="General">
                  <c:v>0.439</c:v>
                </c:pt>
                <c:pt idx="2196" formatCode="General">
                  <c:v>0.43919999999999998</c:v>
                </c:pt>
                <c:pt idx="2197" formatCode="General">
                  <c:v>0.43940000000000001</c:v>
                </c:pt>
                <c:pt idx="2198" formatCode="General">
                  <c:v>0.43959999999999999</c:v>
                </c:pt>
                <c:pt idx="2199" formatCode="General">
                  <c:v>0.43980000000000002</c:v>
                </c:pt>
                <c:pt idx="2200" formatCode="General">
                  <c:v>0.44</c:v>
                </c:pt>
                <c:pt idx="2201" formatCode="General">
                  <c:v>0.44019999999999998</c:v>
                </c:pt>
                <c:pt idx="2202" formatCode="General">
                  <c:v>0.44040000000000001</c:v>
                </c:pt>
                <c:pt idx="2203" formatCode="General">
                  <c:v>0.44059999999999999</c:v>
                </c:pt>
                <c:pt idx="2204" formatCode="General">
                  <c:v>0.44080000000000003</c:v>
                </c:pt>
                <c:pt idx="2205" formatCode="General">
                  <c:v>0.441</c:v>
                </c:pt>
                <c:pt idx="2206" formatCode="General">
                  <c:v>0.44119999999999998</c:v>
                </c:pt>
                <c:pt idx="2207" formatCode="General">
                  <c:v>0.44140000000000001</c:v>
                </c:pt>
                <c:pt idx="2208" formatCode="General">
                  <c:v>0.44159999999999999</c:v>
                </c:pt>
                <c:pt idx="2209" formatCode="General">
                  <c:v>0.44180000000000003</c:v>
                </c:pt>
                <c:pt idx="2210" formatCode="General">
                  <c:v>0.442</c:v>
                </c:pt>
                <c:pt idx="2211" formatCode="General">
                  <c:v>0.44219999999999998</c:v>
                </c:pt>
                <c:pt idx="2212" formatCode="General">
                  <c:v>0.44240000000000002</c:v>
                </c:pt>
                <c:pt idx="2213" formatCode="General">
                  <c:v>0.44259999999999999</c:v>
                </c:pt>
                <c:pt idx="2214" formatCode="General">
                  <c:v>0.44280000000000003</c:v>
                </c:pt>
                <c:pt idx="2215" formatCode="General">
                  <c:v>0.443</c:v>
                </c:pt>
                <c:pt idx="2216" formatCode="General">
                  <c:v>0.44319999999999998</c:v>
                </c:pt>
                <c:pt idx="2217" formatCode="General">
                  <c:v>0.44340000000000002</c:v>
                </c:pt>
                <c:pt idx="2218" formatCode="General">
                  <c:v>0.44359999999999999</c:v>
                </c:pt>
                <c:pt idx="2219" formatCode="General">
                  <c:v>0.44379999999999997</c:v>
                </c:pt>
                <c:pt idx="2220" formatCode="General">
                  <c:v>0.44400000000000001</c:v>
                </c:pt>
                <c:pt idx="2221" formatCode="General">
                  <c:v>0.44419999999999998</c:v>
                </c:pt>
                <c:pt idx="2222" formatCode="General">
                  <c:v>0.44440000000000002</c:v>
                </c:pt>
                <c:pt idx="2223" formatCode="General">
                  <c:v>0.4446</c:v>
                </c:pt>
                <c:pt idx="2224" formatCode="General">
                  <c:v>0.44479999999999997</c:v>
                </c:pt>
                <c:pt idx="2225" formatCode="General">
                  <c:v>0.44500000000000001</c:v>
                </c:pt>
                <c:pt idx="2226" formatCode="General">
                  <c:v>0.44519999999999998</c:v>
                </c:pt>
                <c:pt idx="2227" formatCode="General">
                  <c:v>0.44540000000000002</c:v>
                </c:pt>
                <c:pt idx="2228" formatCode="General">
                  <c:v>0.4456</c:v>
                </c:pt>
                <c:pt idx="2229" formatCode="General">
                  <c:v>0.44579999999999997</c:v>
                </c:pt>
                <c:pt idx="2230" formatCode="General">
                  <c:v>0.44600000000000001</c:v>
                </c:pt>
                <c:pt idx="2231" formatCode="General">
                  <c:v>0.44619999999999999</c:v>
                </c:pt>
                <c:pt idx="2232" formatCode="General">
                  <c:v>0.44640000000000002</c:v>
                </c:pt>
                <c:pt idx="2233" formatCode="General">
                  <c:v>0.4466</c:v>
                </c:pt>
                <c:pt idx="2234" formatCode="General">
                  <c:v>0.44679999999999997</c:v>
                </c:pt>
                <c:pt idx="2235" formatCode="General">
                  <c:v>0.44700000000000001</c:v>
                </c:pt>
                <c:pt idx="2236" formatCode="General">
                  <c:v>0.44719999999999999</c:v>
                </c:pt>
                <c:pt idx="2237" formatCode="General">
                  <c:v>0.44740000000000002</c:v>
                </c:pt>
                <c:pt idx="2238" formatCode="General">
                  <c:v>0.4476</c:v>
                </c:pt>
                <c:pt idx="2239" formatCode="General">
                  <c:v>0.44779999999999998</c:v>
                </c:pt>
                <c:pt idx="2240" formatCode="General">
                  <c:v>0.44800000000000001</c:v>
                </c:pt>
                <c:pt idx="2241" formatCode="General">
                  <c:v>0.44819999999999999</c:v>
                </c:pt>
                <c:pt idx="2242" formatCode="General">
                  <c:v>0.44840000000000002</c:v>
                </c:pt>
                <c:pt idx="2243" formatCode="General">
                  <c:v>0.4486</c:v>
                </c:pt>
                <c:pt idx="2244" formatCode="General">
                  <c:v>0.44879999999999998</c:v>
                </c:pt>
                <c:pt idx="2245" formatCode="General">
                  <c:v>0.44900000000000001</c:v>
                </c:pt>
                <c:pt idx="2246" formatCode="General">
                  <c:v>0.44919999999999999</c:v>
                </c:pt>
                <c:pt idx="2247" formatCode="General">
                  <c:v>0.44940000000000002</c:v>
                </c:pt>
                <c:pt idx="2248" formatCode="General">
                  <c:v>0.4496</c:v>
                </c:pt>
                <c:pt idx="2249" formatCode="General">
                  <c:v>0.44979999999999998</c:v>
                </c:pt>
                <c:pt idx="2250" formatCode="General">
                  <c:v>0.45</c:v>
                </c:pt>
                <c:pt idx="2251" formatCode="General">
                  <c:v>0.45019999999999999</c:v>
                </c:pt>
                <c:pt idx="2252" formatCode="General">
                  <c:v>0.45040000000000002</c:v>
                </c:pt>
                <c:pt idx="2253" formatCode="General">
                  <c:v>0.4506</c:v>
                </c:pt>
                <c:pt idx="2254" formatCode="General">
                  <c:v>0.45079999999999998</c:v>
                </c:pt>
                <c:pt idx="2255" formatCode="General">
                  <c:v>0.45100000000000001</c:v>
                </c:pt>
                <c:pt idx="2256" formatCode="General">
                  <c:v>0.45119999999999999</c:v>
                </c:pt>
                <c:pt idx="2257" formatCode="General">
                  <c:v>0.45140000000000002</c:v>
                </c:pt>
                <c:pt idx="2258" formatCode="General">
                  <c:v>0.4516</c:v>
                </c:pt>
                <c:pt idx="2259" formatCode="General">
                  <c:v>0.45179999999999998</c:v>
                </c:pt>
                <c:pt idx="2260" formatCode="General">
                  <c:v>0.45200000000000001</c:v>
                </c:pt>
                <c:pt idx="2261" formatCode="General">
                  <c:v>0.45219999999999999</c:v>
                </c:pt>
                <c:pt idx="2262" formatCode="General">
                  <c:v>0.45240000000000002</c:v>
                </c:pt>
                <c:pt idx="2263" formatCode="General">
                  <c:v>0.4526</c:v>
                </c:pt>
                <c:pt idx="2264" formatCode="General">
                  <c:v>0.45279999999999998</c:v>
                </c:pt>
                <c:pt idx="2265" formatCode="General">
                  <c:v>0.45300000000000001</c:v>
                </c:pt>
                <c:pt idx="2266" formatCode="General">
                  <c:v>0.45319999999999999</c:v>
                </c:pt>
                <c:pt idx="2267" formatCode="General">
                  <c:v>0.45340000000000003</c:v>
                </c:pt>
                <c:pt idx="2268" formatCode="General">
                  <c:v>0.4536</c:v>
                </c:pt>
                <c:pt idx="2269" formatCode="General">
                  <c:v>0.45379999999999998</c:v>
                </c:pt>
                <c:pt idx="2270" formatCode="General">
                  <c:v>0.45400000000000001</c:v>
                </c:pt>
                <c:pt idx="2271" formatCode="General">
                  <c:v>0.45419999999999999</c:v>
                </c:pt>
                <c:pt idx="2272" formatCode="General">
                  <c:v>0.45440000000000003</c:v>
                </c:pt>
                <c:pt idx="2273" formatCode="General">
                  <c:v>0.4546</c:v>
                </c:pt>
                <c:pt idx="2274" formatCode="General">
                  <c:v>0.45479999999999998</c:v>
                </c:pt>
                <c:pt idx="2275" formatCode="General">
                  <c:v>0.45500000000000002</c:v>
                </c:pt>
                <c:pt idx="2276" formatCode="General">
                  <c:v>0.45519999999999999</c:v>
                </c:pt>
                <c:pt idx="2277" formatCode="General">
                  <c:v>0.45540000000000003</c:v>
                </c:pt>
                <c:pt idx="2278" formatCode="General">
                  <c:v>0.4556</c:v>
                </c:pt>
                <c:pt idx="2279" formatCode="General">
                  <c:v>0.45579999999999998</c:v>
                </c:pt>
                <c:pt idx="2280" formatCode="General">
                  <c:v>0.45600000000000002</c:v>
                </c:pt>
                <c:pt idx="2281" formatCode="General">
                  <c:v>0.45619999999999999</c:v>
                </c:pt>
                <c:pt idx="2282" formatCode="General">
                  <c:v>0.45639999999999997</c:v>
                </c:pt>
                <c:pt idx="2283" formatCode="General">
                  <c:v>0.45660000000000001</c:v>
                </c:pt>
                <c:pt idx="2284" formatCode="General">
                  <c:v>0.45679999999999998</c:v>
                </c:pt>
                <c:pt idx="2285" formatCode="General">
                  <c:v>0.45700000000000002</c:v>
                </c:pt>
                <c:pt idx="2286" formatCode="General">
                  <c:v>0.4572</c:v>
                </c:pt>
                <c:pt idx="2287" formatCode="General">
                  <c:v>0.45739999999999997</c:v>
                </c:pt>
                <c:pt idx="2288" formatCode="General">
                  <c:v>0.45760000000000001</c:v>
                </c:pt>
                <c:pt idx="2289" formatCode="General">
                  <c:v>0.45779999999999998</c:v>
                </c:pt>
                <c:pt idx="2290" formatCode="General">
                  <c:v>0.45800000000000002</c:v>
                </c:pt>
                <c:pt idx="2291" formatCode="General">
                  <c:v>0.4582</c:v>
                </c:pt>
                <c:pt idx="2292" formatCode="General">
                  <c:v>0.45839999999999997</c:v>
                </c:pt>
                <c:pt idx="2293" formatCode="General">
                  <c:v>0.45860000000000001</c:v>
                </c:pt>
                <c:pt idx="2294" formatCode="General">
                  <c:v>0.45879999999999999</c:v>
                </c:pt>
                <c:pt idx="2295" formatCode="General">
                  <c:v>0.45900000000000002</c:v>
                </c:pt>
                <c:pt idx="2296" formatCode="General">
                  <c:v>0.4592</c:v>
                </c:pt>
                <c:pt idx="2297" formatCode="General">
                  <c:v>0.45939999999999998</c:v>
                </c:pt>
                <c:pt idx="2298" formatCode="General">
                  <c:v>0.45960000000000001</c:v>
                </c:pt>
                <c:pt idx="2299" formatCode="General">
                  <c:v>0.45979999999999999</c:v>
                </c:pt>
                <c:pt idx="2300" formatCode="General">
                  <c:v>0.46</c:v>
                </c:pt>
                <c:pt idx="2301" formatCode="General">
                  <c:v>0.4602</c:v>
                </c:pt>
                <c:pt idx="2302" formatCode="General">
                  <c:v>0.46039999999999998</c:v>
                </c:pt>
                <c:pt idx="2303" formatCode="General">
                  <c:v>0.46060000000000001</c:v>
                </c:pt>
                <c:pt idx="2304" formatCode="General">
                  <c:v>0.46079999999999999</c:v>
                </c:pt>
                <c:pt idx="2305" formatCode="General">
                  <c:v>0.46100000000000002</c:v>
                </c:pt>
                <c:pt idx="2306" formatCode="General">
                  <c:v>0.4612</c:v>
                </c:pt>
                <c:pt idx="2307" formatCode="General">
                  <c:v>0.46139999999999998</c:v>
                </c:pt>
                <c:pt idx="2308" formatCode="General">
                  <c:v>0.46160000000000001</c:v>
                </c:pt>
                <c:pt idx="2309" formatCode="General">
                  <c:v>0.46179999999999999</c:v>
                </c:pt>
                <c:pt idx="2310" formatCode="General">
                  <c:v>0.46200000000000002</c:v>
                </c:pt>
                <c:pt idx="2311" formatCode="General">
                  <c:v>0.4622</c:v>
                </c:pt>
                <c:pt idx="2312" formatCode="General">
                  <c:v>0.46239999999999998</c:v>
                </c:pt>
                <c:pt idx="2313" formatCode="General">
                  <c:v>0.46260000000000001</c:v>
                </c:pt>
                <c:pt idx="2314" formatCode="General">
                  <c:v>0.46279999999999999</c:v>
                </c:pt>
                <c:pt idx="2315" formatCode="General">
                  <c:v>0.46300000000000002</c:v>
                </c:pt>
                <c:pt idx="2316" formatCode="General">
                  <c:v>0.4632</c:v>
                </c:pt>
                <c:pt idx="2317" formatCode="General">
                  <c:v>0.46339999999999998</c:v>
                </c:pt>
                <c:pt idx="2318" formatCode="General">
                  <c:v>0.46360000000000001</c:v>
                </c:pt>
                <c:pt idx="2319" formatCode="General">
                  <c:v>0.46379999999999999</c:v>
                </c:pt>
                <c:pt idx="2320" formatCode="General">
                  <c:v>0.46400000000000002</c:v>
                </c:pt>
                <c:pt idx="2321" formatCode="General">
                  <c:v>0.4642</c:v>
                </c:pt>
                <c:pt idx="2322" formatCode="General">
                  <c:v>0.46439999999999998</c:v>
                </c:pt>
                <c:pt idx="2323" formatCode="General">
                  <c:v>0.46460000000000001</c:v>
                </c:pt>
                <c:pt idx="2324" formatCode="General">
                  <c:v>0.46479999999999999</c:v>
                </c:pt>
                <c:pt idx="2325" formatCode="General">
                  <c:v>0.46500000000000002</c:v>
                </c:pt>
                <c:pt idx="2326" formatCode="General">
                  <c:v>0.4652</c:v>
                </c:pt>
                <c:pt idx="2327" formatCode="General">
                  <c:v>0.46539999999999998</c:v>
                </c:pt>
                <c:pt idx="2328" formatCode="General">
                  <c:v>0.46560000000000001</c:v>
                </c:pt>
                <c:pt idx="2329" formatCode="General">
                  <c:v>0.46579999999999999</c:v>
                </c:pt>
                <c:pt idx="2330" formatCode="General">
                  <c:v>0.46600000000000003</c:v>
                </c:pt>
                <c:pt idx="2331" formatCode="General">
                  <c:v>0.4662</c:v>
                </c:pt>
                <c:pt idx="2332" formatCode="General">
                  <c:v>0.46639999999999998</c:v>
                </c:pt>
                <c:pt idx="2333" formatCode="General">
                  <c:v>0.46660000000000001</c:v>
                </c:pt>
                <c:pt idx="2334" formatCode="General">
                  <c:v>0.46679999999999999</c:v>
                </c:pt>
                <c:pt idx="2335" formatCode="General">
                  <c:v>0.46700000000000003</c:v>
                </c:pt>
                <c:pt idx="2336" formatCode="General">
                  <c:v>0.4672</c:v>
                </c:pt>
                <c:pt idx="2337" formatCode="General">
                  <c:v>0.46739999999999998</c:v>
                </c:pt>
                <c:pt idx="2338" formatCode="General">
                  <c:v>0.46760000000000002</c:v>
                </c:pt>
                <c:pt idx="2339" formatCode="General">
                  <c:v>0.46779999999999999</c:v>
                </c:pt>
                <c:pt idx="2340" formatCode="General">
                  <c:v>0.46800000000000003</c:v>
                </c:pt>
                <c:pt idx="2341" formatCode="General">
                  <c:v>0.46820000000000001</c:v>
                </c:pt>
                <c:pt idx="2342" formatCode="General">
                  <c:v>0.46839999999999998</c:v>
                </c:pt>
                <c:pt idx="2343" formatCode="General">
                  <c:v>0.46860000000000002</c:v>
                </c:pt>
                <c:pt idx="2344" formatCode="General">
                  <c:v>0.46879999999999999</c:v>
                </c:pt>
                <c:pt idx="2345" formatCode="General">
                  <c:v>0.46899999999999997</c:v>
                </c:pt>
                <c:pt idx="2346" formatCode="General">
                  <c:v>0.46920000000000001</c:v>
                </c:pt>
                <c:pt idx="2347" formatCode="General">
                  <c:v>0.46939999999999998</c:v>
                </c:pt>
                <c:pt idx="2348" formatCode="General">
                  <c:v>0.46960000000000002</c:v>
                </c:pt>
                <c:pt idx="2349" formatCode="General">
                  <c:v>0.4698</c:v>
                </c:pt>
                <c:pt idx="2350" formatCode="General">
                  <c:v>0.47</c:v>
                </c:pt>
                <c:pt idx="2351" formatCode="General">
                  <c:v>0.47020000000000001</c:v>
                </c:pt>
                <c:pt idx="2352" formatCode="General">
                  <c:v>0.47039999999999998</c:v>
                </c:pt>
                <c:pt idx="2353" formatCode="General">
                  <c:v>0.47060000000000002</c:v>
                </c:pt>
                <c:pt idx="2354" formatCode="General">
                  <c:v>0.4708</c:v>
                </c:pt>
                <c:pt idx="2355" formatCode="General">
                  <c:v>0.47099999999999997</c:v>
                </c:pt>
                <c:pt idx="2356" formatCode="General">
                  <c:v>0.47120000000000001</c:v>
                </c:pt>
                <c:pt idx="2357" formatCode="General">
                  <c:v>0.47139999999999999</c:v>
                </c:pt>
                <c:pt idx="2358" formatCode="General">
                  <c:v>0.47160000000000002</c:v>
                </c:pt>
                <c:pt idx="2359" formatCode="General">
                  <c:v>0.4718</c:v>
                </c:pt>
                <c:pt idx="2360" formatCode="General">
                  <c:v>0.47199999999999998</c:v>
                </c:pt>
                <c:pt idx="2361" formatCode="General">
                  <c:v>0.47220000000000001</c:v>
                </c:pt>
                <c:pt idx="2362" formatCode="General">
                  <c:v>0.47239999999999999</c:v>
                </c:pt>
                <c:pt idx="2363" formatCode="General">
                  <c:v>0.47260000000000002</c:v>
                </c:pt>
                <c:pt idx="2364" formatCode="General">
                  <c:v>0.4728</c:v>
                </c:pt>
                <c:pt idx="2365" formatCode="General">
                  <c:v>0.47299999999999998</c:v>
                </c:pt>
                <c:pt idx="2366" formatCode="General">
                  <c:v>0.47320000000000001</c:v>
                </c:pt>
                <c:pt idx="2367" formatCode="General">
                  <c:v>0.47339999999999999</c:v>
                </c:pt>
                <c:pt idx="2368" formatCode="General">
                  <c:v>0.47360000000000002</c:v>
                </c:pt>
                <c:pt idx="2369" formatCode="General">
                  <c:v>0.4738</c:v>
                </c:pt>
                <c:pt idx="2370" formatCode="General">
                  <c:v>0.47399999999999998</c:v>
                </c:pt>
                <c:pt idx="2371" formatCode="General">
                  <c:v>0.47420000000000001</c:v>
                </c:pt>
                <c:pt idx="2372" formatCode="General">
                  <c:v>0.47439999999999999</c:v>
                </c:pt>
                <c:pt idx="2373" formatCode="General">
                  <c:v>0.47460000000000002</c:v>
                </c:pt>
                <c:pt idx="2374" formatCode="General">
                  <c:v>0.4748</c:v>
                </c:pt>
                <c:pt idx="2375" formatCode="General">
                  <c:v>0.47499999999999998</c:v>
                </c:pt>
                <c:pt idx="2376" formatCode="General">
                  <c:v>0.47520000000000001</c:v>
                </c:pt>
                <c:pt idx="2377" formatCode="General">
                  <c:v>0.47539999999999999</c:v>
                </c:pt>
                <c:pt idx="2378" formatCode="General">
                  <c:v>0.47560000000000002</c:v>
                </c:pt>
                <c:pt idx="2379" formatCode="General">
                  <c:v>0.4758</c:v>
                </c:pt>
                <c:pt idx="2380" formatCode="General">
                  <c:v>0.47599999999999998</c:v>
                </c:pt>
                <c:pt idx="2381" formatCode="General">
                  <c:v>0.47620000000000001</c:v>
                </c:pt>
                <c:pt idx="2382" formatCode="General">
                  <c:v>0.47639999999999999</c:v>
                </c:pt>
                <c:pt idx="2383" formatCode="General">
                  <c:v>0.47660000000000002</c:v>
                </c:pt>
                <c:pt idx="2384" formatCode="General">
                  <c:v>0.4768</c:v>
                </c:pt>
                <c:pt idx="2385" formatCode="General">
                  <c:v>0.47699999999999998</c:v>
                </c:pt>
                <c:pt idx="2386" formatCode="General">
                  <c:v>0.47720000000000001</c:v>
                </c:pt>
                <c:pt idx="2387" formatCode="General">
                  <c:v>0.47739999999999999</c:v>
                </c:pt>
                <c:pt idx="2388" formatCode="General">
                  <c:v>0.47760000000000002</c:v>
                </c:pt>
                <c:pt idx="2389" formatCode="General">
                  <c:v>0.4778</c:v>
                </c:pt>
                <c:pt idx="2390" formatCode="General">
                  <c:v>0.47799999999999998</c:v>
                </c:pt>
                <c:pt idx="2391" formatCode="General">
                  <c:v>0.47820000000000001</c:v>
                </c:pt>
                <c:pt idx="2392" formatCode="General">
                  <c:v>0.47839999999999999</c:v>
                </c:pt>
                <c:pt idx="2393" formatCode="General">
                  <c:v>0.47860000000000003</c:v>
                </c:pt>
                <c:pt idx="2394" formatCode="General">
                  <c:v>0.4788</c:v>
                </c:pt>
                <c:pt idx="2395" formatCode="General">
                  <c:v>0.47899999999999998</c:v>
                </c:pt>
                <c:pt idx="2396" formatCode="General">
                  <c:v>0.47920000000000001</c:v>
                </c:pt>
                <c:pt idx="2397" formatCode="General">
                  <c:v>0.47939999999999999</c:v>
                </c:pt>
                <c:pt idx="2398" formatCode="General">
                  <c:v>0.47960000000000003</c:v>
                </c:pt>
                <c:pt idx="2399" formatCode="General">
                  <c:v>0.4798</c:v>
                </c:pt>
                <c:pt idx="2400" formatCode="General">
                  <c:v>0.48</c:v>
                </c:pt>
                <c:pt idx="2401" formatCode="General">
                  <c:v>0.48020000000000002</c:v>
                </c:pt>
                <c:pt idx="2402" formatCode="General">
                  <c:v>0.48039999999999999</c:v>
                </c:pt>
                <c:pt idx="2403" formatCode="General">
                  <c:v>0.48060000000000003</c:v>
                </c:pt>
                <c:pt idx="2404" formatCode="General">
                  <c:v>0.48080000000000001</c:v>
                </c:pt>
                <c:pt idx="2405" formatCode="General">
                  <c:v>0.48099999999999998</c:v>
                </c:pt>
                <c:pt idx="2406" formatCode="General">
                  <c:v>0.48120000000000002</c:v>
                </c:pt>
                <c:pt idx="2407" formatCode="General">
                  <c:v>0.48139999999999999</c:v>
                </c:pt>
                <c:pt idx="2408" formatCode="General">
                  <c:v>0.48159999999999997</c:v>
                </c:pt>
                <c:pt idx="2409" formatCode="General">
                  <c:v>0.48180000000000001</c:v>
                </c:pt>
                <c:pt idx="2410" formatCode="General">
                  <c:v>0.48199999999999998</c:v>
                </c:pt>
                <c:pt idx="2411" formatCode="General">
                  <c:v>0.48220000000000002</c:v>
                </c:pt>
                <c:pt idx="2412" formatCode="General">
                  <c:v>0.4824</c:v>
                </c:pt>
                <c:pt idx="2413" formatCode="General">
                  <c:v>0.48259999999999997</c:v>
                </c:pt>
                <c:pt idx="2414" formatCode="General">
                  <c:v>0.48280000000000001</c:v>
                </c:pt>
                <c:pt idx="2415" formatCode="General">
                  <c:v>0.48299999999999998</c:v>
                </c:pt>
                <c:pt idx="2416" formatCode="General">
                  <c:v>0.48320000000000002</c:v>
                </c:pt>
                <c:pt idx="2417" formatCode="General">
                  <c:v>0.4834</c:v>
                </c:pt>
                <c:pt idx="2418" formatCode="General">
                  <c:v>0.48359999999999997</c:v>
                </c:pt>
                <c:pt idx="2419" formatCode="General">
                  <c:v>0.48380000000000001</c:v>
                </c:pt>
                <c:pt idx="2420" formatCode="General">
                  <c:v>0.48399999999999999</c:v>
                </c:pt>
                <c:pt idx="2421" formatCode="General">
                  <c:v>0.48420000000000002</c:v>
                </c:pt>
                <c:pt idx="2422" formatCode="General">
                  <c:v>0.4844</c:v>
                </c:pt>
                <c:pt idx="2423" formatCode="General">
                  <c:v>0.48459999999999998</c:v>
                </c:pt>
                <c:pt idx="2424" formatCode="General">
                  <c:v>0.48480000000000001</c:v>
                </c:pt>
                <c:pt idx="2425" formatCode="General">
                  <c:v>0.48499999999999999</c:v>
                </c:pt>
                <c:pt idx="2426" formatCode="General">
                  <c:v>0.48520000000000002</c:v>
                </c:pt>
                <c:pt idx="2427" formatCode="General">
                  <c:v>0.4854</c:v>
                </c:pt>
                <c:pt idx="2428" formatCode="General">
                  <c:v>0.48559999999999998</c:v>
                </c:pt>
                <c:pt idx="2429" formatCode="General">
                  <c:v>0.48580000000000001</c:v>
                </c:pt>
                <c:pt idx="2430" formatCode="General">
                  <c:v>0.48599999999999999</c:v>
                </c:pt>
                <c:pt idx="2431" formatCode="General">
                  <c:v>0.48620000000000002</c:v>
                </c:pt>
                <c:pt idx="2432" formatCode="General">
                  <c:v>0.4864</c:v>
                </c:pt>
                <c:pt idx="2433" formatCode="General">
                  <c:v>0.48659999999999998</c:v>
                </c:pt>
                <c:pt idx="2434" formatCode="General">
                  <c:v>0.48680000000000001</c:v>
                </c:pt>
                <c:pt idx="2435" formatCode="General">
                  <c:v>0.48699999999999999</c:v>
                </c:pt>
                <c:pt idx="2436" formatCode="General">
                  <c:v>0.48720000000000002</c:v>
                </c:pt>
                <c:pt idx="2437" formatCode="General">
                  <c:v>0.4874</c:v>
                </c:pt>
                <c:pt idx="2438" formatCode="General">
                  <c:v>0.48759999999999998</c:v>
                </c:pt>
                <c:pt idx="2439" formatCode="General">
                  <c:v>0.48780000000000001</c:v>
                </c:pt>
                <c:pt idx="2440" formatCode="General">
                  <c:v>0.48799999999999999</c:v>
                </c:pt>
                <c:pt idx="2441" formatCode="General">
                  <c:v>0.48820000000000002</c:v>
                </c:pt>
                <c:pt idx="2442" formatCode="General">
                  <c:v>0.4884</c:v>
                </c:pt>
                <c:pt idx="2443" formatCode="General">
                  <c:v>0.48859999999999998</c:v>
                </c:pt>
                <c:pt idx="2444" formatCode="General">
                  <c:v>0.48880000000000001</c:v>
                </c:pt>
                <c:pt idx="2445" formatCode="General">
                  <c:v>0.48899999999999999</c:v>
                </c:pt>
                <c:pt idx="2446" formatCode="General">
                  <c:v>0.48920000000000002</c:v>
                </c:pt>
                <c:pt idx="2447" formatCode="General">
                  <c:v>0.4894</c:v>
                </c:pt>
                <c:pt idx="2448" formatCode="General">
                  <c:v>0.48959999999999998</c:v>
                </c:pt>
                <c:pt idx="2449" formatCode="General">
                  <c:v>0.48980000000000001</c:v>
                </c:pt>
                <c:pt idx="2450" formatCode="General">
                  <c:v>0.49</c:v>
                </c:pt>
                <c:pt idx="2451" formatCode="General">
                  <c:v>0.49020000000000002</c:v>
                </c:pt>
                <c:pt idx="2452" formatCode="General">
                  <c:v>0.4904</c:v>
                </c:pt>
                <c:pt idx="2453" formatCode="General">
                  <c:v>0.49059999999999998</c:v>
                </c:pt>
                <c:pt idx="2454" formatCode="General">
                  <c:v>0.49080000000000001</c:v>
                </c:pt>
                <c:pt idx="2455" formatCode="General">
                  <c:v>0.49099999999999999</c:v>
                </c:pt>
                <c:pt idx="2456" formatCode="General">
                  <c:v>0.49120000000000003</c:v>
                </c:pt>
                <c:pt idx="2457" formatCode="General">
                  <c:v>0.4914</c:v>
                </c:pt>
                <c:pt idx="2458" formatCode="General">
                  <c:v>0.49159999999999998</c:v>
                </c:pt>
                <c:pt idx="2459" formatCode="General">
                  <c:v>0.49180000000000001</c:v>
                </c:pt>
                <c:pt idx="2460" formatCode="General">
                  <c:v>0.49199999999999999</c:v>
                </c:pt>
                <c:pt idx="2461" formatCode="General">
                  <c:v>0.49220000000000003</c:v>
                </c:pt>
                <c:pt idx="2462" formatCode="General">
                  <c:v>0.4924</c:v>
                </c:pt>
                <c:pt idx="2463" formatCode="General">
                  <c:v>0.49259999999999998</c:v>
                </c:pt>
                <c:pt idx="2464" formatCode="General">
                  <c:v>0.49280000000000002</c:v>
                </c:pt>
                <c:pt idx="2465" formatCode="General">
                  <c:v>0.49299999999999999</c:v>
                </c:pt>
                <c:pt idx="2466" formatCode="General">
                  <c:v>0.49320000000000003</c:v>
                </c:pt>
                <c:pt idx="2467" formatCode="General">
                  <c:v>0.49340000000000001</c:v>
                </c:pt>
                <c:pt idx="2468" formatCode="General">
                  <c:v>0.49359999999999998</c:v>
                </c:pt>
                <c:pt idx="2469" formatCode="General">
                  <c:v>0.49380000000000002</c:v>
                </c:pt>
                <c:pt idx="2470" formatCode="General">
                  <c:v>0.49399999999999999</c:v>
                </c:pt>
                <c:pt idx="2471" formatCode="General">
                  <c:v>0.49419999999999997</c:v>
                </c:pt>
                <c:pt idx="2472" formatCode="General">
                  <c:v>0.49440000000000001</c:v>
                </c:pt>
                <c:pt idx="2473" formatCode="General">
                  <c:v>0.49459999999999998</c:v>
                </c:pt>
                <c:pt idx="2474" formatCode="General">
                  <c:v>0.49480000000000002</c:v>
                </c:pt>
                <c:pt idx="2475" formatCode="General">
                  <c:v>0.495</c:v>
                </c:pt>
                <c:pt idx="2476" formatCode="General">
                  <c:v>0.49519999999999997</c:v>
                </c:pt>
                <c:pt idx="2477" formatCode="General">
                  <c:v>0.49540000000000001</c:v>
                </c:pt>
                <c:pt idx="2478" formatCode="General">
                  <c:v>0.49559999999999998</c:v>
                </c:pt>
                <c:pt idx="2479" formatCode="General">
                  <c:v>0.49580000000000002</c:v>
                </c:pt>
                <c:pt idx="2480" formatCode="General">
                  <c:v>0.496</c:v>
                </c:pt>
                <c:pt idx="2481" formatCode="General">
                  <c:v>0.49619999999999997</c:v>
                </c:pt>
                <c:pt idx="2482" formatCode="General">
                  <c:v>0.49640000000000001</c:v>
                </c:pt>
                <c:pt idx="2483" formatCode="General">
                  <c:v>0.49659999999999999</c:v>
                </c:pt>
                <c:pt idx="2484" formatCode="General">
                  <c:v>0.49680000000000002</c:v>
                </c:pt>
                <c:pt idx="2485" formatCode="General">
                  <c:v>0.497</c:v>
                </c:pt>
                <c:pt idx="2486" formatCode="General">
                  <c:v>0.49719999999999998</c:v>
                </c:pt>
                <c:pt idx="2487" formatCode="General">
                  <c:v>0.49740000000000001</c:v>
                </c:pt>
                <c:pt idx="2488" formatCode="General">
                  <c:v>0.49759999999999999</c:v>
                </c:pt>
                <c:pt idx="2489" formatCode="General">
                  <c:v>0.49780000000000002</c:v>
                </c:pt>
                <c:pt idx="2490" formatCode="General">
                  <c:v>0.498</c:v>
                </c:pt>
                <c:pt idx="2491" formatCode="General">
                  <c:v>0.49819999999999998</c:v>
                </c:pt>
                <c:pt idx="2492" formatCode="General">
                  <c:v>0.49840000000000001</c:v>
                </c:pt>
                <c:pt idx="2493" formatCode="General">
                  <c:v>0.49859999999999999</c:v>
                </c:pt>
                <c:pt idx="2494" formatCode="General">
                  <c:v>0.49880000000000002</c:v>
                </c:pt>
                <c:pt idx="2495" formatCode="General">
                  <c:v>0.499</c:v>
                </c:pt>
                <c:pt idx="2496" formatCode="General">
                  <c:v>0.49919999999999998</c:v>
                </c:pt>
                <c:pt idx="2497" formatCode="General">
                  <c:v>0.49940000000000001</c:v>
                </c:pt>
                <c:pt idx="2498" formatCode="General">
                  <c:v>0.49959999999999999</c:v>
                </c:pt>
                <c:pt idx="2499" formatCode="General">
                  <c:v>0.49980000000000002</c:v>
                </c:pt>
                <c:pt idx="2500" formatCode="General">
                  <c:v>0.5</c:v>
                </c:pt>
                <c:pt idx="2501" formatCode="General">
                  <c:v>0.50019999999999998</c:v>
                </c:pt>
                <c:pt idx="2502" formatCode="General">
                  <c:v>0.50039999999999996</c:v>
                </c:pt>
                <c:pt idx="2503" formatCode="General">
                  <c:v>0.50060000000000004</c:v>
                </c:pt>
                <c:pt idx="2504" formatCode="General">
                  <c:v>0.50080000000000002</c:v>
                </c:pt>
                <c:pt idx="2505" formatCode="General">
                  <c:v>0.501</c:v>
                </c:pt>
                <c:pt idx="2506" formatCode="General">
                  <c:v>0.50119999999999998</c:v>
                </c:pt>
                <c:pt idx="2507" formatCode="General">
                  <c:v>0.50139999999999996</c:v>
                </c:pt>
                <c:pt idx="2508" formatCode="General">
                  <c:v>0.50160000000000005</c:v>
                </c:pt>
                <c:pt idx="2509" formatCode="General">
                  <c:v>0.50180000000000002</c:v>
                </c:pt>
                <c:pt idx="2510" formatCode="General">
                  <c:v>0.502</c:v>
                </c:pt>
                <c:pt idx="2511" formatCode="General">
                  <c:v>0.50219999999999998</c:v>
                </c:pt>
                <c:pt idx="2512" formatCode="General">
                  <c:v>0.50239999999999996</c:v>
                </c:pt>
                <c:pt idx="2513" formatCode="General">
                  <c:v>0.50260000000000005</c:v>
                </c:pt>
                <c:pt idx="2514" formatCode="General">
                  <c:v>0.50280000000000002</c:v>
                </c:pt>
                <c:pt idx="2515" formatCode="General">
                  <c:v>0.503</c:v>
                </c:pt>
                <c:pt idx="2516" formatCode="General">
                  <c:v>0.50319999999999998</c:v>
                </c:pt>
                <c:pt idx="2517" formatCode="General">
                  <c:v>0.50339999999999996</c:v>
                </c:pt>
                <c:pt idx="2518" formatCode="General">
                  <c:v>0.50360000000000005</c:v>
                </c:pt>
                <c:pt idx="2519" formatCode="General">
                  <c:v>0.50380000000000003</c:v>
                </c:pt>
                <c:pt idx="2520" formatCode="General">
                  <c:v>0.504</c:v>
                </c:pt>
                <c:pt idx="2521" formatCode="General">
                  <c:v>0.50419999999999998</c:v>
                </c:pt>
                <c:pt idx="2522" formatCode="General">
                  <c:v>0.50439999999999996</c:v>
                </c:pt>
                <c:pt idx="2523" formatCode="General">
                  <c:v>0.50460000000000005</c:v>
                </c:pt>
                <c:pt idx="2524" formatCode="General">
                  <c:v>0.50480000000000003</c:v>
                </c:pt>
                <c:pt idx="2525" formatCode="General">
                  <c:v>0.505</c:v>
                </c:pt>
                <c:pt idx="2526" formatCode="General">
                  <c:v>0.50519999999999998</c:v>
                </c:pt>
                <c:pt idx="2527" formatCode="General">
                  <c:v>0.50539999999999996</c:v>
                </c:pt>
                <c:pt idx="2528" formatCode="General">
                  <c:v>0.50560000000000005</c:v>
                </c:pt>
                <c:pt idx="2529" formatCode="General">
                  <c:v>0.50580000000000003</c:v>
                </c:pt>
                <c:pt idx="2530" formatCode="General">
                  <c:v>0.50600000000000001</c:v>
                </c:pt>
                <c:pt idx="2531" formatCode="General">
                  <c:v>0.50619999999999998</c:v>
                </c:pt>
                <c:pt idx="2532" formatCode="General">
                  <c:v>0.50639999999999996</c:v>
                </c:pt>
                <c:pt idx="2533" formatCode="General">
                  <c:v>0.50660000000000005</c:v>
                </c:pt>
                <c:pt idx="2534" formatCode="General">
                  <c:v>0.50680000000000003</c:v>
                </c:pt>
                <c:pt idx="2535" formatCode="General">
                  <c:v>0.50700000000000001</c:v>
                </c:pt>
                <c:pt idx="2536" formatCode="General">
                  <c:v>0.50719999999999998</c:v>
                </c:pt>
                <c:pt idx="2537" formatCode="General">
                  <c:v>0.50739999999999996</c:v>
                </c:pt>
                <c:pt idx="2538" formatCode="General">
                  <c:v>0.50760000000000005</c:v>
                </c:pt>
                <c:pt idx="2539" formatCode="General">
                  <c:v>0.50780000000000003</c:v>
                </c:pt>
                <c:pt idx="2540" formatCode="General">
                  <c:v>0.50800000000000001</c:v>
                </c:pt>
                <c:pt idx="2541" formatCode="General">
                  <c:v>0.50819999999999999</c:v>
                </c:pt>
                <c:pt idx="2542" formatCode="General">
                  <c:v>0.50839999999999996</c:v>
                </c:pt>
                <c:pt idx="2543" formatCode="General">
                  <c:v>0.50860000000000005</c:v>
                </c:pt>
                <c:pt idx="2544" formatCode="General">
                  <c:v>0.50880000000000003</c:v>
                </c:pt>
                <c:pt idx="2545" formatCode="General">
                  <c:v>0.50900000000000001</c:v>
                </c:pt>
                <c:pt idx="2546" formatCode="General">
                  <c:v>0.50919999999999999</c:v>
                </c:pt>
                <c:pt idx="2547" formatCode="General">
                  <c:v>0.50939999999999996</c:v>
                </c:pt>
                <c:pt idx="2548" formatCode="General">
                  <c:v>0.50960000000000005</c:v>
                </c:pt>
                <c:pt idx="2549" formatCode="General">
                  <c:v>0.50980000000000003</c:v>
                </c:pt>
                <c:pt idx="2550" formatCode="General">
                  <c:v>0.51</c:v>
                </c:pt>
                <c:pt idx="2551" formatCode="General">
                  <c:v>0.51019999999999999</c:v>
                </c:pt>
                <c:pt idx="2552" formatCode="General">
                  <c:v>0.51039999999999996</c:v>
                </c:pt>
                <c:pt idx="2553" formatCode="General">
                  <c:v>0.51060000000000005</c:v>
                </c:pt>
                <c:pt idx="2554" formatCode="General">
                  <c:v>0.51080000000000003</c:v>
                </c:pt>
                <c:pt idx="2555" formatCode="General">
                  <c:v>0.51100000000000001</c:v>
                </c:pt>
                <c:pt idx="2556" formatCode="General">
                  <c:v>0.51119999999999999</c:v>
                </c:pt>
                <c:pt idx="2557" formatCode="General">
                  <c:v>0.51139999999999997</c:v>
                </c:pt>
                <c:pt idx="2558" formatCode="General">
                  <c:v>0.51160000000000005</c:v>
                </c:pt>
                <c:pt idx="2559" formatCode="General">
                  <c:v>0.51180000000000003</c:v>
                </c:pt>
                <c:pt idx="2560" formatCode="General">
                  <c:v>0.51200000000000001</c:v>
                </c:pt>
                <c:pt idx="2561" formatCode="General">
                  <c:v>0.51219999999999999</c:v>
                </c:pt>
                <c:pt idx="2562" formatCode="General">
                  <c:v>0.51239999999999997</c:v>
                </c:pt>
                <c:pt idx="2563" formatCode="General">
                  <c:v>0.51259999999999994</c:v>
                </c:pt>
                <c:pt idx="2564" formatCode="General">
                  <c:v>0.51280000000000003</c:v>
                </c:pt>
                <c:pt idx="2565" formatCode="General">
                  <c:v>0.51300000000000001</c:v>
                </c:pt>
                <c:pt idx="2566" formatCode="General">
                  <c:v>0.51319999999999999</c:v>
                </c:pt>
                <c:pt idx="2567" formatCode="General">
                  <c:v>0.51339999999999997</c:v>
                </c:pt>
                <c:pt idx="2568" formatCode="General">
                  <c:v>0.51359999999999995</c:v>
                </c:pt>
                <c:pt idx="2569" formatCode="General">
                  <c:v>0.51380000000000003</c:v>
                </c:pt>
                <c:pt idx="2570" formatCode="General">
                  <c:v>0.51400000000000001</c:v>
                </c:pt>
                <c:pt idx="2571" formatCode="General">
                  <c:v>0.51419999999999999</c:v>
                </c:pt>
                <c:pt idx="2572" formatCode="General">
                  <c:v>0.51439999999999997</c:v>
                </c:pt>
                <c:pt idx="2573" formatCode="General">
                  <c:v>0.51459999999999995</c:v>
                </c:pt>
                <c:pt idx="2574" formatCode="General">
                  <c:v>0.51480000000000004</c:v>
                </c:pt>
                <c:pt idx="2575" formatCode="General">
                  <c:v>0.51500000000000001</c:v>
                </c:pt>
                <c:pt idx="2576" formatCode="General">
                  <c:v>0.51519999999999999</c:v>
                </c:pt>
                <c:pt idx="2577" formatCode="General">
                  <c:v>0.51539999999999997</c:v>
                </c:pt>
                <c:pt idx="2578" formatCode="General">
                  <c:v>0.51559999999999995</c:v>
                </c:pt>
                <c:pt idx="2579" formatCode="General">
                  <c:v>0.51580000000000004</c:v>
                </c:pt>
                <c:pt idx="2580" formatCode="General">
                  <c:v>0.51600000000000001</c:v>
                </c:pt>
                <c:pt idx="2581" formatCode="General">
                  <c:v>0.51619999999999999</c:v>
                </c:pt>
                <c:pt idx="2582" formatCode="General">
                  <c:v>0.51639999999999997</c:v>
                </c:pt>
                <c:pt idx="2583" formatCode="General">
                  <c:v>0.51659999999999995</c:v>
                </c:pt>
                <c:pt idx="2584" formatCode="General">
                  <c:v>0.51680000000000004</c:v>
                </c:pt>
                <c:pt idx="2585" formatCode="General">
                  <c:v>0.51700000000000002</c:v>
                </c:pt>
                <c:pt idx="2586" formatCode="General">
                  <c:v>0.51719999999999999</c:v>
                </c:pt>
                <c:pt idx="2587" formatCode="General">
                  <c:v>0.51739999999999997</c:v>
                </c:pt>
                <c:pt idx="2588" formatCode="General">
                  <c:v>0.51759999999999995</c:v>
                </c:pt>
                <c:pt idx="2589" formatCode="General">
                  <c:v>0.51780000000000004</c:v>
                </c:pt>
                <c:pt idx="2590" formatCode="General">
                  <c:v>0.51800000000000002</c:v>
                </c:pt>
                <c:pt idx="2591" formatCode="General">
                  <c:v>0.51819999999999999</c:v>
                </c:pt>
                <c:pt idx="2592" formatCode="General">
                  <c:v>0.51839999999999997</c:v>
                </c:pt>
                <c:pt idx="2593" formatCode="General">
                  <c:v>0.51859999999999995</c:v>
                </c:pt>
                <c:pt idx="2594" formatCode="General">
                  <c:v>0.51880000000000004</c:v>
                </c:pt>
                <c:pt idx="2595" formatCode="General">
                  <c:v>0.51900000000000002</c:v>
                </c:pt>
                <c:pt idx="2596" formatCode="General">
                  <c:v>0.51919999999999999</c:v>
                </c:pt>
                <c:pt idx="2597" formatCode="General">
                  <c:v>0.51939999999999997</c:v>
                </c:pt>
                <c:pt idx="2598" formatCode="General">
                  <c:v>0.51959999999999995</c:v>
                </c:pt>
                <c:pt idx="2599" formatCode="General">
                  <c:v>0.51980000000000004</c:v>
                </c:pt>
                <c:pt idx="2600" formatCode="General">
                  <c:v>0.52</c:v>
                </c:pt>
                <c:pt idx="2601" formatCode="General">
                  <c:v>0.5202</c:v>
                </c:pt>
                <c:pt idx="2602" formatCode="General">
                  <c:v>0.52039999999999997</c:v>
                </c:pt>
                <c:pt idx="2603" formatCode="General">
                  <c:v>0.52059999999999995</c:v>
                </c:pt>
                <c:pt idx="2604" formatCode="General">
                  <c:v>0.52080000000000004</c:v>
                </c:pt>
                <c:pt idx="2605" formatCode="General">
                  <c:v>0.52100000000000002</c:v>
                </c:pt>
                <c:pt idx="2606" formatCode="General">
                  <c:v>0.5212</c:v>
                </c:pt>
                <c:pt idx="2607" formatCode="General">
                  <c:v>0.52139999999999997</c:v>
                </c:pt>
                <c:pt idx="2608" formatCode="General">
                  <c:v>0.52159999999999995</c:v>
                </c:pt>
                <c:pt idx="2609" formatCode="General">
                  <c:v>0.52180000000000004</c:v>
                </c:pt>
                <c:pt idx="2610" formatCode="General">
                  <c:v>0.52200000000000002</c:v>
                </c:pt>
                <c:pt idx="2611" formatCode="General">
                  <c:v>0.5222</c:v>
                </c:pt>
                <c:pt idx="2612" formatCode="General">
                  <c:v>0.52239999999999998</c:v>
                </c:pt>
                <c:pt idx="2613" formatCode="General">
                  <c:v>0.52259999999999995</c:v>
                </c:pt>
                <c:pt idx="2614" formatCode="General">
                  <c:v>0.52280000000000004</c:v>
                </c:pt>
                <c:pt idx="2615" formatCode="General">
                  <c:v>0.52300000000000002</c:v>
                </c:pt>
                <c:pt idx="2616" formatCode="General">
                  <c:v>0.5232</c:v>
                </c:pt>
                <c:pt idx="2617" formatCode="General">
                  <c:v>0.52339999999999998</c:v>
                </c:pt>
                <c:pt idx="2618" formatCode="General">
                  <c:v>0.52359999999999995</c:v>
                </c:pt>
                <c:pt idx="2619" formatCode="General">
                  <c:v>0.52380000000000004</c:v>
                </c:pt>
                <c:pt idx="2620" formatCode="General">
                  <c:v>0.52400000000000002</c:v>
                </c:pt>
                <c:pt idx="2621" formatCode="General">
                  <c:v>0.5242</c:v>
                </c:pt>
                <c:pt idx="2622" formatCode="General">
                  <c:v>0.52439999999999998</c:v>
                </c:pt>
                <c:pt idx="2623" formatCode="General">
                  <c:v>0.52459999999999996</c:v>
                </c:pt>
                <c:pt idx="2624" formatCode="General">
                  <c:v>0.52480000000000004</c:v>
                </c:pt>
                <c:pt idx="2625" formatCode="General">
                  <c:v>0.52500000000000002</c:v>
                </c:pt>
                <c:pt idx="2626" formatCode="General">
                  <c:v>0.5252</c:v>
                </c:pt>
                <c:pt idx="2627" formatCode="General">
                  <c:v>0.52539999999999998</c:v>
                </c:pt>
                <c:pt idx="2628" formatCode="General">
                  <c:v>0.52559999999999996</c:v>
                </c:pt>
                <c:pt idx="2629" formatCode="General">
                  <c:v>0.52580000000000005</c:v>
                </c:pt>
                <c:pt idx="2630" formatCode="General">
                  <c:v>0.52600000000000002</c:v>
                </c:pt>
                <c:pt idx="2631" formatCode="General">
                  <c:v>0.5262</c:v>
                </c:pt>
                <c:pt idx="2632" formatCode="General">
                  <c:v>0.52639999999999998</c:v>
                </c:pt>
                <c:pt idx="2633" formatCode="General">
                  <c:v>0.52659999999999996</c:v>
                </c:pt>
                <c:pt idx="2634" formatCode="General">
                  <c:v>0.52680000000000005</c:v>
                </c:pt>
                <c:pt idx="2635" formatCode="General">
                  <c:v>0.52700000000000002</c:v>
                </c:pt>
                <c:pt idx="2636" formatCode="General">
                  <c:v>0.5272</c:v>
                </c:pt>
                <c:pt idx="2637" formatCode="General">
                  <c:v>0.52739999999999998</c:v>
                </c:pt>
                <c:pt idx="2638" formatCode="General">
                  <c:v>0.52759999999999996</c:v>
                </c:pt>
                <c:pt idx="2639" formatCode="General">
                  <c:v>0.52780000000000005</c:v>
                </c:pt>
                <c:pt idx="2640" formatCode="General">
                  <c:v>0.52800000000000002</c:v>
                </c:pt>
                <c:pt idx="2641" formatCode="General">
                  <c:v>0.5282</c:v>
                </c:pt>
                <c:pt idx="2642" formatCode="General">
                  <c:v>0.52839999999999998</c:v>
                </c:pt>
                <c:pt idx="2643" formatCode="General">
                  <c:v>0.52859999999999996</c:v>
                </c:pt>
                <c:pt idx="2644" formatCode="General">
                  <c:v>0.52880000000000005</c:v>
                </c:pt>
                <c:pt idx="2645" formatCode="General">
                  <c:v>0.52900000000000003</c:v>
                </c:pt>
                <c:pt idx="2646" formatCode="General">
                  <c:v>0.5292</c:v>
                </c:pt>
                <c:pt idx="2647" formatCode="General">
                  <c:v>0.52939999999999998</c:v>
                </c:pt>
                <c:pt idx="2648" formatCode="General">
                  <c:v>0.52959999999999996</c:v>
                </c:pt>
                <c:pt idx="2649" formatCode="General">
                  <c:v>0.52980000000000005</c:v>
                </c:pt>
                <c:pt idx="2650" formatCode="General">
                  <c:v>0.53</c:v>
                </c:pt>
                <c:pt idx="2651" formatCode="General">
                  <c:v>0.5302</c:v>
                </c:pt>
                <c:pt idx="2652" formatCode="General">
                  <c:v>0.53039999999999998</c:v>
                </c:pt>
                <c:pt idx="2653" formatCode="General">
                  <c:v>0.53059999999999996</c:v>
                </c:pt>
                <c:pt idx="2654" formatCode="General">
                  <c:v>0.53080000000000005</c:v>
                </c:pt>
                <c:pt idx="2655" formatCode="General">
                  <c:v>0.53100000000000003</c:v>
                </c:pt>
                <c:pt idx="2656" formatCode="General">
                  <c:v>0.53120000000000001</c:v>
                </c:pt>
                <c:pt idx="2657" formatCode="General">
                  <c:v>0.53139999999999998</c:v>
                </c:pt>
                <c:pt idx="2658" formatCode="General">
                  <c:v>0.53159999999999996</c:v>
                </c:pt>
                <c:pt idx="2659" formatCode="General">
                  <c:v>0.53180000000000005</c:v>
                </c:pt>
                <c:pt idx="2660" formatCode="General">
                  <c:v>0.53200000000000003</c:v>
                </c:pt>
                <c:pt idx="2661" formatCode="General">
                  <c:v>0.53220000000000001</c:v>
                </c:pt>
                <c:pt idx="2662" formatCode="General">
                  <c:v>0.53239999999999998</c:v>
                </c:pt>
                <c:pt idx="2663" formatCode="General">
                  <c:v>0.53259999999999996</c:v>
                </c:pt>
                <c:pt idx="2664" formatCode="General">
                  <c:v>0.53280000000000005</c:v>
                </c:pt>
                <c:pt idx="2665" formatCode="General">
                  <c:v>0.53300000000000003</c:v>
                </c:pt>
                <c:pt idx="2666" formatCode="General">
                  <c:v>0.53320000000000001</c:v>
                </c:pt>
                <c:pt idx="2667" formatCode="General">
                  <c:v>0.53339999999999999</c:v>
                </c:pt>
                <c:pt idx="2668" formatCode="General">
                  <c:v>0.53359999999999996</c:v>
                </c:pt>
                <c:pt idx="2669" formatCode="General">
                  <c:v>0.53380000000000005</c:v>
                </c:pt>
                <c:pt idx="2670" formatCode="General">
                  <c:v>0.53400000000000003</c:v>
                </c:pt>
                <c:pt idx="2671" formatCode="General">
                  <c:v>0.53420000000000001</c:v>
                </c:pt>
                <c:pt idx="2672" formatCode="General">
                  <c:v>0.53439999999999999</c:v>
                </c:pt>
                <c:pt idx="2673" formatCode="General">
                  <c:v>0.53459999999999996</c:v>
                </c:pt>
                <c:pt idx="2674" formatCode="General">
                  <c:v>0.53480000000000005</c:v>
                </c:pt>
                <c:pt idx="2675" formatCode="General">
                  <c:v>0.53500000000000003</c:v>
                </c:pt>
                <c:pt idx="2676" formatCode="General">
                  <c:v>0.53520000000000001</c:v>
                </c:pt>
                <c:pt idx="2677" formatCode="General">
                  <c:v>0.53539999999999999</c:v>
                </c:pt>
                <c:pt idx="2678" formatCode="General">
                  <c:v>0.53559999999999997</c:v>
                </c:pt>
                <c:pt idx="2679" formatCode="General">
                  <c:v>0.53580000000000005</c:v>
                </c:pt>
                <c:pt idx="2680" formatCode="General">
                  <c:v>0.53600000000000003</c:v>
                </c:pt>
                <c:pt idx="2681" formatCode="General">
                  <c:v>0.53620000000000001</c:v>
                </c:pt>
                <c:pt idx="2682" formatCode="General">
                  <c:v>0.53639999999999999</c:v>
                </c:pt>
                <c:pt idx="2683" formatCode="General">
                  <c:v>0.53659999999999997</c:v>
                </c:pt>
                <c:pt idx="2684" formatCode="General">
                  <c:v>0.53680000000000005</c:v>
                </c:pt>
                <c:pt idx="2685" formatCode="General">
                  <c:v>0.53700000000000003</c:v>
                </c:pt>
                <c:pt idx="2686" formatCode="General">
                  <c:v>0.53720000000000001</c:v>
                </c:pt>
                <c:pt idx="2687" formatCode="General">
                  <c:v>0.53739999999999999</c:v>
                </c:pt>
                <c:pt idx="2688" formatCode="General">
                  <c:v>0.53759999999999997</c:v>
                </c:pt>
                <c:pt idx="2689" formatCode="General">
                  <c:v>0.53779999999999994</c:v>
                </c:pt>
                <c:pt idx="2690" formatCode="General">
                  <c:v>0.53800000000000003</c:v>
                </c:pt>
                <c:pt idx="2691" formatCode="General">
                  <c:v>0.53820000000000001</c:v>
                </c:pt>
                <c:pt idx="2692" formatCode="General">
                  <c:v>0.53839999999999999</c:v>
                </c:pt>
                <c:pt idx="2693" formatCode="General">
                  <c:v>0.53859999999999997</c:v>
                </c:pt>
                <c:pt idx="2694" formatCode="General">
                  <c:v>0.53879999999999995</c:v>
                </c:pt>
                <c:pt idx="2695" formatCode="General">
                  <c:v>0.53900000000000003</c:v>
                </c:pt>
                <c:pt idx="2696" formatCode="General">
                  <c:v>0.53920000000000001</c:v>
                </c:pt>
                <c:pt idx="2697" formatCode="General">
                  <c:v>0.53939999999999999</c:v>
                </c:pt>
                <c:pt idx="2698" formatCode="General">
                  <c:v>0.53959999999999997</c:v>
                </c:pt>
                <c:pt idx="2699" formatCode="General">
                  <c:v>0.53979999999999995</c:v>
                </c:pt>
                <c:pt idx="2700" formatCode="General">
                  <c:v>0.54</c:v>
                </c:pt>
                <c:pt idx="2701" formatCode="General">
                  <c:v>0.54020000000000001</c:v>
                </c:pt>
                <c:pt idx="2702" formatCode="General">
                  <c:v>0.54039999999999999</c:v>
                </c:pt>
                <c:pt idx="2703" formatCode="General">
                  <c:v>0.54059999999999997</c:v>
                </c:pt>
                <c:pt idx="2704" formatCode="General">
                  <c:v>0.54079999999999995</c:v>
                </c:pt>
                <c:pt idx="2705" formatCode="General">
                  <c:v>0.54100000000000004</c:v>
                </c:pt>
                <c:pt idx="2706" formatCode="General">
                  <c:v>0.54120000000000001</c:v>
                </c:pt>
                <c:pt idx="2707" formatCode="General">
                  <c:v>0.54139999999999999</c:v>
                </c:pt>
                <c:pt idx="2708" formatCode="General">
                  <c:v>0.54159999999999997</c:v>
                </c:pt>
                <c:pt idx="2709" formatCode="General">
                  <c:v>0.54179999999999995</c:v>
                </c:pt>
                <c:pt idx="2710" formatCode="General">
                  <c:v>0.54200000000000004</c:v>
                </c:pt>
                <c:pt idx="2711" formatCode="General">
                  <c:v>0.54220000000000002</c:v>
                </c:pt>
                <c:pt idx="2712" formatCode="General">
                  <c:v>0.54239999999999999</c:v>
                </c:pt>
                <c:pt idx="2713" formatCode="General">
                  <c:v>0.54259999999999997</c:v>
                </c:pt>
                <c:pt idx="2714" formatCode="General">
                  <c:v>0.54279999999999995</c:v>
                </c:pt>
                <c:pt idx="2715" formatCode="General">
                  <c:v>0.54300000000000004</c:v>
                </c:pt>
                <c:pt idx="2716" formatCode="General">
                  <c:v>0.54320000000000002</c:v>
                </c:pt>
                <c:pt idx="2717" formatCode="General">
                  <c:v>0.54339999999999999</c:v>
                </c:pt>
                <c:pt idx="2718" formatCode="General">
                  <c:v>0.54359999999999997</c:v>
                </c:pt>
                <c:pt idx="2719" formatCode="General">
                  <c:v>0.54379999999999995</c:v>
                </c:pt>
                <c:pt idx="2720" formatCode="General">
                  <c:v>0.54400000000000004</c:v>
                </c:pt>
                <c:pt idx="2721" formatCode="General">
                  <c:v>0.54420000000000002</c:v>
                </c:pt>
                <c:pt idx="2722" formatCode="General">
                  <c:v>0.5444</c:v>
                </c:pt>
                <c:pt idx="2723" formatCode="General">
                  <c:v>0.54459999999999997</c:v>
                </c:pt>
                <c:pt idx="2724" formatCode="General">
                  <c:v>0.54479999999999995</c:v>
                </c:pt>
                <c:pt idx="2725" formatCode="General">
                  <c:v>0.54500000000000004</c:v>
                </c:pt>
                <c:pt idx="2726" formatCode="General">
                  <c:v>0.54520000000000002</c:v>
                </c:pt>
                <c:pt idx="2727" formatCode="General">
                  <c:v>0.5454</c:v>
                </c:pt>
                <c:pt idx="2728" formatCode="General">
                  <c:v>0.54559999999999997</c:v>
                </c:pt>
                <c:pt idx="2729" formatCode="General">
                  <c:v>0.54579999999999995</c:v>
                </c:pt>
                <c:pt idx="2730" formatCode="General">
                  <c:v>0.54600000000000004</c:v>
                </c:pt>
                <c:pt idx="2731" formatCode="General">
                  <c:v>0.54620000000000002</c:v>
                </c:pt>
                <c:pt idx="2732" formatCode="General">
                  <c:v>0.5464</c:v>
                </c:pt>
                <c:pt idx="2733" formatCode="General">
                  <c:v>0.54659999999999997</c:v>
                </c:pt>
                <c:pt idx="2734" formatCode="General">
                  <c:v>0.54679999999999995</c:v>
                </c:pt>
                <c:pt idx="2735" formatCode="General">
                  <c:v>0.54700000000000004</c:v>
                </c:pt>
                <c:pt idx="2736" formatCode="General">
                  <c:v>0.54720000000000002</c:v>
                </c:pt>
                <c:pt idx="2737" formatCode="General">
                  <c:v>0.5474</c:v>
                </c:pt>
                <c:pt idx="2738" formatCode="General">
                  <c:v>0.54759999999999998</c:v>
                </c:pt>
                <c:pt idx="2739" formatCode="General">
                  <c:v>0.54779999999999995</c:v>
                </c:pt>
                <c:pt idx="2740" formatCode="General">
                  <c:v>0.54800000000000004</c:v>
                </c:pt>
                <c:pt idx="2741" formatCode="General">
                  <c:v>0.54820000000000002</c:v>
                </c:pt>
                <c:pt idx="2742" formatCode="General">
                  <c:v>0.5484</c:v>
                </c:pt>
                <c:pt idx="2743" formatCode="General">
                  <c:v>0.54859999999999998</c:v>
                </c:pt>
                <c:pt idx="2744" formatCode="General">
                  <c:v>0.54879999999999995</c:v>
                </c:pt>
                <c:pt idx="2745" formatCode="General">
                  <c:v>0.54900000000000004</c:v>
                </c:pt>
                <c:pt idx="2746" formatCode="General">
                  <c:v>0.54920000000000002</c:v>
                </c:pt>
                <c:pt idx="2747" formatCode="General">
                  <c:v>0.5494</c:v>
                </c:pt>
                <c:pt idx="2748" formatCode="General">
                  <c:v>0.54959999999999998</c:v>
                </c:pt>
                <c:pt idx="2749" formatCode="General">
                  <c:v>0.54979999999999996</c:v>
                </c:pt>
                <c:pt idx="2750" formatCode="General">
                  <c:v>0.55000000000000004</c:v>
                </c:pt>
                <c:pt idx="2751" formatCode="General">
                  <c:v>0.55020000000000002</c:v>
                </c:pt>
                <c:pt idx="2752" formatCode="General">
                  <c:v>0.5504</c:v>
                </c:pt>
                <c:pt idx="2753" formatCode="General">
                  <c:v>0.55059999999999998</c:v>
                </c:pt>
                <c:pt idx="2754" formatCode="General">
                  <c:v>0.55079999999999996</c:v>
                </c:pt>
                <c:pt idx="2755" formatCode="General">
                  <c:v>0.55100000000000005</c:v>
                </c:pt>
                <c:pt idx="2756" formatCode="General">
                  <c:v>0.55120000000000002</c:v>
                </c:pt>
                <c:pt idx="2757" formatCode="General">
                  <c:v>0.5514</c:v>
                </c:pt>
                <c:pt idx="2758" formatCode="General">
                  <c:v>0.55159999999999998</c:v>
                </c:pt>
                <c:pt idx="2759" formatCode="General">
                  <c:v>0.55179999999999996</c:v>
                </c:pt>
                <c:pt idx="2760" formatCode="General">
                  <c:v>0.55200000000000005</c:v>
                </c:pt>
                <c:pt idx="2761" formatCode="General">
                  <c:v>0.55220000000000002</c:v>
                </c:pt>
                <c:pt idx="2762" formatCode="General">
                  <c:v>0.5524</c:v>
                </c:pt>
                <c:pt idx="2763" formatCode="General">
                  <c:v>0.55259999999999998</c:v>
                </c:pt>
                <c:pt idx="2764" formatCode="General">
                  <c:v>0.55279999999999996</c:v>
                </c:pt>
                <c:pt idx="2765" formatCode="General">
                  <c:v>0.55300000000000005</c:v>
                </c:pt>
                <c:pt idx="2766" formatCode="General">
                  <c:v>0.55320000000000003</c:v>
                </c:pt>
                <c:pt idx="2767" formatCode="General">
                  <c:v>0.5534</c:v>
                </c:pt>
                <c:pt idx="2768" formatCode="General">
                  <c:v>0.55359999999999998</c:v>
                </c:pt>
                <c:pt idx="2769" formatCode="General">
                  <c:v>0.55379999999999996</c:v>
                </c:pt>
                <c:pt idx="2770" formatCode="General">
                  <c:v>0.55400000000000005</c:v>
                </c:pt>
                <c:pt idx="2771" formatCode="General">
                  <c:v>0.55420000000000003</c:v>
                </c:pt>
                <c:pt idx="2772" formatCode="General">
                  <c:v>0.5544</c:v>
                </c:pt>
                <c:pt idx="2773" formatCode="General">
                  <c:v>0.55459999999999998</c:v>
                </c:pt>
                <c:pt idx="2774" formatCode="General">
                  <c:v>0.55479999999999996</c:v>
                </c:pt>
                <c:pt idx="2775" formatCode="General">
                  <c:v>0.55500000000000005</c:v>
                </c:pt>
                <c:pt idx="2776" formatCode="General">
                  <c:v>0.55520000000000003</c:v>
                </c:pt>
                <c:pt idx="2777" formatCode="General">
                  <c:v>0.5554</c:v>
                </c:pt>
                <c:pt idx="2778" formatCode="General">
                  <c:v>0.55559999999999998</c:v>
                </c:pt>
                <c:pt idx="2779" formatCode="General">
                  <c:v>0.55579999999999996</c:v>
                </c:pt>
                <c:pt idx="2780" formatCode="General">
                  <c:v>0.55600000000000005</c:v>
                </c:pt>
                <c:pt idx="2781" formatCode="General">
                  <c:v>0.55620000000000003</c:v>
                </c:pt>
                <c:pt idx="2782" formatCode="General">
                  <c:v>0.55640000000000001</c:v>
                </c:pt>
                <c:pt idx="2783" formatCode="General">
                  <c:v>0.55659999999999998</c:v>
                </c:pt>
                <c:pt idx="2784" formatCode="General">
                  <c:v>0.55679999999999996</c:v>
                </c:pt>
                <c:pt idx="2785" formatCode="General">
                  <c:v>0.55700000000000005</c:v>
                </c:pt>
                <c:pt idx="2786" formatCode="General">
                  <c:v>0.55720000000000003</c:v>
                </c:pt>
                <c:pt idx="2787" formatCode="General">
                  <c:v>0.55740000000000001</c:v>
                </c:pt>
                <c:pt idx="2788" formatCode="General">
                  <c:v>0.55759999999999998</c:v>
                </c:pt>
                <c:pt idx="2789" formatCode="General">
                  <c:v>0.55779999999999996</c:v>
                </c:pt>
                <c:pt idx="2790" formatCode="General">
                  <c:v>0.55800000000000005</c:v>
                </c:pt>
                <c:pt idx="2791" formatCode="General">
                  <c:v>0.55820000000000003</c:v>
                </c:pt>
                <c:pt idx="2792" formatCode="General">
                  <c:v>0.55840000000000001</c:v>
                </c:pt>
                <c:pt idx="2793" formatCode="General">
                  <c:v>0.55859999999999999</c:v>
                </c:pt>
                <c:pt idx="2794" formatCode="General">
                  <c:v>0.55879999999999996</c:v>
                </c:pt>
                <c:pt idx="2795" formatCode="General">
                  <c:v>0.55900000000000005</c:v>
                </c:pt>
                <c:pt idx="2796" formatCode="General">
                  <c:v>0.55920000000000003</c:v>
                </c:pt>
                <c:pt idx="2797" formatCode="General">
                  <c:v>0.55940000000000001</c:v>
                </c:pt>
                <c:pt idx="2798" formatCode="General">
                  <c:v>0.55959999999999999</c:v>
                </c:pt>
                <c:pt idx="2799" formatCode="General">
                  <c:v>0.55979999999999996</c:v>
                </c:pt>
                <c:pt idx="2800" formatCode="General">
                  <c:v>0.56000000000000005</c:v>
                </c:pt>
                <c:pt idx="2801" formatCode="General">
                  <c:v>0.56020000000000003</c:v>
                </c:pt>
                <c:pt idx="2802" formatCode="General">
                  <c:v>0.56040000000000001</c:v>
                </c:pt>
                <c:pt idx="2803" formatCode="General">
                  <c:v>0.56059999999999999</c:v>
                </c:pt>
                <c:pt idx="2804" formatCode="General">
                  <c:v>0.56079999999999997</c:v>
                </c:pt>
                <c:pt idx="2805" formatCode="General">
                  <c:v>0.56100000000000005</c:v>
                </c:pt>
                <c:pt idx="2806" formatCode="General">
                  <c:v>0.56120000000000003</c:v>
                </c:pt>
                <c:pt idx="2807" formatCode="General">
                  <c:v>0.56140000000000001</c:v>
                </c:pt>
                <c:pt idx="2808" formatCode="General">
                  <c:v>0.56159999999999999</c:v>
                </c:pt>
                <c:pt idx="2809" formatCode="General">
                  <c:v>0.56179999999999997</c:v>
                </c:pt>
                <c:pt idx="2810" formatCode="General">
                  <c:v>0.56200000000000006</c:v>
                </c:pt>
                <c:pt idx="2811" formatCode="General">
                  <c:v>0.56220000000000003</c:v>
                </c:pt>
                <c:pt idx="2812" formatCode="General">
                  <c:v>0.56240000000000001</c:v>
                </c:pt>
                <c:pt idx="2813" formatCode="General">
                  <c:v>0.56259999999999999</c:v>
                </c:pt>
                <c:pt idx="2814" formatCode="General">
                  <c:v>0.56279999999999997</c:v>
                </c:pt>
                <c:pt idx="2815" formatCode="General">
                  <c:v>0.56299999999999994</c:v>
                </c:pt>
                <c:pt idx="2816" formatCode="General">
                  <c:v>0.56320000000000003</c:v>
                </c:pt>
                <c:pt idx="2817" formatCode="General">
                  <c:v>0.56340000000000001</c:v>
                </c:pt>
                <c:pt idx="2818" formatCode="General">
                  <c:v>0.56359999999999999</c:v>
                </c:pt>
                <c:pt idx="2819" formatCode="General">
                  <c:v>0.56379999999999997</c:v>
                </c:pt>
                <c:pt idx="2820" formatCode="General">
                  <c:v>0.56399999999999995</c:v>
                </c:pt>
                <c:pt idx="2821" formatCode="General">
                  <c:v>0.56420000000000003</c:v>
                </c:pt>
                <c:pt idx="2822" formatCode="General">
                  <c:v>0.56440000000000001</c:v>
                </c:pt>
                <c:pt idx="2823" formatCode="General">
                  <c:v>0.56459999999999999</c:v>
                </c:pt>
                <c:pt idx="2824" formatCode="General">
                  <c:v>0.56479999999999997</c:v>
                </c:pt>
                <c:pt idx="2825" formatCode="General">
                  <c:v>0.56499999999999995</c:v>
                </c:pt>
                <c:pt idx="2826" formatCode="General">
                  <c:v>0.56520000000000004</c:v>
                </c:pt>
                <c:pt idx="2827" formatCode="General">
                  <c:v>0.56540000000000001</c:v>
                </c:pt>
                <c:pt idx="2828" formatCode="General">
                  <c:v>0.56559999999999999</c:v>
                </c:pt>
                <c:pt idx="2829" formatCode="General">
                  <c:v>0.56579999999999997</c:v>
                </c:pt>
                <c:pt idx="2830" formatCode="General">
                  <c:v>0.56599999999999995</c:v>
                </c:pt>
                <c:pt idx="2831" formatCode="General">
                  <c:v>0.56620000000000004</c:v>
                </c:pt>
                <c:pt idx="2832" formatCode="General">
                  <c:v>0.56640000000000001</c:v>
                </c:pt>
                <c:pt idx="2833" formatCode="General">
                  <c:v>0.56659999999999999</c:v>
                </c:pt>
                <c:pt idx="2834" formatCode="General">
                  <c:v>0.56679999999999997</c:v>
                </c:pt>
                <c:pt idx="2835" formatCode="General">
                  <c:v>0.56699999999999995</c:v>
                </c:pt>
                <c:pt idx="2836" formatCode="General">
                  <c:v>0.56720000000000004</c:v>
                </c:pt>
                <c:pt idx="2837" formatCode="General">
                  <c:v>0.56740000000000002</c:v>
                </c:pt>
                <c:pt idx="2838" formatCode="General">
                  <c:v>0.56759999999999999</c:v>
                </c:pt>
                <c:pt idx="2839" formatCode="General">
                  <c:v>0.56779999999999997</c:v>
                </c:pt>
                <c:pt idx="2840" formatCode="General">
                  <c:v>0.56799999999999995</c:v>
                </c:pt>
                <c:pt idx="2841" formatCode="General">
                  <c:v>0.56820000000000004</c:v>
                </c:pt>
                <c:pt idx="2842" formatCode="General">
                  <c:v>0.56840000000000002</c:v>
                </c:pt>
                <c:pt idx="2843" formatCode="General">
                  <c:v>0.56859999999999999</c:v>
                </c:pt>
                <c:pt idx="2844" formatCode="General">
                  <c:v>0.56879999999999997</c:v>
                </c:pt>
                <c:pt idx="2845" formatCode="General">
                  <c:v>0.56899999999999995</c:v>
                </c:pt>
                <c:pt idx="2846" formatCode="General">
                  <c:v>0.56920000000000004</c:v>
                </c:pt>
                <c:pt idx="2847" formatCode="General">
                  <c:v>0.56940000000000002</c:v>
                </c:pt>
                <c:pt idx="2848" formatCode="General">
                  <c:v>0.5696</c:v>
                </c:pt>
                <c:pt idx="2849" formatCode="General">
                  <c:v>0.56979999999999997</c:v>
                </c:pt>
                <c:pt idx="2850" formatCode="General">
                  <c:v>0.56999999999999995</c:v>
                </c:pt>
                <c:pt idx="2851" formatCode="General">
                  <c:v>0.57020000000000004</c:v>
                </c:pt>
                <c:pt idx="2852" formatCode="General">
                  <c:v>0.57040000000000002</c:v>
                </c:pt>
                <c:pt idx="2853" formatCode="General">
                  <c:v>0.5706</c:v>
                </c:pt>
                <c:pt idx="2854" formatCode="General">
                  <c:v>0.57079999999999997</c:v>
                </c:pt>
                <c:pt idx="2855" formatCode="General">
                  <c:v>0.57099999999999995</c:v>
                </c:pt>
                <c:pt idx="2856" formatCode="General">
                  <c:v>0.57120000000000004</c:v>
                </c:pt>
                <c:pt idx="2857" formatCode="General">
                  <c:v>0.57140000000000002</c:v>
                </c:pt>
                <c:pt idx="2858" formatCode="General">
                  <c:v>0.5716</c:v>
                </c:pt>
                <c:pt idx="2859" formatCode="General">
                  <c:v>0.57179999999999997</c:v>
                </c:pt>
                <c:pt idx="2860" formatCode="General">
                  <c:v>0.57199999999999995</c:v>
                </c:pt>
                <c:pt idx="2861" formatCode="General">
                  <c:v>0.57220000000000004</c:v>
                </c:pt>
                <c:pt idx="2862" formatCode="General">
                  <c:v>0.57240000000000002</c:v>
                </c:pt>
                <c:pt idx="2863" formatCode="General">
                  <c:v>0.5726</c:v>
                </c:pt>
                <c:pt idx="2864" formatCode="General">
                  <c:v>0.57279999999999998</c:v>
                </c:pt>
                <c:pt idx="2865" formatCode="General">
                  <c:v>0.57299999999999995</c:v>
                </c:pt>
                <c:pt idx="2866" formatCode="General">
                  <c:v>0.57320000000000004</c:v>
                </c:pt>
                <c:pt idx="2867" formatCode="General">
                  <c:v>0.57340000000000002</c:v>
                </c:pt>
                <c:pt idx="2868" formatCode="General">
                  <c:v>0.5736</c:v>
                </c:pt>
                <c:pt idx="2869" formatCode="General">
                  <c:v>0.57379999999999998</c:v>
                </c:pt>
                <c:pt idx="2870" formatCode="General">
                  <c:v>0.57399999999999995</c:v>
                </c:pt>
                <c:pt idx="2871" formatCode="General">
                  <c:v>0.57420000000000004</c:v>
                </c:pt>
                <c:pt idx="2872" formatCode="General">
                  <c:v>0.57440000000000002</c:v>
                </c:pt>
                <c:pt idx="2873" formatCode="General">
                  <c:v>0.5746</c:v>
                </c:pt>
                <c:pt idx="2874" formatCode="General">
                  <c:v>0.57479999999999998</c:v>
                </c:pt>
                <c:pt idx="2875" formatCode="General">
                  <c:v>0.57499999999999996</c:v>
                </c:pt>
                <c:pt idx="2876" formatCode="General">
                  <c:v>0.57520000000000004</c:v>
                </c:pt>
                <c:pt idx="2877" formatCode="General">
                  <c:v>0.57540000000000002</c:v>
                </c:pt>
                <c:pt idx="2878" formatCode="General">
                  <c:v>0.5756</c:v>
                </c:pt>
                <c:pt idx="2879" formatCode="General">
                  <c:v>0.57579999999999998</c:v>
                </c:pt>
                <c:pt idx="2880" formatCode="General">
                  <c:v>0.57599999999999996</c:v>
                </c:pt>
                <c:pt idx="2881" formatCode="General">
                  <c:v>0.57620000000000005</c:v>
                </c:pt>
                <c:pt idx="2882" formatCode="General">
                  <c:v>0.57640000000000002</c:v>
                </c:pt>
                <c:pt idx="2883" formatCode="General">
                  <c:v>0.5766</c:v>
                </c:pt>
                <c:pt idx="2884" formatCode="General">
                  <c:v>0.57679999999999998</c:v>
                </c:pt>
                <c:pt idx="2885" formatCode="General">
                  <c:v>0.57699999999999996</c:v>
                </c:pt>
                <c:pt idx="2886" formatCode="General">
                  <c:v>0.57720000000000005</c:v>
                </c:pt>
                <c:pt idx="2887" formatCode="General">
                  <c:v>0.57740000000000002</c:v>
                </c:pt>
                <c:pt idx="2888" formatCode="General">
                  <c:v>0.5776</c:v>
                </c:pt>
                <c:pt idx="2889" formatCode="General">
                  <c:v>0.57779999999999998</c:v>
                </c:pt>
                <c:pt idx="2890" formatCode="General">
                  <c:v>0.57799999999999996</c:v>
                </c:pt>
                <c:pt idx="2891" formatCode="General">
                  <c:v>0.57820000000000005</c:v>
                </c:pt>
                <c:pt idx="2892" formatCode="General">
                  <c:v>0.57840000000000003</c:v>
                </c:pt>
                <c:pt idx="2893" formatCode="General">
                  <c:v>0.5786</c:v>
                </c:pt>
                <c:pt idx="2894" formatCode="General">
                  <c:v>0.57879999999999998</c:v>
                </c:pt>
                <c:pt idx="2895" formatCode="General">
                  <c:v>0.57899999999999996</c:v>
                </c:pt>
                <c:pt idx="2896" formatCode="General">
                  <c:v>0.57920000000000005</c:v>
                </c:pt>
                <c:pt idx="2897" formatCode="General">
                  <c:v>0.57940000000000003</c:v>
                </c:pt>
                <c:pt idx="2898" formatCode="General">
                  <c:v>0.5796</c:v>
                </c:pt>
                <c:pt idx="2899" formatCode="General">
                  <c:v>0.57979999999999998</c:v>
                </c:pt>
                <c:pt idx="2900" formatCode="General">
                  <c:v>0.57999999999999996</c:v>
                </c:pt>
                <c:pt idx="2901" formatCode="General">
                  <c:v>0.58020000000000005</c:v>
                </c:pt>
                <c:pt idx="2902" formatCode="General">
                  <c:v>0.58040000000000003</c:v>
                </c:pt>
                <c:pt idx="2903" formatCode="General">
                  <c:v>0.5806</c:v>
                </c:pt>
                <c:pt idx="2904" formatCode="General">
                  <c:v>0.58079999999999998</c:v>
                </c:pt>
                <c:pt idx="2905" formatCode="General">
                  <c:v>0.58099999999999996</c:v>
                </c:pt>
                <c:pt idx="2906" formatCode="General">
                  <c:v>0.58120000000000005</c:v>
                </c:pt>
                <c:pt idx="2907" formatCode="General">
                  <c:v>0.58140000000000003</c:v>
                </c:pt>
                <c:pt idx="2908" formatCode="General">
                  <c:v>0.58160000000000001</c:v>
                </c:pt>
                <c:pt idx="2909" formatCode="General">
                  <c:v>0.58179999999999998</c:v>
                </c:pt>
                <c:pt idx="2910" formatCode="General">
                  <c:v>0.58199999999999996</c:v>
                </c:pt>
                <c:pt idx="2911" formatCode="General">
                  <c:v>0.58220000000000005</c:v>
                </c:pt>
                <c:pt idx="2912" formatCode="General">
                  <c:v>0.58240000000000003</c:v>
                </c:pt>
                <c:pt idx="2913" formatCode="General">
                  <c:v>0.58260000000000001</c:v>
                </c:pt>
                <c:pt idx="2914" formatCode="General">
                  <c:v>0.58279999999999998</c:v>
                </c:pt>
                <c:pt idx="2915" formatCode="General">
                  <c:v>0.58299999999999996</c:v>
                </c:pt>
                <c:pt idx="2916" formatCode="General">
                  <c:v>0.58320000000000005</c:v>
                </c:pt>
                <c:pt idx="2917" formatCode="General">
                  <c:v>0.58340000000000003</c:v>
                </c:pt>
                <c:pt idx="2918" formatCode="General">
                  <c:v>0.58360000000000001</c:v>
                </c:pt>
                <c:pt idx="2919" formatCode="General">
                  <c:v>0.58379999999999999</c:v>
                </c:pt>
                <c:pt idx="2920" formatCode="General">
                  <c:v>0.58399999999999996</c:v>
                </c:pt>
                <c:pt idx="2921" formatCode="General">
                  <c:v>0.58420000000000005</c:v>
                </c:pt>
                <c:pt idx="2922" formatCode="General">
                  <c:v>0.58440000000000003</c:v>
                </c:pt>
                <c:pt idx="2923" formatCode="General">
                  <c:v>0.58460000000000001</c:v>
                </c:pt>
                <c:pt idx="2924" formatCode="General">
                  <c:v>0.58479999999999999</c:v>
                </c:pt>
                <c:pt idx="2925" formatCode="General">
                  <c:v>0.58499999999999996</c:v>
                </c:pt>
                <c:pt idx="2926" formatCode="General">
                  <c:v>0.58520000000000005</c:v>
                </c:pt>
                <c:pt idx="2927" formatCode="General">
                  <c:v>0.58540000000000003</c:v>
                </c:pt>
                <c:pt idx="2928" formatCode="General">
                  <c:v>0.58560000000000001</c:v>
                </c:pt>
                <c:pt idx="2929" formatCode="General">
                  <c:v>0.58579999999999999</c:v>
                </c:pt>
                <c:pt idx="2930" formatCode="General">
                  <c:v>0.58599999999999997</c:v>
                </c:pt>
                <c:pt idx="2931" formatCode="General">
                  <c:v>0.58620000000000005</c:v>
                </c:pt>
                <c:pt idx="2932" formatCode="General">
                  <c:v>0.58640000000000003</c:v>
                </c:pt>
                <c:pt idx="2933" formatCode="General">
                  <c:v>0.58660000000000001</c:v>
                </c:pt>
                <c:pt idx="2934" formatCode="General">
                  <c:v>0.58679999999999999</c:v>
                </c:pt>
                <c:pt idx="2935" formatCode="General">
                  <c:v>0.58699999999999997</c:v>
                </c:pt>
                <c:pt idx="2936" formatCode="General">
                  <c:v>0.58720000000000006</c:v>
                </c:pt>
                <c:pt idx="2937" formatCode="General">
                  <c:v>0.58740000000000003</c:v>
                </c:pt>
                <c:pt idx="2938" formatCode="General">
                  <c:v>0.58760000000000001</c:v>
                </c:pt>
                <c:pt idx="2939" formatCode="General">
                  <c:v>0.58779999999999999</c:v>
                </c:pt>
                <c:pt idx="2940" formatCode="General">
                  <c:v>0.58799999999999997</c:v>
                </c:pt>
                <c:pt idx="2941" formatCode="General">
                  <c:v>0.58819999999999995</c:v>
                </c:pt>
                <c:pt idx="2942" formatCode="General">
                  <c:v>0.58840000000000003</c:v>
                </c:pt>
                <c:pt idx="2943" formatCode="General">
                  <c:v>0.58860000000000001</c:v>
                </c:pt>
                <c:pt idx="2944" formatCode="General">
                  <c:v>0.58879999999999999</c:v>
                </c:pt>
                <c:pt idx="2945" formatCode="General">
                  <c:v>0.58899999999999997</c:v>
                </c:pt>
                <c:pt idx="2946" formatCode="General">
                  <c:v>0.58919999999999995</c:v>
                </c:pt>
                <c:pt idx="2947" formatCode="General">
                  <c:v>0.58940000000000003</c:v>
                </c:pt>
                <c:pt idx="2948" formatCode="General">
                  <c:v>0.58960000000000001</c:v>
                </c:pt>
                <c:pt idx="2949" formatCode="General">
                  <c:v>0.58979999999999999</c:v>
                </c:pt>
                <c:pt idx="2950" formatCode="General">
                  <c:v>0.59</c:v>
                </c:pt>
                <c:pt idx="2951" formatCode="General">
                  <c:v>0.59019999999999995</c:v>
                </c:pt>
                <c:pt idx="2952" formatCode="General">
                  <c:v>0.59040000000000004</c:v>
                </c:pt>
                <c:pt idx="2953" formatCode="General">
                  <c:v>0.59060000000000001</c:v>
                </c:pt>
                <c:pt idx="2954" formatCode="General">
                  <c:v>0.59079999999999999</c:v>
                </c:pt>
                <c:pt idx="2955" formatCode="General">
                  <c:v>0.59099999999999997</c:v>
                </c:pt>
                <c:pt idx="2956" formatCode="General">
                  <c:v>0.59119999999999995</c:v>
                </c:pt>
                <c:pt idx="2957" formatCode="General">
                  <c:v>0.59140000000000004</c:v>
                </c:pt>
                <c:pt idx="2958" formatCode="General">
                  <c:v>0.59160000000000001</c:v>
                </c:pt>
                <c:pt idx="2959" formatCode="General">
                  <c:v>0.59179999999999999</c:v>
                </c:pt>
                <c:pt idx="2960" formatCode="General">
                  <c:v>0.59199999999999997</c:v>
                </c:pt>
                <c:pt idx="2961" formatCode="General">
                  <c:v>0.59219999999999995</c:v>
                </c:pt>
                <c:pt idx="2962" formatCode="General">
                  <c:v>0.59240000000000004</c:v>
                </c:pt>
                <c:pt idx="2963" formatCode="General">
                  <c:v>0.59260000000000002</c:v>
                </c:pt>
                <c:pt idx="2964" formatCode="General">
                  <c:v>0.59279999999999999</c:v>
                </c:pt>
                <c:pt idx="2965" formatCode="General">
                  <c:v>0.59299999999999997</c:v>
                </c:pt>
                <c:pt idx="2966" formatCode="General">
                  <c:v>0.59319999999999995</c:v>
                </c:pt>
                <c:pt idx="2967" formatCode="General">
                  <c:v>0.59340000000000004</c:v>
                </c:pt>
                <c:pt idx="2968" formatCode="General">
                  <c:v>0.59360000000000002</c:v>
                </c:pt>
                <c:pt idx="2969" formatCode="General">
                  <c:v>0.59379999999999999</c:v>
                </c:pt>
                <c:pt idx="2970" formatCode="General">
                  <c:v>0.59399999999999997</c:v>
                </c:pt>
                <c:pt idx="2971" formatCode="General">
                  <c:v>0.59419999999999995</c:v>
                </c:pt>
                <c:pt idx="2972" formatCode="General">
                  <c:v>0.59440000000000004</c:v>
                </c:pt>
                <c:pt idx="2973" formatCode="General">
                  <c:v>0.59460000000000002</c:v>
                </c:pt>
                <c:pt idx="2974" formatCode="General">
                  <c:v>0.5948</c:v>
                </c:pt>
                <c:pt idx="2975" formatCode="General">
                  <c:v>0.59499999999999997</c:v>
                </c:pt>
                <c:pt idx="2976" formatCode="General">
                  <c:v>0.59519999999999995</c:v>
                </c:pt>
                <c:pt idx="2977" formatCode="General">
                  <c:v>0.59540000000000004</c:v>
                </c:pt>
                <c:pt idx="2978" formatCode="General">
                  <c:v>0.59560000000000002</c:v>
                </c:pt>
                <c:pt idx="2979" formatCode="General">
                  <c:v>0.5958</c:v>
                </c:pt>
                <c:pt idx="2980" formatCode="General">
                  <c:v>0.59599999999999997</c:v>
                </c:pt>
                <c:pt idx="2981" formatCode="General">
                  <c:v>0.59619999999999995</c:v>
                </c:pt>
                <c:pt idx="2982" formatCode="General">
                  <c:v>0.59640000000000004</c:v>
                </c:pt>
                <c:pt idx="2983" formatCode="General">
                  <c:v>0.59660000000000002</c:v>
                </c:pt>
                <c:pt idx="2984" formatCode="General">
                  <c:v>0.5968</c:v>
                </c:pt>
                <c:pt idx="2985" formatCode="General">
                  <c:v>0.59699999999999998</c:v>
                </c:pt>
                <c:pt idx="2986" formatCode="General">
                  <c:v>0.59719999999999995</c:v>
                </c:pt>
                <c:pt idx="2987" formatCode="General">
                  <c:v>0.59740000000000004</c:v>
                </c:pt>
                <c:pt idx="2988" formatCode="General">
                  <c:v>0.59760000000000002</c:v>
                </c:pt>
                <c:pt idx="2989" formatCode="General">
                  <c:v>0.5978</c:v>
                </c:pt>
                <c:pt idx="2990" formatCode="General">
                  <c:v>0.59799999999999998</c:v>
                </c:pt>
                <c:pt idx="2991" formatCode="General">
                  <c:v>0.59819999999999995</c:v>
                </c:pt>
                <c:pt idx="2992" formatCode="General">
                  <c:v>0.59840000000000004</c:v>
                </c:pt>
                <c:pt idx="2993" formatCode="General">
                  <c:v>0.59860000000000002</c:v>
                </c:pt>
                <c:pt idx="2994" formatCode="General">
                  <c:v>0.5988</c:v>
                </c:pt>
                <c:pt idx="2995" formatCode="General">
                  <c:v>0.59899999999999998</c:v>
                </c:pt>
                <c:pt idx="2996" formatCode="General">
                  <c:v>0.59919999999999995</c:v>
                </c:pt>
                <c:pt idx="2997" formatCode="General">
                  <c:v>0.59940000000000004</c:v>
                </c:pt>
                <c:pt idx="2998" formatCode="General">
                  <c:v>0.59960000000000002</c:v>
                </c:pt>
                <c:pt idx="2999" formatCode="General">
                  <c:v>0.5998</c:v>
                </c:pt>
                <c:pt idx="3000" formatCode="General">
                  <c:v>0.6</c:v>
                </c:pt>
                <c:pt idx="3001" formatCode="General">
                  <c:v>0.60019999999999996</c:v>
                </c:pt>
                <c:pt idx="3002" formatCode="General">
                  <c:v>0.60040000000000004</c:v>
                </c:pt>
                <c:pt idx="3003" formatCode="General">
                  <c:v>0.60060000000000002</c:v>
                </c:pt>
                <c:pt idx="3004" formatCode="General">
                  <c:v>0.6008</c:v>
                </c:pt>
                <c:pt idx="3005" formatCode="General">
                  <c:v>0.60099999999999998</c:v>
                </c:pt>
                <c:pt idx="3006" formatCode="General">
                  <c:v>0.60119999999999996</c:v>
                </c:pt>
                <c:pt idx="3007" formatCode="General">
                  <c:v>0.60140000000000005</c:v>
                </c:pt>
                <c:pt idx="3008" formatCode="General">
                  <c:v>0.60160000000000002</c:v>
                </c:pt>
                <c:pt idx="3009" formatCode="General">
                  <c:v>0.6018</c:v>
                </c:pt>
                <c:pt idx="3010" formatCode="General">
                  <c:v>0.60199999999999998</c:v>
                </c:pt>
                <c:pt idx="3011" formatCode="General">
                  <c:v>0.60219999999999996</c:v>
                </c:pt>
                <c:pt idx="3012" formatCode="General">
                  <c:v>0.60240000000000005</c:v>
                </c:pt>
                <c:pt idx="3013" formatCode="General">
                  <c:v>0.60260000000000002</c:v>
                </c:pt>
                <c:pt idx="3014" formatCode="General">
                  <c:v>0.6028</c:v>
                </c:pt>
                <c:pt idx="3015" formatCode="General">
                  <c:v>0.60299999999999998</c:v>
                </c:pt>
                <c:pt idx="3016" formatCode="General">
                  <c:v>0.60319999999999996</c:v>
                </c:pt>
                <c:pt idx="3017" formatCode="General">
                  <c:v>0.60340000000000005</c:v>
                </c:pt>
                <c:pt idx="3018" formatCode="General">
                  <c:v>0.60360000000000003</c:v>
                </c:pt>
                <c:pt idx="3019" formatCode="General">
                  <c:v>0.6038</c:v>
                </c:pt>
                <c:pt idx="3020" formatCode="General">
                  <c:v>0.60399999999999998</c:v>
                </c:pt>
                <c:pt idx="3021" formatCode="General">
                  <c:v>0.60419999999999996</c:v>
                </c:pt>
                <c:pt idx="3022" formatCode="General">
                  <c:v>0.60440000000000005</c:v>
                </c:pt>
                <c:pt idx="3023" formatCode="General">
                  <c:v>0.60460000000000003</c:v>
                </c:pt>
                <c:pt idx="3024" formatCode="General">
                  <c:v>0.6048</c:v>
                </c:pt>
                <c:pt idx="3025" formatCode="General">
                  <c:v>0.60499999999999998</c:v>
                </c:pt>
                <c:pt idx="3026" formatCode="General">
                  <c:v>0.60519999999999996</c:v>
                </c:pt>
                <c:pt idx="3027" formatCode="General">
                  <c:v>0.60540000000000005</c:v>
                </c:pt>
                <c:pt idx="3028" formatCode="General">
                  <c:v>0.60560000000000003</c:v>
                </c:pt>
                <c:pt idx="3029" formatCode="General">
                  <c:v>0.60580000000000001</c:v>
                </c:pt>
                <c:pt idx="3030" formatCode="General">
                  <c:v>0.60599999999999998</c:v>
                </c:pt>
                <c:pt idx="3031" formatCode="General">
                  <c:v>0.60619999999999996</c:v>
                </c:pt>
                <c:pt idx="3032" formatCode="General">
                  <c:v>0.60640000000000005</c:v>
                </c:pt>
                <c:pt idx="3033" formatCode="General">
                  <c:v>0.60660000000000003</c:v>
                </c:pt>
                <c:pt idx="3034" formatCode="General">
                  <c:v>0.60680000000000001</c:v>
                </c:pt>
                <c:pt idx="3035" formatCode="General">
                  <c:v>0.60699999999999998</c:v>
                </c:pt>
                <c:pt idx="3036" formatCode="General">
                  <c:v>0.60719999999999996</c:v>
                </c:pt>
                <c:pt idx="3037" formatCode="General">
                  <c:v>0.60740000000000005</c:v>
                </c:pt>
                <c:pt idx="3038" formatCode="General">
                  <c:v>0.60760000000000003</c:v>
                </c:pt>
                <c:pt idx="3039" formatCode="General">
                  <c:v>0.60780000000000001</c:v>
                </c:pt>
                <c:pt idx="3040" formatCode="General">
                  <c:v>0.60799999999999998</c:v>
                </c:pt>
                <c:pt idx="3041" formatCode="General">
                  <c:v>0.60819999999999996</c:v>
                </c:pt>
                <c:pt idx="3042" formatCode="General">
                  <c:v>0.60840000000000005</c:v>
                </c:pt>
                <c:pt idx="3043" formatCode="General">
                  <c:v>0.60860000000000003</c:v>
                </c:pt>
                <c:pt idx="3044" formatCode="General">
                  <c:v>0.60880000000000001</c:v>
                </c:pt>
                <c:pt idx="3045" formatCode="General">
                  <c:v>0.60899999999999999</c:v>
                </c:pt>
                <c:pt idx="3046" formatCode="General">
                  <c:v>0.60919999999999996</c:v>
                </c:pt>
                <c:pt idx="3047" formatCode="General">
                  <c:v>0.60940000000000005</c:v>
                </c:pt>
                <c:pt idx="3048" formatCode="General">
                  <c:v>0.60960000000000003</c:v>
                </c:pt>
                <c:pt idx="3049" formatCode="General">
                  <c:v>0.60980000000000001</c:v>
                </c:pt>
                <c:pt idx="3050" formatCode="General">
                  <c:v>0.61</c:v>
                </c:pt>
                <c:pt idx="3051" formatCode="General">
                  <c:v>0.61019999999999996</c:v>
                </c:pt>
                <c:pt idx="3052" formatCode="General">
                  <c:v>0.61040000000000005</c:v>
                </c:pt>
                <c:pt idx="3053" formatCode="General">
                  <c:v>0.61060000000000003</c:v>
                </c:pt>
                <c:pt idx="3054" formatCode="General">
                  <c:v>0.61080000000000001</c:v>
                </c:pt>
                <c:pt idx="3055" formatCode="General">
                  <c:v>0.61099999999999999</c:v>
                </c:pt>
                <c:pt idx="3056" formatCode="General">
                  <c:v>0.61119999999999997</c:v>
                </c:pt>
                <c:pt idx="3057" formatCode="General">
                  <c:v>0.61140000000000005</c:v>
                </c:pt>
                <c:pt idx="3058" formatCode="General">
                  <c:v>0.61160000000000003</c:v>
                </c:pt>
                <c:pt idx="3059" formatCode="General">
                  <c:v>0.61180000000000001</c:v>
                </c:pt>
                <c:pt idx="3060" formatCode="General">
                  <c:v>0.61199999999999999</c:v>
                </c:pt>
                <c:pt idx="3061" formatCode="General">
                  <c:v>0.61219999999999997</c:v>
                </c:pt>
                <c:pt idx="3062" formatCode="General">
                  <c:v>0.61240000000000006</c:v>
                </c:pt>
                <c:pt idx="3063" formatCode="General">
                  <c:v>0.61260000000000003</c:v>
                </c:pt>
                <c:pt idx="3064" formatCode="General">
                  <c:v>0.61280000000000001</c:v>
                </c:pt>
                <c:pt idx="3065" formatCode="General">
                  <c:v>0.61299999999999999</c:v>
                </c:pt>
                <c:pt idx="3066" formatCode="General">
                  <c:v>0.61319999999999997</c:v>
                </c:pt>
                <c:pt idx="3067" formatCode="General">
                  <c:v>0.61339999999999995</c:v>
                </c:pt>
                <c:pt idx="3068" formatCode="General">
                  <c:v>0.61360000000000003</c:v>
                </c:pt>
                <c:pt idx="3069" formatCode="General">
                  <c:v>0.61380000000000001</c:v>
                </c:pt>
                <c:pt idx="3070" formatCode="General">
                  <c:v>0.61399999999999999</c:v>
                </c:pt>
                <c:pt idx="3071" formatCode="General">
                  <c:v>0.61419999999999997</c:v>
                </c:pt>
                <c:pt idx="3072" formatCode="General">
                  <c:v>0.61439999999999995</c:v>
                </c:pt>
                <c:pt idx="3073" formatCode="General">
                  <c:v>0.61460000000000004</c:v>
                </c:pt>
                <c:pt idx="3074" formatCode="General">
                  <c:v>0.61480000000000001</c:v>
                </c:pt>
                <c:pt idx="3075" formatCode="General">
                  <c:v>0.61499999999999999</c:v>
                </c:pt>
                <c:pt idx="3076" formatCode="General">
                  <c:v>0.61519999999999997</c:v>
                </c:pt>
                <c:pt idx="3077" formatCode="General">
                  <c:v>0.61539999999999995</c:v>
                </c:pt>
                <c:pt idx="3078" formatCode="General">
                  <c:v>0.61560000000000004</c:v>
                </c:pt>
                <c:pt idx="3079" formatCode="General">
                  <c:v>0.61580000000000001</c:v>
                </c:pt>
                <c:pt idx="3080" formatCode="General">
                  <c:v>0.61599999999999999</c:v>
                </c:pt>
                <c:pt idx="3081" formatCode="General">
                  <c:v>0.61619999999999997</c:v>
                </c:pt>
                <c:pt idx="3082" formatCode="General">
                  <c:v>0.61639999999999995</c:v>
                </c:pt>
                <c:pt idx="3083" formatCode="General">
                  <c:v>0.61660000000000004</c:v>
                </c:pt>
                <c:pt idx="3084" formatCode="General">
                  <c:v>0.61680000000000001</c:v>
                </c:pt>
                <c:pt idx="3085" formatCode="General">
                  <c:v>0.61699999999999999</c:v>
                </c:pt>
                <c:pt idx="3086" formatCode="General">
                  <c:v>0.61719999999999997</c:v>
                </c:pt>
                <c:pt idx="3087" formatCode="General">
                  <c:v>0.61739999999999995</c:v>
                </c:pt>
                <c:pt idx="3088" formatCode="General">
                  <c:v>0.61760000000000004</c:v>
                </c:pt>
                <c:pt idx="3089" formatCode="General">
                  <c:v>0.61780000000000002</c:v>
                </c:pt>
                <c:pt idx="3090" formatCode="General">
                  <c:v>0.61799999999999999</c:v>
                </c:pt>
                <c:pt idx="3091" formatCode="General">
                  <c:v>0.61819999999999997</c:v>
                </c:pt>
                <c:pt idx="3092" formatCode="General">
                  <c:v>0.61839999999999995</c:v>
                </c:pt>
                <c:pt idx="3093" formatCode="General">
                  <c:v>0.61860000000000004</c:v>
                </c:pt>
                <c:pt idx="3094" formatCode="General">
                  <c:v>0.61880000000000002</c:v>
                </c:pt>
                <c:pt idx="3095" formatCode="General">
                  <c:v>0.61899999999999999</c:v>
                </c:pt>
                <c:pt idx="3096" formatCode="General">
                  <c:v>0.61919999999999997</c:v>
                </c:pt>
                <c:pt idx="3097" formatCode="General">
                  <c:v>0.61939999999999995</c:v>
                </c:pt>
                <c:pt idx="3098" formatCode="General">
                  <c:v>0.61960000000000004</c:v>
                </c:pt>
                <c:pt idx="3099" formatCode="General">
                  <c:v>0.61980000000000002</c:v>
                </c:pt>
                <c:pt idx="3100" formatCode="General">
                  <c:v>0.62</c:v>
                </c:pt>
                <c:pt idx="3101" formatCode="General">
                  <c:v>0.62019999999999997</c:v>
                </c:pt>
                <c:pt idx="3102" formatCode="General">
                  <c:v>0.62039999999999995</c:v>
                </c:pt>
                <c:pt idx="3103" formatCode="General">
                  <c:v>0.62060000000000004</c:v>
                </c:pt>
                <c:pt idx="3104" formatCode="General">
                  <c:v>0.62080000000000002</c:v>
                </c:pt>
                <c:pt idx="3105" formatCode="General">
                  <c:v>0.621</c:v>
                </c:pt>
                <c:pt idx="3106" formatCode="General">
                  <c:v>0.62119999999999997</c:v>
                </c:pt>
                <c:pt idx="3107" formatCode="General">
                  <c:v>0.62139999999999995</c:v>
                </c:pt>
                <c:pt idx="3108" formatCode="General">
                  <c:v>0.62160000000000004</c:v>
                </c:pt>
                <c:pt idx="3109" formatCode="General">
                  <c:v>0.62180000000000002</c:v>
                </c:pt>
                <c:pt idx="3110" formatCode="General">
                  <c:v>0.622</c:v>
                </c:pt>
                <c:pt idx="3111" formatCode="General">
                  <c:v>0.62219999999999998</c:v>
                </c:pt>
                <c:pt idx="3112" formatCode="General">
                  <c:v>0.62239999999999995</c:v>
                </c:pt>
                <c:pt idx="3113" formatCode="General">
                  <c:v>0.62260000000000004</c:v>
                </c:pt>
                <c:pt idx="3114" formatCode="General">
                  <c:v>0.62280000000000002</c:v>
                </c:pt>
                <c:pt idx="3115" formatCode="General">
                  <c:v>0.623</c:v>
                </c:pt>
                <c:pt idx="3116" formatCode="General">
                  <c:v>0.62319999999999998</c:v>
                </c:pt>
                <c:pt idx="3117" formatCode="General">
                  <c:v>0.62339999999999995</c:v>
                </c:pt>
                <c:pt idx="3118" formatCode="General">
                  <c:v>0.62360000000000004</c:v>
                </c:pt>
                <c:pt idx="3119" formatCode="General">
                  <c:v>0.62380000000000002</c:v>
                </c:pt>
                <c:pt idx="3120" formatCode="General">
                  <c:v>0.624</c:v>
                </c:pt>
                <c:pt idx="3121" formatCode="General">
                  <c:v>0.62419999999999998</c:v>
                </c:pt>
                <c:pt idx="3122" formatCode="General">
                  <c:v>0.62439999999999996</c:v>
                </c:pt>
                <c:pt idx="3123" formatCode="General">
                  <c:v>0.62460000000000004</c:v>
                </c:pt>
                <c:pt idx="3124" formatCode="General">
                  <c:v>0.62480000000000002</c:v>
                </c:pt>
                <c:pt idx="3125" formatCode="General">
                  <c:v>0.625</c:v>
                </c:pt>
                <c:pt idx="3126" formatCode="General">
                  <c:v>0.62519999999999998</c:v>
                </c:pt>
                <c:pt idx="3127" formatCode="General">
                  <c:v>0.62539999999999996</c:v>
                </c:pt>
                <c:pt idx="3128" formatCode="General">
                  <c:v>0.62560000000000004</c:v>
                </c:pt>
                <c:pt idx="3129" formatCode="General">
                  <c:v>0.62580000000000002</c:v>
                </c:pt>
                <c:pt idx="3130" formatCode="General">
                  <c:v>0.626</c:v>
                </c:pt>
                <c:pt idx="3131" formatCode="General">
                  <c:v>0.62619999999999998</c:v>
                </c:pt>
                <c:pt idx="3132" formatCode="General">
                  <c:v>0.62639999999999996</c:v>
                </c:pt>
                <c:pt idx="3133" formatCode="General">
                  <c:v>0.62660000000000005</c:v>
                </c:pt>
                <c:pt idx="3134" formatCode="General">
                  <c:v>0.62680000000000002</c:v>
                </c:pt>
                <c:pt idx="3135" formatCode="General">
                  <c:v>0.627</c:v>
                </c:pt>
                <c:pt idx="3136" formatCode="General">
                  <c:v>0.62719999999999998</c:v>
                </c:pt>
                <c:pt idx="3137" formatCode="General">
                  <c:v>0.62739999999999996</c:v>
                </c:pt>
                <c:pt idx="3138" formatCode="General">
                  <c:v>0.62760000000000005</c:v>
                </c:pt>
                <c:pt idx="3139" formatCode="General">
                  <c:v>0.62780000000000002</c:v>
                </c:pt>
                <c:pt idx="3140" formatCode="General">
                  <c:v>0.628</c:v>
                </c:pt>
                <c:pt idx="3141" formatCode="General">
                  <c:v>0.62819999999999998</c:v>
                </c:pt>
                <c:pt idx="3142" formatCode="General">
                  <c:v>0.62839999999999996</c:v>
                </c:pt>
                <c:pt idx="3143" formatCode="General">
                  <c:v>0.62860000000000005</c:v>
                </c:pt>
                <c:pt idx="3144" formatCode="General">
                  <c:v>0.62880000000000003</c:v>
                </c:pt>
                <c:pt idx="3145" formatCode="General">
                  <c:v>0.629</c:v>
                </c:pt>
                <c:pt idx="3146" formatCode="General">
                  <c:v>0.62919999999999998</c:v>
                </c:pt>
                <c:pt idx="3147" formatCode="General">
                  <c:v>0.62939999999999996</c:v>
                </c:pt>
                <c:pt idx="3148" formatCode="General">
                  <c:v>0.62960000000000005</c:v>
                </c:pt>
                <c:pt idx="3149" formatCode="General">
                  <c:v>0.62980000000000003</c:v>
                </c:pt>
                <c:pt idx="3150" formatCode="General">
                  <c:v>0.63</c:v>
                </c:pt>
                <c:pt idx="3151" formatCode="General">
                  <c:v>0.63019999999999998</c:v>
                </c:pt>
                <c:pt idx="3152" formatCode="General">
                  <c:v>0.63039999999999996</c:v>
                </c:pt>
                <c:pt idx="3153" formatCode="General">
                  <c:v>0.63060000000000005</c:v>
                </c:pt>
                <c:pt idx="3154" formatCode="General">
                  <c:v>0.63080000000000003</c:v>
                </c:pt>
                <c:pt idx="3155" formatCode="General">
                  <c:v>0.63100000000000001</c:v>
                </c:pt>
                <c:pt idx="3156" formatCode="General">
                  <c:v>0.63119999999999998</c:v>
                </c:pt>
                <c:pt idx="3157" formatCode="General">
                  <c:v>0.63139999999999996</c:v>
                </c:pt>
                <c:pt idx="3158" formatCode="General">
                  <c:v>0.63160000000000005</c:v>
                </c:pt>
                <c:pt idx="3159" formatCode="General">
                  <c:v>0.63180000000000003</c:v>
                </c:pt>
                <c:pt idx="3160" formatCode="General">
                  <c:v>0.63200000000000001</c:v>
                </c:pt>
                <c:pt idx="3161" formatCode="General">
                  <c:v>0.63219999999999998</c:v>
                </c:pt>
                <c:pt idx="3162" formatCode="General">
                  <c:v>0.63239999999999996</c:v>
                </c:pt>
                <c:pt idx="3163" formatCode="General">
                  <c:v>0.63260000000000005</c:v>
                </c:pt>
                <c:pt idx="3164" formatCode="General">
                  <c:v>0.63280000000000003</c:v>
                </c:pt>
                <c:pt idx="3165" formatCode="General">
                  <c:v>0.63300000000000001</c:v>
                </c:pt>
                <c:pt idx="3166" formatCode="General">
                  <c:v>0.63319999999999999</c:v>
                </c:pt>
                <c:pt idx="3167" formatCode="General">
                  <c:v>0.63339999999999996</c:v>
                </c:pt>
                <c:pt idx="3168" formatCode="General">
                  <c:v>0.63360000000000005</c:v>
                </c:pt>
                <c:pt idx="3169" formatCode="General">
                  <c:v>0.63380000000000003</c:v>
                </c:pt>
                <c:pt idx="3170" formatCode="General">
                  <c:v>0.63400000000000001</c:v>
                </c:pt>
                <c:pt idx="3171" formatCode="General">
                  <c:v>0.63419999999999999</c:v>
                </c:pt>
                <c:pt idx="3172" formatCode="General">
                  <c:v>0.63439999999999996</c:v>
                </c:pt>
                <c:pt idx="3173" formatCode="General">
                  <c:v>0.63460000000000005</c:v>
                </c:pt>
                <c:pt idx="3174" formatCode="General">
                  <c:v>0.63480000000000003</c:v>
                </c:pt>
                <c:pt idx="3175" formatCode="General">
                  <c:v>0.63500000000000001</c:v>
                </c:pt>
                <c:pt idx="3176" formatCode="General">
                  <c:v>0.63519999999999999</c:v>
                </c:pt>
                <c:pt idx="3177" formatCode="General">
                  <c:v>0.63539999999999996</c:v>
                </c:pt>
                <c:pt idx="3178" formatCode="General">
                  <c:v>0.63560000000000005</c:v>
                </c:pt>
                <c:pt idx="3179" formatCode="General">
                  <c:v>0.63580000000000003</c:v>
                </c:pt>
                <c:pt idx="3180" formatCode="General">
                  <c:v>0.63600000000000001</c:v>
                </c:pt>
                <c:pt idx="3181" formatCode="General">
                  <c:v>0.63619999999999999</c:v>
                </c:pt>
                <c:pt idx="3182" formatCode="General">
                  <c:v>0.63639999999999997</c:v>
                </c:pt>
                <c:pt idx="3183" formatCode="General">
                  <c:v>0.63660000000000005</c:v>
                </c:pt>
                <c:pt idx="3184" formatCode="General">
                  <c:v>0.63680000000000003</c:v>
                </c:pt>
                <c:pt idx="3185" formatCode="General">
                  <c:v>0.63700000000000001</c:v>
                </c:pt>
                <c:pt idx="3186" formatCode="General">
                  <c:v>0.63719999999999999</c:v>
                </c:pt>
                <c:pt idx="3187" formatCode="General">
                  <c:v>0.63739999999999997</c:v>
                </c:pt>
                <c:pt idx="3188" formatCode="General">
                  <c:v>0.63759999999999994</c:v>
                </c:pt>
                <c:pt idx="3189" formatCode="General">
                  <c:v>0.63780000000000003</c:v>
                </c:pt>
                <c:pt idx="3190" formatCode="General">
                  <c:v>0.63800000000000001</c:v>
                </c:pt>
                <c:pt idx="3191" formatCode="General">
                  <c:v>0.63819999999999999</c:v>
                </c:pt>
                <c:pt idx="3192" formatCode="General">
                  <c:v>0.63839999999999997</c:v>
                </c:pt>
                <c:pt idx="3193" formatCode="General">
                  <c:v>0.63859999999999995</c:v>
                </c:pt>
                <c:pt idx="3194" formatCode="General">
                  <c:v>0.63880000000000003</c:v>
                </c:pt>
                <c:pt idx="3195" formatCode="General">
                  <c:v>0.63900000000000001</c:v>
                </c:pt>
                <c:pt idx="3196" formatCode="General">
                  <c:v>0.63919999999999999</c:v>
                </c:pt>
                <c:pt idx="3197" formatCode="General">
                  <c:v>0.63939999999999997</c:v>
                </c:pt>
                <c:pt idx="3198" formatCode="General">
                  <c:v>0.63959999999999995</c:v>
                </c:pt>
                <c:pt idx="3199" formatCode="General">
                  <c:v>0.63980000000000004</c:v>
                </c:pt>
                <c:pt idx="3200" formatCode="General">
                  <c:v>0.64</c:v>
                </c:pt>
                <c:pt idx="3201" formatCode="General">
                  <c:v>0.64019999999999999</c:v>
                </c:pt>
                <c:pt idx="3202" formatCode="General">
                  <c:v>0.64039999999999997</c:v>
                </c:pt>
                <c:pt idx="3203" formatCode="General">
                  <c:v>0.64059999999999995</c:v>
                </c:pt>
                <c:pt idx="3204" formatCode="General">
                  <c:v>0.64080000000000004</c:v>
                </c:pt>
                <c:pt idx="3205" formatCode="General">
                  <c:v>0.64100000000000001</c:v>
                </c:pt>
                <c:pt idx="3206" formatCode="General">
                  <c:v>0.64119999999999999</c:v>
                </c:pt>
                <c:pt idx="3207" formatCode="General">
                  <c:v>0.64139999999999997</c:v>
                </c:pt>
                <c:pt idx="3208" formatCode="General">
                  <c:v>0.64159999999999995</c:v>
                </c:pt>
                <c:pt idx="3209" formatCode="General">
                  <c:v>0.64180000000000004</c:v>
                </c:pt>
                <c:pt idx="3210" formatCode="General">
                  <c:v>0.64200000000000002</c:v>
                </c:pt>
                <c:pt idx="3211" formatCode="General">
                  <c:v>0.64219999999999999</c:v>
                </c:pt>
                <c:pt idx="3212" formatCode="General">
                  <c:v>0.64239999999999997</c:v>
                </c:pt>
                <c:pt idx="3213" formatCode="General">
                  <c:v>0.64259999999999995</c:v>
                </c:pt>
                <c:pt idx="3214" formatCode="General">
                  <c:v>0.64280000000000004</c:v>
                </c:pt>
                <c:pt idx="3215" formatCode="General">
                  <c:v>0.64300000000000002</c:v>
                </c:pt>
                <c:pt idx="3216" formatCode="General">
                  <c:v>0.64319999999999999</c:v>
                </c:pt>
                <c:pt idx="3217" formatCode="General">
                  <c:v>0.64339999999999997</c:v>
                </c:pt>
                <c:pt idx="3218" formatCode="General">
                  <c:v>0.64359999999999995</c:v>
                </c:pt>
                <c:pt idx="3219" formatCode="General">
                  <c:v>0.64380000000000004</c:v>
                </c:pt>
                <c:pt idx="3220" formatCode="General">
                  <c:v>0.64400000000000002</c:v>
                </c:pt>
                <c:pt idx="3221" formatCode="General">
                  <c:v>0.64419999999999999</c:v>
                </c:pt>
                <c:pt idx="3222" formatCode="General">
                  <c:v>0.64439999999999997</c:v>
                </c:pt>
                <c:pt idx="3223" formatCode="General">
                  <c:v>0.64459999999999995</c:v>
                </c:pt>
                <c:pt idx="3224" formatCode="General">
                  <c:v>0.64480000000000004</c:v>
                </c:pt>
                <c:pt idx="3225" formatCode="General">
                  <c:v>0.64500000000000002</c:v>
                </c:pt>
                <c:pt idx="3226" formatCode="General">
                  <c:v>0.6452</c:v>
                </c:pt>
                <c:pt idx="3227" formatCode="General">
                  <c:v>0.64539999999999997</c:v>
                </c:pt>
                <c:pt idx="3228" formatCode="General">
                  <c:v>0.64559999999999995</c:v>
                </c:pt>
                <c:pt idx="3229" formatCode="General">
                  <c:v>0.64580000000000004</c:v>
                </c:pt>
                <c:pt idx="3230" formatCode="General">
                  <c:v>0.64600000000000002</c:v>
                </c:pt>
                <c:pt idx="3231" formatCode="General">
                  <c:v>0.6462</c:v>
                </c:pt>
                <c:pt idx="3232" formatCode="General">
                  <c:v>0.64639999999999997</c:v>
                </c:pt>
                <c:pt idx="3233" formatCode="General">
                  <c:v>0.64659999999999995</c:v>
                </c:pt>
                <c:pt idx="3234" formatCode="General">
                  <c:v>0.64680000000000004</c:v>
                </c:pt>
                <c:pt idx="3235" formatCode="General">
                  <c:v>0.64700000000000002</c:v>
                </c:pt>
                <c:pt idx="3236" formatCode="General">
                  <c:v>0.6472</c:v>
                </c:pt>
                <c:pt idx="3237" formatCode="General">
                  <c:v>0.64739999999999998</c:v>
                </c:pt>
                <c:pt idx="3238" formatCode="General">
                  <c:v>0.64759999999999995</c:v>
                </c:pt>
                <c:pt idx="3239" formatCode="General">
                  <c:v>0.64780000000000004</c:v>
                </c:pt>
                <c:pt idx="3240" formatCode="General">
                  <c:v>0.64800000000000002</c:v>
                </c:pt>
                <c:pt idx="3241" formatCode="General">
                  <c:v>0.6482</c:v>
                </c:pt>
                <c:pt idx="3242" formatCode="General">
                  <c:v>0.64839999999999998</c:v>
                </c:pt>
                <c:pt idx="3243" formatCode="General">
                  <c:v>0.64859999999999995</c:v>
                </c:pt>
                <c:pt idx="3244" formatCode="General">
                  <c:v>0.64880000000000004</c:v>
                </c:pt>
                <c:pt idx="3245" formatCode="General">
                  <c:v>0.64900000000000002</c:v>
                </c:pt>
                <c:pt idx="3246" formatCode="General">
                  <c:v>0.6492</c:v>
                </c:pt>
                <c:pt idx="3247" formatCode="General">
                  <c:v>0.64939999999999998</c:v>
                </c:pt>
                <c:pt idx="3248" formatCode="General">
                  <c:v>0.64959999999999996</c:v>
                </c:pt>
                <c:pt idx="3249" formatCode="General">
                  <c:v>0.64980000000000004</c:v>
                </c:pt>
                <c:pt idx="3250" formatCode="General">
                  <c:v>0.65</c:v>
                </c:pt>
                <c:pt idx="3251" formatCode="General">
                  <c:v>0.6502</c:v>
                </c:pt>
                <c:pt idx="3252" formatCode="General">
                  <c:v>0.65039999999999998</c:v>
                </c:pt>
                <c:pt idx="3253" formatCode="General">
                  <c:v>0.65059999999999996</c:v>
                </c:pt>
                <c:pt idx="3254" formatCode="General">
                  <c:v>0.65080000000000005</c:v>
                </c:pt>
                <c:pt idx="3255" formatCode="General">
                  <c:v>0.65100000000000002</c:v>
                </c:pt>
                <c:pt idx="3256" formatCode="General">
                  <c:v>0.6512</c:v>
                </c:pt>
                <c:pt idx="3257" formatCode="General">
                  <c:v>0.65139999999999998</c:v>
                </c:pt>
                <c:pt idx="3258" formatCode="General">
                  <c:v>0.65159999999999996</c:v>
                </c:pt>
                <c:pt idx="3259" formatCode="General">
                  <c:v>0.65180000000000005</c:v>
                </c:pt>
                <c:pt idx="3260" formatCode="General">
                  <c:v>0.65200000000000002</c:v>
                </c:pt>
                <c:pt idx="3261" formatCode="General">
                  <c:v>0.6522</c:v>
                </c:pt>
                <c:pt idx="3262" formatCode="General">
                  <c:v>0.65239999999999998</c:v>
                </c:pt>
                <c:pt idx="3263" formatCode="General">
                  <c:v>0.65259999999999996</c:v>
                </c:pt>
                <c:pt idx="3264" formatCode="General">
                  <c:v>0.65280000000000005</c:v>
                </c:pt>
                <c:pt idx="3265" formatCode="General">
                  <c:v>0.65300000000000002</c:v>
                </c:pt>
                <c:pt idx="3266" formatCode="General">
                  <c:v>0.6532</c:v>
                </c:pt>
                <c:pt idx="3267" formatCode="General">
                  <c:v>0.65339999999999998</c:v>
                </c:pt>
                <c:pt idx="3268" formatCode="General">
                  <c:v>0.65359999999999996</c:v>
                </c:pt>
                <c:pt idx="3269" formatCode="General">
                  <c:v>0.65380000000000005</c:v>
                </c:pt>
                <c:pt idx="3270" formatCode="General">
                  <c:v>0.65400000000000003</c:v>
                </c:pt>
                <c:pt idx="3271" formatCode="General">
                  <c:v>0.6542</c:v>
                </c:pt>
                <c:pt idx="3272" formatCode="General">
                  <c:v>0.65439999999999998</c:v>
                </c:pt>
                <c:pt idx="3273" formatCode="General">
                  <c:v>0.65459999999999996</c:v>
                </c:pt>
                <c:pt idx="3274" formatCode="General">
                  <c:v>0.65480000000000005</c:v>
                </c:pt>
                <c:pt idx="3275" formatCode="General">
                  <c:v>0.65500000000000003</c:v>
                </c:pt>
                <c:pt idx="3276" formatCode="General">
                  <c:v>0.6552</c:v>
                </c:pt>
                <c:pt idx="3277" formatCode="General">
                  <c:v>0.65539999999999998</c:v>
                </c:pt>
                <c:pt idx="3278" formatCode="General">
                  <c:v>0.65559999999999996</c:v>
                </c:pt>
                <c:pt idx="3279" formatCode="General">
                  <c:v>0.65580000000000005</c:v>
                </c:pt>
                <c:pt idx="3280" formatCode="General">
                  <c:v>0.65600000000000003</c:v>
                </c:pt>
                <c:pt idx="3281" formatCode="General">
                  <c:v>0.65620000000000001</c:v>
                </c:pt>
                <c:pt idx="3282" formatCode="General">
                  <c:v>0.65639999999999998</c:v>
                </c:pt>
                <c:pt idx="3283" formatCode="General">
                  <c:v>0.65659999999999996</c:v>
                </c:pt>
                <c:pt idx="3284" formatCode="General">
                  <c:v>0.65680000000000005</c:v>
                </c:pt>
                <c:pt idx="3285" formatCode="General">
                  <c:v>0.65700000000000003</c:v>
                </c:pt>
                <c:pt idx="3286" formatCode="General">
                  <c:v>0.65720000000000001</c:v>
                </c:pt>
                <c:pt idx="3287" formatCode="General">
                  <c:v>0.65739999999999998</c:v>
                </c:pt>
                <c:pt idx="3288" formatCode="General">
                  <c:v>0.65759999999999996</c:v>
                </c:pt>
                <c:pt idx="3289" formatCode="General">
                  <c:v>0.65780000000000005</c:v>
                </c:pt>
                <c:pt idx="3290" formatCode="General">
                  <c:v>0.65800000000000003</c:v>
                </c:pt>
                <c:pt idx="3291" formatCode="General">
                  <c:v>0.65820000000000001</c:v>
                </c:pt>
                <c:pt idx="3292" formatCode="General">
                  <c:v>0.65839999999999999</c:v>
                </c:pt>
                <c:pt idx="3293" formatCode="General">
                  <c:v>0.65859999999999996</c:v>
                </c:pt>
                <c:pt idx="3294" formatCode="General">
                  <c:v>0.65880000000000005</c:v>
                </c:pt>
                <c:pt idx="3295" formatCode="General">
                  <c:v>0.65900000000000003</c:v>
                </c:pt>
                <c:pt idx="3296" formatCode="General">
                  <c:v>0.65920000000000001</c:v>
                </c:pt>
                <c:pt idx="3297" formatCode="General">
                  <c:v>0.65939999999999999</c:v>
                </c:pt>
                <c:pt idx="3298" formatCode="General">
                  <c:v>0.65959999999999996</c:v>
                </c:pt>
                <c:pt idx="3299" formatCode="General">
                  <c:v>0.65980000000000005</c:v>
                </c:pt>
                <c:pt idx="3300" formatCode="General">
                  <c:v>0.66</c:v>
                </c:pt>
                <c:pt idx="3301" formatCode="General">
                  <c:v>0.66020000000000001</c:v>
                </c:pt>
                <c:pt idx="3302" formatCode="General">
                  <c:v>0.66039999999999999</c:v>
                </c:pt>
                <c:pt idx="3303" formatCode="General">
                  <c:v>0.66059999999999997</c:v>
                </c:pt>
                <c:pt idx="3304" formatCode="General">
                  <c:v>0.66080000000000005</c:v>
                </c:pt>
                <c:pt idx="3305" formatCode="General">
                  <c:v>0.66100000000000003</c:v>
                </c:pt>
                <c:pt idx="3306" formatCode="General">
                  <c:v>0.66120000000000001</c:v>
                </c:pt>
                <c:pt idx="3307" formatCode="General">
                  <c:v>0.66139999999999999</c:v>
                </c:pt>
                <c:pt idx="3308" formatCode="General">
                  <c:v>0.66159999999999997</c:v>
                </c:pt>
                <c:pt idx="3309" formatCode="General">
                  <c:v>0.66180000000000005</c:v>
                </c:pt>
                <c:pt idx="3310" formatCode="General">
                  <c:v>0.66200000000000003</c:v>
                </c:pt>
                <c:pt idx="3311" formatCode="General">
                  <c:v>0.66220000000000001</c:v>
                </c:pt>
                <c:pt idx="3312" formatCode="General">
                  <c:v>0.66239999999999999</c:v>
                </c:pt>
                <c:pt idx="3313" formatCode="General">
                  <c:v>0.66259999999999997</c:v>
                </c:pt>
                <c:pt idx="3314" formatCode="General">
                  <c:v>0.66279999999999994</c:v>
                </c:pt>
                <c:pt idx="3315" formatCode="General">
                  <c:v>0.66300000000000003</c:v>
                </c:pt>
                <c:pt idx="3316" formatCode="General">
                  <c:v>0.66320000000000001</c:v>
                </c:pt>
                <c:pt idx="3317" formatCode="General">
                  <c:v>0.66339999999999999</c:v>
                </c:pt>
                <c:pt idx="3318" formatCode="General">
                  <c:v>0.66359999999999997</c:v>
                </c:pt>
                <c:pt idx="3319" formatCode="General">
                  <c:v>0.66379999999999995</c:v>
                </c:pt>
                <c:pt idx="3320" formatCode="General">
                  <c:v>0.66400000000000003</c:v>
                </c:pt>
                <c:pt idx="3321" formatCode="General">
                  <c:v>0.66420000000000001</c:v>
                </c:pt>
                <c:pt idx="3322" formatCode="General">
                  <c:v>0.66439999999999999</c:v>
                </c:pt>
                <c:pt idx="3323" formatCode="General">
                  <c:v>0.66459999999999997</c:v>
                </c:pt>
                <c:pt idx="3324" formatCode="General">
                  <c:v>0.66479999999999995</c:v>
                </c:pt>
                <c:pt idx="3325" formatCode="General">
                  <c:v>0.66500000000000004</c:v>
                </c:pt>
                <c:pt idx="3326" formatCode="General">
                  <c:v>0.66520000000000001</c:v>
                </c:pt>
                <c:pt idx="3327" formatCode="General">
                  <c:v>0.66539999999999999</c:v>
                </c:pt>
                <c:pt idx="3328" formatCode="General">
                  <c:v>0.66559999999999997</c:v>
                </c:pt>
                <c:pt idx="3329" formatCode="General">
                  <c:v>0.66579999999999995</c:v>
                </c:pt>
                <c:pt idx="3330" formatCode="General">
                  <c:v>0.66600000000000004</c:v>
                </c:pt>
                <c:pt idx="3331" formatCode="General">
                  <c:v>0.66620000000000001</c:v>
                </c:pt>
                <c:pt idx="3332" formatCode="General">
                  <c:v>0.66639999999999999</c:v>
                </c:pt>
                <c:pt idx="3333" formatCode="General">
                  <c:v>0.66659999999999997</c:v>
                </c:pt>
                <c:pt idx="3334" formatCode="General">
                  <c:v>0.66679999999999995</c:v>
                </c:pt>
                <c:pt idx="3335" formatCode="General">
                  <c:v>0.66700000000000004</c:v>
                </c:pt>
                <c:pt idx="3336" formatCode="General">
                  <c:v>0.66720000000000002</c:v>
                </c:pt>
                <c:pt idx="3337" formatCode="General">
                  <c:v>0.66739999999999999</c:v>
                </c:pt>
                <c:pt idx="3338" formatCode="General">
                  <c:v>0.66759999999999997</c:v>
                </c:pt>
                <c:pt idx="3339" formatCode="General">
                  <c:v>0.66779999999999995</c:v>
                </c:pt>
                <c:pt idx="3340" formatCode="General">
                  <c:v>0.66800000000000004</c:v>
                </c:pt>
                <c:pt idx="3341" formatCode="General">
                  <c:v>0.66820000000000002</c:v>
                </c:pt>
                <c:pt idx="3342" formatCode="General">
                  <c:v>0.66839999999999999</c:v>
                </c:pt>
                <c:pt idx="3343" formatCode="General">
                  <c:v>0.66859999999999997</c:v>
                </c:pt>
                <c:pt idx="3344" formatCode="General">
                  <c:v>0.66879999999999995</c:v>
                </c:pt>
                <c:pt idx="3345" formatCode="General">
                  <c:v>0.66900000000000004</c:v>
                </c:pt>
                <c:pt idx="3346" formatCode="General">
                  <c:v>0.66920000000000002</c:v>
                </c:pt>
                <c:pt idx="3347" formatCode="General">
                  <c:v>0.6694</c:v>
                </c:pt>
                <c:pt idx="3348" formatCode="General">
                  <c:v>0.66959999999999997</c:v>
                </c:pt>
                <c:pt idx="3349" formatCode="General">
                  <c:v>0.66979999999999995</c:v>
                </c:pt>
                <c:pt idx="3350" formatCode="General">
                  <c:v>0.67</c:v>
                </c:pt>
                <c:pt idx="3351" formatCode="General">
                  <c:v>0.67020000000000002</c:v>
                </c:pt>
                <c:pt idx="3352" formatCode="General">
                  <c:v>0.6704</c:v>
                </c:pt>
                <c:pt idx="3353" formatCode="General">
                  <c:v>0.67059999999999997</c:v>
                </c:pt>
                <c:pt idx="3354" formatCode="General">
                  <c:v>0.67079999999999995</c:v>
                </c:pt>
                <c:pt idx="3355" formatCode="General">
                  <c:v>0.67100000000000004</c:v>
                </c:pt>
                <c:pt idx="3356" formatCode="General">
                  <c:v>0.67120000000000002</c:v>
                </c:pt>
                <c:pt idx="3357" formatCode="General">
                  <c:v>0.6714</c:v>
                </c:pt>
                <c:pt idx="3358" formatCode="General">
                  <c:v>0.67159999999999997</c:v>
                </c:pt>
                <c:pt idx="3359" formatCode="General">
                  <c:v>0.67179999999999995</c:v>
                </c:pt>
                <c:pt idx="3360" formatCode="General">
                  <c:v>0.67200000000000004</c:v>
                </c:pt>
                <c:pt idx="3361" formatCode="General">
                  <c:v>0.67220000000000002</c:v>
                </c:pt>
                <c:pt idx="3362" formatCode="General">
                  <c:v>0.6724</c:v>
                </c:pt>
                <c:pt idx="3363" formatCode="General">
                  <c:v>0.67259999999999998</c:v>
                </c:pt>
                <c:pt idx="3364" formatCode="General">
                  <c:v>0.67279999999999995</c:v>
                </c:pt>
                <c:pt idx="3365" formatCode="General">
                  <c:v>0.67300000000000004</c:v>
                </c:pt>
                <c:pt idx="3366" formatCode="General">
                  <c:v>0.67320000000000002</c:v>
                </c:pt>
                <c:pt idx="3367" formatCode="General">
                  <c:v>0.6734</c:v>
                </c:pt>
                <c:pt idx="3368" formatCode="General">
                  <c:v>0.67359999999999998</c:v>
                </c:pt>
                <c:pt idx="3369" formatCode="General">
                  <c:v>0.67379999999999995</c:v>
                </c:pt>
                <c:pt idx="3370" formatCode="General">
                  <c:v>0.67400000000000004</c:v>
                </c:pt>
                <c:pt idx="3371" formatCode="General">
                  <c:v>0.67420000000000002</c:v>
                </c:pt>
                <c:pt idx="3372" formatCode="General">
                  <c:v>0.6744</c:v>
                </c:pt>
                <c:pt idx="3373" formatCode="General">
                  <c:v>0.67459999999999998</c:v>
                </c:pt>
                <c:pt idx="3374" formatCode="General">
                  <c:v>0.67479999999999996</c:v>
                </c:pt>
                <c:pt idx="3375" formatCode="General">
                  <c:v>0.67500000000000004</c:v>
                </c:pt>
                <c:pt idx="3376" formatCode="General">
                  <c:v>0.67520000000000002</c:v>
                </c:pt>
                <c:pt idx="3377" formatCode="General">
                  <c:v>0.6754</c:v>
                </c:pt>
                <c:pt idx="3378" formatCode="General">
                  <c:v>0.67559999999999998</c:v>
                </c:pt>
                <c:pt idx="3379" formatCode="General">
                  <c:v>0.67579999999999996</c:v>
                </c:pt>
                <c:pt idx="3380" formatCode="General">
                  <c:v>0.67600000000000005</c:v>
                </c:pt>
                <c:pt idx="3381" formatCode="General">
                  <c:v>0.67620000000000002</c:v>
                </c:pt>
                <c:pt idx="3382" formatCode="General">
                  <c:v>0.6764</c:v>
                </c:pt>
                <c:pt idx="3383" formatCode="General">
                  <c:v>0.67659999999999998</c:v>
                </c:pt>
                <c:pt idx="3384" formatCode="General">
                  <c:v>0.67679999999999996</c:v>
                </c:pt>
                <c:pt idx="3385" formatCode="General">
                  <c:v>0.67700000000000005</c:v>
                </c:pt>
                <c:pt idx="3386" formatCode="General">
                  <c:v>0.67720000000000002</c:v>
                </c:pt>
                <c:pt idx="3387" formatCode="General">
                  <c:v>0.6774</c:v>
                </c:pt>
                <c:pt idx="3388" formatCode="General">
                  <c:v>0.67759999999999998</c:v>
                </c:pt>
                <c:pt idx="3389" formatCode="General">
                  <c:v>0.67779999999999996</c:v>
                </c:pt>
                <c:pt idx="3390" formatCode="General">
                  <c:v>0.67800000000000005</c:v>
                </c:pt>
                <c:pt idx="3391" formatCode="General">
                  <c:v>0.67820000000000003</c:v>
                </c:pt>
                <c:pt idx="3392" formatCode="General">
                  <c:v>0.6784</c:v>
                </c:pt>
                <c:pt idx="3393" formatCode="General">
                  <c:v>0.67859999999999998</c:v>
                </c:pt>
                <c:pt idx="3394" formatCode="General">
                  <c:v>0.67879999999999996</c:v>
                </c:pt>
                <c:pt idx="3395" formatCode="General">
                  <c:v>0.67900000000000005</c:v>
                </c:pt>
                <c:pt idx="3396" formatCode="General">
                  <c:v>0.67920000000000003</c:v>
                </c:pt>
                <c:pt idx="3397" formatCode="General">
                  <c:v>0.6794</c:v>
                </c:pt>
                <c:pt idx="3398" formatCode="General">
                  <c:v>0.67959999999999998</c:v>
                </c:pt>
                <c:pt idx="3399" formatCode="General">
                  <c:v>0.67979999999999996</c:v>
                </c:pt>
                <c:pt idx="3400" formatCode="General">
                  <c:v>0.68</c:v>
                </c:pt>
                <c:pt idx="3401" formatCode="General">
                  <c:v>0.68020000000000003</c:v>
                </c:pt>
                <c:pt idx="3402" formatCode="General">
                  <c:v>0.6804</c:v>
                </c:pt>
                <c:pt idx="3403" formatCode="General">
                  <c:v>0.68059999999999998</c:v>
                </c:pt>
                <c:pt idx="3404" formatCode="General">
                  <c:v>0.68079999999999996</c:v>
                </c:pt>
                <c:pt idx="3405" formatCode="General">
                  <c:v>0.68100000000000005</c:v>
                </c:pt>
                <c:pt idx="3406" formatCode="General">
                  <c:v>0.68120000000000003</c:v>
                </c:pt>
                <c:pt idx="3407" formatCode="General">
                  <c:v>0.68140000000000001</c:v>
                </c:pt>
                <c:pt idx="3408" formatCode="General">
                  <c:v>0.68159999999999998</c:v>
                </c:pt>
                <c:pt idx="3409" formatCode="General">
                  <c:v>0.68179999999999996</c:v>
                </c:pt>
                <c:pt idx="3410" formatCode="General">
                  <c:v>0.68200000000000005</c:v>
                </c:pt>
                <c:pt idx="3411" formatCode="General">
                  <c:v>0.68220000000000003</c:v>
                </c:pt>
                <c:pt idx="3412" formatCode="General">
                  <c:v>0.68240000000000001</c:v>
                </c:pt>
                <c:pt idx="3413" formatCode="General">
                  <c:v>0.68259999999999998</c:v>
                </c:pt>
                <c:pt idx="3414" formatCode="General">
                  <c:v>0.68279999999999996</c:v>
                </c:pt>
                <c:pt idx="3415" formatCode="General">
                  <c:v>0.68300000000000005</c:v>
                </c:pt>
                <c:pt idx="3416" formatCode="General">
                  <c:v>0.68320000000000003</c:v>
                </c:pt>
                <c:pt idx="3417" formatCode="General">
                  <c:v>0.68340000000000001</c:v>
                </c:pt>
                <c:pt idx="3418" formatCode="General">
                  <c:v>0.68359999999999999</c:v>
                </c:pt>
                <c:pt idx="3419" formatCode="General">
                  <c:v>0.68379999999999996</c:v>
                </c:pt>
                <c:pt idx="3420" formatCode="General">
                  <c:v>0.68400000000000005</c:v>
                </c:pt>
                <c:pt idx="3421" formatCode="General">
                  <c:v>0.68420000000000003</c:v>
                </c:pt>
                <c:pt idx="3422" formatCode="General">
                  <c:v>0.68440000000000001</c:v>
                </c:pt>
                <c:pt idx="3423" formatCode="General">
                  <c:v>0.68459999999999999</c:v>
                </c:pt>
                <c:pt idx="3424" formatCode="General">
                  <c:v>0.68479999999999996</c:v>
                </c:pt>
                <c:pt idx="3425" formatCode="General">
                  <c:v>0.68500000000000005</c:v>
                </c:pt>
                <c:pt idx="3426" formatCode="General">
                  <c:v>0.68520000000000003</c:v>
                </c:pt>
                <c:pt idx="3427" formatCode="General">
                  <c:v>0.68540000000000001</c:v>
                </c:pt>
                <c:pt idx="3428" formatCode="General">
                  <c:v>0.68559999999999999</c:v>
                </c:pt>
                <c:pt idx="3429" formatCode="General">
                  <c:v>0.68579999999999997</c:v>
                </c:pt>
                <c:pt idx="3430" formatCode="General">
                  <c:v>0.68600000000000005</c:v>
                </c:pt>
                <c:pt idx="3431" formatCode="General">
                  <c:v>0.68620000000000003</c:v>
                </c:pt>
                <c:pt idx="3432" formatCode="General">
                  <c:v>0.68640000000000001</c:v>
                </c:pt>
                <c:pt idx="3433" formatCode="General">
                  <c:v>0.68659999999999999</c:v>
                </c:pt>
                <c:pt idx="3434" formatCode="General">
                  <c:v>0.68679999999999997</c:v>
                </c:pt>
                <c:pt idx="3435" formatCode="General">
                  <c:v>0.68700000000000006</c:v>
                </c:pt>
                <c:pt idx="3436" formatCode="General">
                  <c:v>0.68720000000000003</c:v>
                </c:pt>
                <c:pt idx="3437" formatCode="General">
                  <c:v>0.68740000000000001</c:v>
                </c:pt>
                <c:pt idx="3438" formatCode="General">
                  <c:v>0.68759999999999999</c:v>
                </c:pt>
                <c:pt idx="3439" formatCode="General">
                  <c:v>0.68779999999999997</c:v>
                </c:pt>
                <c:pt idx="3440" formatCode="General">
                  <c:v>0.68799999999999994</c:v>
                </c:pt>
                <c:pt idx="3441" formatCode="General">
                  <c:v>0.68820000000000003</c:v>
                </c:pt>
                <c:pt idx="3442" formatCode="General">
                  <c:v>0.68840000000000001</c:v>
                </c:pt>
                <c:pt idx="3443" formatCode="General">
                  <c:v>0.68859999999999999</c:v>
                </c:pt>
                <c:pt idx="3444" formatCode="General">
                  <c:v>0.68879999999999997</c:v>
                </c:pt>
                <c:pt idx="3445" formatCode="General">
                  <c:v>0.68899999999999995</c:v>
                </c:pt>
                <c:pt idx="3446" formatCode="General">
                  <c:v>0.68920000000000003</c:v>
                </c:pt>
                <c:pt idx="3447" formatCode="General">
                  <c:v>0.68940000000000001</c:v>
                </c:pt>
                <c:pt idx="3448" formatCode="General">
                  <c:v>0.68959999999999999</c:v>
                </c:pt>
                <c:pt idx="3449" formatCode="General">
                  <c:v>0.68979999999999997</c:v>
                </c:pt>
                <c:pt idx="3450" formatCode="General">
                  <c:v>0.69</c:v>
                </c:pt>
                <c:pt idx="3451" formatCode="General">
                  <c:v>0.69020000000000004</c:v>
                </c:pt>
                <c:pt idx="3452" formatCode="General">
                  <c:v>0.69040000000000001</c:v>
                </c:pt>
                <c:pt idx="3453" formatCode="General">
                  <c:v>0.69059999999999999</c:v>
                </c:pt>
                <c:pt idx="3454" formatCode="General">
                  <c:v>0.69079999999999997</c:v>
                </c:pt>
                <c:pt idx="3455" formatCode="General">
                  <c:v>0.69099999999999995</c:v>
                </c:pt>
                <c:pt idx="3456" formatCode="General">
                  <c:v>0.69120000000000004</c:v>
                </c:pt>
                <c:pt idx="3457" formatCode="General">
                  <c:v>0.69140000000000001</c:v>
                </c:pt>
                <c:pt idx="3458" formatCode="General">
                  <c:v>0.69159999999999999</c:v>
                </c:pt>
                <c:pt idx="3459" formatCode="General">
                  <c:v>0.69179999999999997</c:v>
                </c:pt>
                <c:pt idx="3460" formatCode="General">
                  <c:v>0.69199999999999995</c:v>
                </c:pt>
                <c:pt idx="3461" formatCode="General">
                  <c:v>0.69220000000000004</c:v>
                </c:pt>
                <c:pt idx="3462" formatCode="General">
                  <c:v>0.69240000000000002</c:v>
                </c:pt>
                <c:pt idx="3463" formatCode="General">
                  <c:v>0.69259999999999999</c:v>
                </c:pt>
                <c:pt idx="3464" formatCode="General">
                  <c:v>0.69279999999999997</c:v>
                </c:pt>
                <c:pt idx="3465" formatCode="General">
                  <c:v>0.69299999999999995</c:v>
                </c:pt>
                <c:pt idx="3466" formatCode="General">
                  <c:v>0.69320000000000004</c:v>
                </c:pt>
                <c:pt idx="3467" formatCode="General">
                  <c:v>0.69340000000000002</c:v>
                </c:pt>
                <c:pt idx="3468" formatCode="General">
                  <c:v>0.69359999999999999</c:v>
                </c:pt>
                <c:pt idx="3469" formatCode="General">
                  <c:v>0.69379999999999997</c:v>
                </c:pt>
                <c:pt idx="3470" formatCode="General">
                  <c:v>0.69399999999999995</c:v>
                </c:pt>
                <c:pt idx="3471" formatCode="General">
                  <c:v>0.69420000000000004</c:v>
                </c:pt>
                <c:pt idx="3472" formatCode="General">
                  <c:v>0.69440000000000002</c:v>
                </c:pt>
                <c:pt idx="3473" formatCode="General">
                  <c:v>0.6946</c:v>
                </c:pt>
                <c:pt idx="3474" formatCode="General">
                  <c:v>0.69479999999999997</c:v>
                </c:pt>
                <c:pt idx="3475" formatCode="General">
                  <c:v>0.69499999999999995</c:v>
                </c:pt>
                <c:pt idx="3476" formatCode="General">
                  <c:v>0.69520000000000004</c:v>
                </c:pt>
                <c:pt idx="3477" formatCode="General">
                  <c:v>0.69540000000000002</c:v>
                </c:pt>
                <c:pt idx="3478" formatCode="General">
                  <c:v>0.6956</c:v>
                </c:pt>
                <c:pt idx="3479" formatCode="General">
                  <c:v>0.69579999999999997</c:v>
                </c:pt>
                <c:pt idx="3480" formatCode="General">
                  <c:v>0.69599999999999995</c:v>
                </c:pt>
                <c:pt idx="3481" formatCode="General">
                  <c:v>0.69620000000000004</c:v>
                </c:pt>
                <c:pt idx="3482" formatCode="General">
                  <c:v>0.69640000000000002</c:v>
                </c:pt>
                <c:pt idx="3483" formatCode="General">
                  <c:v>0.6966</c:v>
                </c:pt>
                <c:pt idx="3484" formatCode="General">
                  <c:v>0.69679999999999997</c:v>
                </c:pt>
                <c:pt idx="3485" formatCode="General">
                  <c:v>0.69699999999999995</c:v>
                </c:pt>
                <c:pt idx="3486" formatCode="General">
                  <c:v>0.69720000000000004</c:v>
                </c:pt>
                <c:pt idx="3487" formatCode="General">
                  <c:v>0.69740000000000002</c:v>
                </c:pt>
                <c:pt idx="3488" formatCode="General">
                  <c:v>0.6976</c:v>
                </c:pt>
                <c:pt idx="3489" formatCode="General">
                  <c:v>0.69779999999999998</c:v>
                </c:pt>
                <c:pt idx="3490" formatCode="General">
                  <c:v>0.69799999999999995</c:v>
                </c:pt>
                <c:pt idx="3491" formatCode="General">
                  <c:v>0.69820000000000004</c:v>
                </c:pt>
                <c:pt idx="3492" formatCode="General">
                  <c:v>0.69840000000000002</c:v>
                </c:pt>
                <c:pt idx="3493" formatCode="General">
                  <c:v>0.6986</c:v>
                </c:pt>
                <c:pt idx="3494" formatCode="General">
                  <c:v>0.69879999999999998</c:v>
                </c:pt>
                <c:pt idx="3495" formatCode="General">
                  <c:v>0.69899999999999995</c:v>
                </c:pt>
                <c:pt idx="3496" formatCode="General">
                  <c:v>0.69920000000000004</c:v>
                </c:pt>
                <c:pt idx="3497" formatCode="General">
                  <c:v>0.69940000000000002</c:v>
                </c:pt>
                <c:pt idx="3498" formatCode="General">
                  <c:v>0.6996</c:v>
                </c:pt>
                <c:pt idx="3499" formatCode="General">
                  <c:v>0.69979999999999998</c:v>
                </c:pt>
                <c:pt idx="3500" formatCode="General">
                  <c:v>0.7</c:v>
                </c:pt>
                <c:pt idx="3501" formatCode="General">
                  <c:v>0.70020000000000004</c:v>
                </c:pt>
                <c:pt idx="3502" formatCode="General">
                  <c:v>0.70040000000000002</c:v>
                </c:pt>
                <c:pt idx="3503" formatCode="General">
                  <c:v>0.7006</c:v>
                </c:pt>
                <c:pt idx="3504" formatCode="General">
                  <c:v>0.70079999999999998</c:v>
                </c:pt>
                <c:pt idx="3505" formatCode="General">
                  <c:v>0.70099999999999996</c:v>
                </c:pt>
                <c:pt idx="3506" formatCode="General">
                  <c:v>0.70120000000000005</c:v>
                </c:pt>
                <c:pt idx="3507" formatCode="General">
                  <c:v>0.70140000000000002</c:v>
                </c:pt>
                <c:pt idx="3508" formatCode="General">
                  <c:v>0.7016</c:v>
                </c:pt>
                <c:pt idx="3509" formatCode="General">
                  <c:v>0.70179999999999998</c:v>
                </c:pt>
                <c:pt idx="3510" formatCode="General">
                  <c:v>0.70199999999999996</c:v>
                </c:pt>
                <c:pt idx="3511" formatCode="General">
                  <c:v>0.70220000000000005</c:v>
                </c:pt>
                <c:pt idx="3512" formatCode="General">
                  <c:v>0.70240000000000002</c:v>
                </c:pt>
                <c:pt idx="3513" formatCode="General">
                  <c:v>0.7026</c:v>
                </c:pt>
                <c:pt idx="3514" formatCode="General">
                  <c:v>0.70279999999999998</c:v>
                </c:pt>
                <c:pt idx="3515" formatCode="General">
                  <c:v>0.70299999999999996</c:v>
                </c:pt>
                <c:pt idx="3516" formatCode="General">
                  <c:v>0.70320000000000005</c:v>
                </c:pt>
                <c:pt idx="3517" formatCode="General">
                  <c:v>0.70340000000000003</c:v>
                </c:pt>
                <c:pt idx="3518" formatCode="General">
                  <c:v>0.7036</c:v>
                </c:pt>
                <c:pt idx="3519" formatCode="General">
                  <c:v>0.70379999999999998</c:v>
                </c:pt>
                <c:pt idx="3520" formatCode="General">
                  <c:v>0.70399999999999996</c:v>
                </c:pt>
                <c:pt idx="3521" formatCode="General">
                  <c:v>0.70420000000000005</c:v>
                </c:pt>
                <c:pt idx="3522" formatCode="General">
                  <c:v>0.70440000000000003</c:v>
                </c:pt>
                <c:pt idx="3523" formatCode="General">
                  <c:v>0.7046</c:v>
                </c:pt>
                <c:pt idx="3524" formatCode="General">
                  <c:v>0.70479999999999998</c:v>
                </c:pt>
                <c:pt idx="3525" formatCode="General">
                  <c:v>0.70499999999999996</c:v>
                </c:pt>
                <c:pt idx="3526" formatCode="General">
                  <c:v>0.70520000000000005</c:v>
                </c:pt>
                <c:pt idx="3527" formatCode="General">
                  <c:v>0.70540000000000003</c:v>
                </c:pt>
                <c:pt idx="3528" formatCode="General">
                  <c:v>0.7056</c:v>
                </c:pt>
                <c:pt idx="3529" formatCode="General">
                  <c:v>0.70579999999999998</c:v>
                </c:pt>
                <c:pt idx="3530" formatCode="General">
                  <c:v>0.70599999999999996</c:v>
                </c:pt>
                <c:pt idx="3531" formatCode="General">
                  <c:v>0.70620000000000005</c:v>
                </c:pt>
                <c:pt idx="3532" formatCode="General">
                  <c:v>0.70640000000000003</c:v>
                </c:pt>
                <c:pt idx="3533" formatCode="General">
                  <c:v>0.70660000000000001</c:v>
                </c:pt>
                <c:pt idx="3534" formatCode="General">
                  <c:v>0.70679999999999998</c:v>
                </c:pt>
                <c:pt idx="3535" formatCode="General">
                  <c:v>0.70699999999999996</c:v>
                </c:pt>
                <c:pt idx="3536" formatCode="General">
                  <c:v>0.70720000000000005</c:v>
                </c:pt>
                <c:pt idx="3537" formatCode="General">
                  <c:v>0.70740000000000003</c:v>
                </c:pt>
                <c:pt idx="3538" formatCode="General">
                  <c:v>0.70760000000000001</c:v>
                </c:pt>
                <c:pt idx="3539" formatCode="General">
                  <c:v>0.70779999999999998</c:v>
                </c:pt>
                <c:pt idx="3540" formatCode="General">
                  <c:v>0.70799999999999996</c:v>
                </c:pt>
                <c:pt idx="3541" formatCode="General">
                  <c:v>0.70820000000000005</c:v>
                </c:pt>
                <c:pt idx="3542" formatCode="General">
                  <c:v>0.70840000000000003</c:v>
                </c:pt>
                <c:pt idx="3543" formatCode="General">
                  <c:v>0.70860000000000001</c:v>
                </c:pt>
                <c:pt idx="3544" formatCode="General">
                  <c:v>0.70879999999999999</c:v>
                </c:pt>
                <c:pt idx="3545" formatCode="General">
                  <c:v>0.70899999999999996</c:v>
                </c:pt>
                <c:pt idx="3546" formatCode="General">
                  <c:v>0.70920000000000005</c:v>
                </c:pt>
                <c:pt idx="3547" formatCode="General">
                  <c:v>0.70940000000000003</c:v>
                </c:pt>
                <c:pt idx="3548" formatCode="General">
                  <c:v>0.70960000000000001</c:v>
                </c:pt>
                <c:pt idx="3549" formatCode="General">
                  <c:v>0.70979999999999999</c:v>
                </c:pt>
                <c:pt idx="3550" formatCode="General">
                  <c:v>0.71</c:v>
                </c:pt>
                <c:pt idx="3551" formatCode="General">
                  <c:v>0.71020000000000005</c:v>
                </c:pt>
                <c:pt idx="3552" formatCode="General">
                  <c:v>0.71040000000000003</c:v>
                </c:pt>
                <c:pt idx="3553" formatCode="General">
                  <c:v>0.71060000000000001</c:v>
                </c:pt>
                <c:pt idx="3554" formatCode="General">
                  <c:v>0.71079999999999999</c:v>
                </c:pt>
                <c:pt idx="3555" formatCode="General">
                  <c:v>0.71099999999999997</c:v>
                </c:pt>
                <c:pt idx="3556" formatCode="General">
                  <c:v>0.71120000000000005</c:v>
                </c:pt>
                <c:pt idx="3557" formatCode="General">
                  <c:v>0.71140000000000003</c:v>
                </c:pt>
                <c:pt idx="3558" formatCode="General">
                  <c:v>0.71160000000000001</c:v>
                </c:pt>
                <c:pt idx="3559" formatCode="General">
                  <c:v>0.71179999999999999</c:v>
                </c:pt>
                <c:pt idx="3560" formatCode="General">
                  <c:v>0.71199999999999997</c:v>
                </c:pt>
                <c:pt idx="3561" formatCode="General">
                  <c:v>0.71220000000000006</c:v>
                </c:pt>
                <c:pt idx="3562" formatCode="General">
                  <c:v>0.71240000000000003</c:v>
                </c:pt>
                <c:pt idx="3563" formatCode="General">
                  <c:v>0.71260000000000001</c:v>
                </c:pt>
                <c:pt idx="3564" formatCode="General">
                  <c:v>0.71279999999999999</c:v>
                </c:pt>
                <c:pt idx="3565" formatCode="General">
                  <c:v>0.71299999999999997</c:v>
                </c:pt>
                <c:pt idx="3566" formatCode="General">
                  <c:v>0.71319999999999995</c:v>
                </c:pt>
                <c:pt idx="3567" formatCode="General">
                  <c:v>0.71340000000000003</c:v>
                </c:pt>
                <c:pt idx="3568" formatCode="General">
                  <c:v>0.71360000000000001</c:v>
                </c:pt>
                <c:pt idx="3569" formatCode="General">
                  <c:v>0.71379999999999999</c:v>
                </c:pt>
                <c:pt idx="3570" formatCode="General">
                  <c:v>0.71399999999999997</c:v>
                </c:pt>
                <c:pt idx="3571" formatCode="General">
                  <c:v>0.71419999999999995</c:v>
                </c:pt>
                <c:pt idx="3572" formatCode="General">
                  <c:v>0.71440000000000003</c:v>
                </c:pt>
                <c:pt idx="3573" formatCode="General">
                  <c:v>0.71460000000000001</c:v>
                </c:pt>
                <c:pt idx="3574" formatCode="General">
                  <c:v>0.71479999999999999</c:v>
                </c:pt>
                <c:pt idx="3575" formatCode="General">
                  <c:v>0.71499999999999997</c:v>
                </c:pt>
                <c:pt idx="3576" formatCode="General">
                  <c:v>0.71519999999999995</c:v>
                </c:pt>
                <c:pt idx="3577" formatCode="General">
                  <c:v>0.71540000000000004</c:v>
                </c:pt>
                <c:pt idx="3578" formatCode="General">
                  <c:v>0.71560000000000001</c:v>
                </c:pt>
                <c:pt idx="3579" formatCode="General">
                  <c:v>0.71579999999999999</c:v>
                </c:pt>
                <c:pt idx="3580" formatCode="General">
                  <c:v>0.71599999999999997</c:v>
                </c:pt>
                <c:pt idx="3581" formatCode="General">
                  <c:v>0.71619999999999995</c:v>
                </c:pt>
                <c:pt idx="3582" formatCode="General">
                  <c:v>0.71640000000000004</c:v>
                </c:pt>
                <c:pt idx="3583" formatCode="General">
                  <c:v>0.71660000000000001</c:v>
                </c:pt>
                <c:pt idx="3584" formatCode="General">
                  <c:v>0.71679999999999999</c:v>
                </c:pt>
                <c:pt idx="3585" formatCode="General">
                  <c:v>0.71699999999999997</c:v>
                </c:pt>
                <c:pt idx="3586" formatCode="General">
                  <c:v>0.71719999999999995</c:v>
                </c:pt>
                <c:pt idx="3587" formatCode="General">
                  <c:v>0.71740000000000004</c:v>
                </c:pt>
                <c:pt idx="3588" formatCode="General">
                  <c:v>0.71760000000000002</c:v>
                </c:pt>
                <c:pt idx="3589" formatCode="General">
                  <c:v>0.71779999999999999</c:v>
                </c:pt>
                <c:pt idx="3590" formatCode="General">
                  <c:v>0.71799999999999997</c:v>
                </c:pt>
                <c:pt idx="3591" formatCode="General">
                  <c:v>0.71819999999999995</c:v>
                </c:pt>
                <c:pt idx="3592" formatCode="General">
                  <c:v>0.71840000000000004</c:v>
                </c:pt>
                <c:pt idx="3593" formatCode="General">
                  <c:v>0.71860000000000002</c:v>
                </c:pt>
                <c:pt idx="3594" formatCode="General">
                  <c:v>0.71879999999999999</c:v>
                </c:pt>
                <c:pt idx="3595" formatCode="General">
                  <c:v>0.71899999999999997</c:v>
                </c:pt>
                <c:pt idx="3596" formatCode="General">
                  <c:v>0.71919999999999995</c:v>
                </c:pt>
                <c:pt idx="3597" formatCode="General">
                  <c:v>0.71940000000000004</c:v>
                </c:pt>
                <c:pt idx="3598" formatCode="General">
                  <c:v>0.71960000000000002</c:v>
                </c:pt>
                <c:pt idx="3599" formatCode="General">
                  <c:v>0.7198</c:v>
                </c:pt>
                <c:pt idx="3600" formatCode="General">
                  <c:v>0.72</c:v>
                </c:pt>
                <c:pt idx="3601" formatCode="General">
                  <c:v>0.72019999999999995</c:v>
                </c:pt>
                <c:pt idx="3602" formatCode="General">
                  <c:v>0.72040000000000004</c:v>
                </c:pt>
                <c:pt idx="3603" formatCode="General">
                  <c:v>0.72060000000000002</c:v>
                </c:pt>
                <c:pt idx="3604" formatCode="General">
                  <c:v>0.7208</c:v>
                </c:pt>
                <c:pt idx="3605" formatCode="General">
                  <c:v>0.72099999999999997</c:v>
                </c:pt>
                <c:pt idx="3606" formatCode="General">
                  <c:v>0.72119999999999995</c:v>
                </c:pt>
                <c:pt idx="3607" formatCode="General">
                  <c:v>0.72140000000000004</c:v>
                </c:pt>
                <c:pt idx="3608" formatCode="General">
                  <c:v>0.72160000000000002</c:v>
                </c:pt>
                <c:pt idx="3609" formatCode="General">
                  <c:v>0.7218</c:v>
                </c:pt>
                <c:pt idx="3610" formatCode="General">
                  <c:v>0.72199999999999998</c:v>
                </c:pt>
                <c:pt idx="3611" formatCode="General">
                  <c:v>0.72219999999999995</c:v>
                </c:pt>
                <c:pt idx="3612" formatCode="General">
                  <c:v>0.72240000000000004</c:v>
                </c:pt>
                <c:pt idx="3613" formatCode="General">
                  <c:v>0.72260000000000002</c:v>
                </c:pt>
                <c:pt idx="3614" formatCode="General">
                  <c:v>0.7228</c:v>
                </c:pt>
                <c:pt idx="3615" formatCode="General">
                  <c:v>0.72299999999999998</c:v>
                </c:pt>
                <c:pt idx="3616" formatCode="General">
                  <c:v>0.72319999999999995</c:v>
                </c:pt>
                <c:pt idx="3617" formatCode="General">
                  <c:v>0.72340000000000004</c:v>
                </c:pt>
                <c:pt idx="3618" formatCode="General">
                  <c:v>0.72360000000000002</c:v>
                </c:pt>
                <c:pt idx="3619" formatCode="General">
                  <c:v>0.7238</c:v>
                </c:pt>
                <c:pt idx="3620" formatCode="General">
                  <c:v>0.72399999999999998</c:v>
                </c:pt>
                <c:pt idx="3621" formatCode="General">
                  <c:v>0.72419999999999995</c:v>
                </c:pt>
                <c:pt idx="3622" formatCode="General">
                  <c:v>0.72440000000000004</c:v>
                </c:pt>
                <c:pt idx="3623" formatCode="General">
                  <c:v>0.72460000000000002</c:v>
                </c:pt>
                <c:pt idx="3624" formatCode="General">
                  <c:v>0.7248</c:v>
                </c:pt>
                <c:pt idx="3625" formatCode="General">
                  <c:v>0.72499999999999998</c:v>
                </c:pt>
                <c:pt idx="3626" formatCode="General">
                  <c:v>0.72519999999999996</c:v>
                </c:pt>
                <c:pt idx="3627" formatCode="General">
                  <c:v>0.72540000000000004</c:v>
                </c:pt>
                <c:pt idx="3628" formatCode="General">
                  <c:v>0.72560000000000002</c:v>
                </c:pt>
                <c:pt idx="3629" formatCode="General">
                  <c:v>0.7258</c:v>
                </c:pt>
                <c:pt idx="3630" formatCode="General">
                  <c:v>0.72599999999999998</c:v>
                </c:pt>
                <c:pt idx="3631" formatCode="General">
                  <c:v>0.72619999999999996</c:v>
                </c:pt>
                <c:pt idx="3632" formatCode="General">
                  <c:v>0.72640000000000005</c:v>
                </c:pt>
                <c:pt idx="3633" formatCode="General">
                  <c:v>0.72660000000000002</c:v>
                </c:pt>
                <c:pt idx="3634" formatCode="General">
                  <c:v>0.7268</c:v>
                </c:pt>
                <c:pt idx="3635" formatCode="General">
                  <c:v>0.72699999999999998</c:v>
                </c:pt>
                <c:pt idx="3636" formatCode="General">
                  <c:v>0.72719999999999996</c:v>
                </c:pt>
                <c:pt idx="3637" formatCode="General">
                  <c:v>0.72740000000000005</c:v>
                </c:pt>
                <c:pt idx="3638" formatCode="General">
                  <c:v>0.72760000000000002</c:v>
                </c:pt>
                <c:pt idx="3639" formatCode="General">
                  <c:v>0.7278</c:v>
                </c:pt>
                <c:pt idx="3640" formatCode="General">
                  <c:v>0.72799999999999998</c:v>
                </c:pt>
                <c:pt idx="3641" formatCode="General">
                  <c:v>0.72819999999999996</c:v>
                </c:pt>
                <c:pt idx="3642" formatCode="General">
                  <c:v>0.72840000000000005</c:v>
                </c:pt>
                <c:pt idx="3643" formatCode="General">
                  <c:v>0.72860000000000003</c:v>
                </c:pt>
                <c:pt idx="3644" formatCode="General">
                  <c:v>0.7288</c:v>
                </c:pt>
                <c:pt idx="3645" formatCode="General">
                  <c:v>0.72899999999999998</c:v>
                </c:pt>
                <c:pt idx="3646" formatCode="General">
                  <c:v>0.72919999999999996</c:v>
                </c:pt>
                <c:pt idx="3647" formatCode="General">
                  <c:v>0.72940000000000005</c:v>
                </c:pt>
                <c:pt idx="3648" formatCode="General">
                  <c:v>0.72960000000000003</c:v>
                </c:pt>
                <c:pt idx="3649" formatCode="General">
                  <c:v>0.7298</c:v>
                </c:pt>
                <c:pt idx="3650" formatCode="General">
                  <c:v>0.73</c:v>
                </c:pt>
                <c:pt idx="3651" formatCode="General">
                  <c:v>0.73019999999999996</c:v>
                </c:pt>
                <c:pt idx="3652" formatCode="General">
                  <c:v>0.73040000000000005</c:v>
                </c:pt>
                <c:pt idx="3653" formatCode="General">
                  <c:v>0.73060000000000003</c:v>
                </c:pt>
                <c:pt idx="3654" formatCode="General">
                  <c:v>0.73080000000000001</c:v>
                </c:pt>
                <c:pt idx="3655" formatCode="General">
                  <c:v>0.73099999999999998</c:v>
                </c:pt>
                <c:pt idx="3656" formatCode="General">
                  <c:v>0.73119999999999996</c:v>
                </c:pt>
                <c:pt idx="3657" formatCode="General">
                  <c:v>0.73140000000000005</c:v>
                </c:pt>
                <c:pt idx="3658" formatCode="General">
                  <c:v>0.73160000000000003</c:v>
                </c:pt>
                <c:pt idx="3659" formatCode="General">
                  <c:v>0.73180000000000001</c:v>
                </c:pt>
                <c:pt idx="3660" formatCode="General">
                  <c:v>0.73199999999999998</c:v>
                </c:pt>
                <c:pt idx="3661" formatCode="General">
                  <c:v>0.73219999999999996</c:v>
                </c:pt>
                <c:pt idx="3662" formatCode="General">
                  <c:v>0.73240000000000005</c:v>
                </c:pt>
                <c:pt idx="3663" formatCode="General">
                  <c:v>0.73260000000000003</c:v>
                </c:pt>
                <c:pt idx="3664" formatCode="General">
                  <c:v>0.73280000000000001</c:v>
                </c:pt>
                <c:pt idx="3665" formatCode="General">
                  <c:v>0.73299999999999998</c:v>
                </c:pt>
                <c:pt idx="3666" formatCode="General">
                  <c:v>0.73319999999999996</c:v>
                </c:pt>
                <c:pt idx="3667" formatCode="General">
                  <c:v>0.73340000000000005</c:v>
                </c:pt>
                <c:pt idx="3668" formatCode="General">
                  <c:v>0.73360000000000003</c:v>
                </c:pt>
                <c:pt idx="3669" formatCode="General">
                  <c:v>0.73380000000000001</c:v>
                </c:pt>
                <c:pt idx="3670" formatCode="General">
                  <c:v>0.73399999999999999</c:v>
                </c:pt>
                <c:pt idx="3671" formatCode="General">
                  <c:v>0.73419999999999996</c:v>
                </c:pt>
                <c:pt idx="3672" formatCode="General">
                  <c:v>0.73440000000000005</c:v>
                </c:pt>
                <c:pt idx="3673" formatCode="General">
                  <c:v>0.73460000000000003</c:v>
                </c:pt>
                <c:pt idx="3674" formatCode="General">
                  <c:v>0.73480000000000001</c:v>
                </c:pt>
                <c:pt idx="3675" formatCode="General">
                  <c:v>0.73499999999999999</c:v>
                </c:pt>
                <c:pt idx="3676" formatCode="General">
                  <c:v>0.73519999999999996</c:v>
                </c:pt>
                <c:pt idx="3677" formatCode="General">
                  <c:v>0.73540000000000005</c:v>
                </c:pt>
                <c:pt idx="3678" formatCode="General">
                  <c:v>0.73560000000000003</c:v>
                </c:pt>
                <c:pt idx="3679" formatCode="General">
                  <c:v>0.73580000000000001</c:v>
                </c:pt>
                <c:pt idx="3680" formatCode="General">
                  <c:v>0.73599999999999999</c:v>
                </c:pt>
                <c:pt idx="3681" formatCode="General">
                  <c:v>0.73619999999999997</c:v>
                </c:pt>
                <c:pt idx="3682" formatCode="General">
                  <c:v>0.73640000000000005</c:v>
                </c:pt>
                <c:pt idx="3683" formatCode="General">
                  <c:v>0.73660000000000003</c:v>
                </c:pt>
                <c:pt idx="3684" formatCode="General">
                  <c:v>0.73680000000000001</c:v>
                </c:pt>
                <c:pt idx="3685" formatCode="General">
                  <c:v>0.73699999999999999</c:v>
                </c:pt>
                <c:pt idx="3686" formatCode="General">
                  <c:v>0.73719999999999997</c:v>
                </c:pt>
                <c:pt idx="3687" formatCode="General">
                  <c:v>0.73740000000000006</c:v>
                </c:pt>
                <c:pt idx="3688" formatCode="General">
                  <c:v>0.73760000000000003</c:v>
                </c:pt>
                <c:pt idx="3689" formatCode="General">
                  <c:v>0.73780000000000001</c:v>
                </c:pt>
                <c:pt idx="3690" formatCode="General">
                  <c:v>0.73799999999999999</c:v>
                </c:pt>
                <c:pt idx="3691" formatCode="General">
                  <c:v>0.73819999999999997</c:v>
                </c:pt>
                <c:pt idx="3692" formatCode="General">
                  <c:v>0.73839999999999995</c:v>
                </c:pt>
                <c:pt idx="3693" formatCode="General">
                  <c:v>0.73860000000000003</c:v>
                </c:pt>
                <c:pt idx="3694" formatCode="General">
                  <c:v>0.73880000000000001</c:v>
                </c:pt>
                <c:pt idx="3695" formatCode="General">
                  <c:v>0.73899999999999999</c:v>
                </c:pt>
                <c:pt idx="3696" formatCode="General">
                  <c:v>0.73919999999999997</c:v>
                </c:pt>
                <c:pt idx="3697" formatCode="General">
                  <c:v>0.73939999999999995</c:v>
                </c:pt>
                <c:pt idx="3698" formatCode="General">
                  <c:v>0.73960000000000004</c:v>
                </c:pt>
                <c:pt idx="3699" formatCode="General">
                  <c:v>0.73980000000000001</c:v>
                </c:pt>
                <c:pt idx="3700" formatCode="General">
                  <c:v>0.74</c:v>
                </c:pt>
                <c:pt idx="3701" formatCode="General">
                  <c:v>0.74019999999999997</c:v>
                </c:pt>
                <c:pt idx="3702" formatCode="General">
                  <c:v>0.74039999999999995</c:v>
                </c:pt>
                <c:pt idx="3703" formatCode="General">
                  <c:v>0.74060000000000004</c:v>
                </c:pt>
                <c:pt idx="3704" formatCode="General">
                  <c:v>0.74080000000000001</c:v>
                </c:pt>
                <c:pt idx="3705" formatCode="General">
                  <c:v>0.74099999999999999</c:v>
                </c:pt>
                <c:pt idx="3706" formatCode="General">
                  <c:v>0.74119999999999997</c:v>
                </c:pt>
                <c:pt idx="3707" formatCode="General">
                  <c:v>0.74139999999999995</c:v>
                </c:pt>
                <c:pt idx="3708" formatCode="General">
                  <c:v>0.74160000000000004</c:v>
                </c:pt>
                <c:pt idx="3709" formatCode="General">
                  <c:v>0.74180000000000001</c:v>
                </c:pt>
                <c:pt idx="3710" formatCode="General">
                  <c:v>0.74199999999999999</c:v>
                </c:pt>
                <c:pt idx="3711" formatCode="General">
                  <c:v>0.74219999999999997</c:v>
                </c:pt>
                <c:pt idx="3712" formatCode="General">
                  <c:v>0.74239999999999995</c:v>
                </c:pt>
                <c:pt idx="3713" formatCode="General">
                  <c:v>0.74260000000000004</c:v>
                </c:pt>
                <c:pt idx="3714" formatCode="General">
                  <c:v>0.74280000000000002</c:v>
                </c:pt>
                <c:pt idx="3715" formatCode="General">
                  <c:v>0.74299999999999999</c:v>
                </c:pt>
                <c:pt idx="3716" formatCode="General">
                  <c:v>0.74319999999999997</c:v>
                </c:pt>
                <c:pt idx="3717" formatCode="General">
                  <c:v>0.74339999999999995</c:v>
                </c:pt>
                <c:pt idx="3718" formatCode="General">
                  <c:v>0.74360000000000004</c:v>
                </c:pt>
                <c:pt idx="3719" formatCode="General">
                  <c:v>0.74380000000000002</c:v>
                </c:pt>
                <c:pt idx="3720" formatCode="General">
                  <c:v>0.74399999999999999</c:v>
                </c:pt>
                <c:pt idx="3721" formatCode="General">
                  <c:v>0.74419999999999997</c:v>
                </c:pt>
                <c:pt idx="3722" formatCode="General">
                  <c:v>0.74439999999999995</c:v>
                </c:pt>
                <c:pt idx="3723" formatCode="General">
                  <c:v>0.74460000000000004</c:v>
                </c:pt>
                <c:pt idx="3724" formatCode="General">
                  <c:v>0.74480000000000002</c:v>
                </c:pt>
                <c:pt idx="3725" formatCode="General">
                  <c:v>0.745</c:v>
                </c:pt>
                <c:pt idx="3726" formatCode="General">
                  <c:v>0.74519999999999997</c:v>
                </c:pt>
                <c:pt idx="3727" formatCode="General">
                  <c:v>0.74539999999999995</c:v>
                </c:pt>
                <c:pt idx="3728" formatCode="General">
                  <c:v>0.74560000000000004</c:v>
                </c:pt>
                <c:pt idx="3729" formatCode="General">
                  <c:v>0.74580000000000002</c:v>
                </c:pt>
                <c:pt idx="3730" formatCode="General">
                  <c:v>0.746</c:v>
                </c:pt>
                <c:pt idx="3731" formatCode="General">
                  <c:v>0.74619999999999997</c:v>
                </c:pt>
                <c:pt idx="3732" formatCode="General">
                  <c:v>0.74639999999999995</c:v>
                </c:pt>
                <c:pt idx="3733" formatCode="General">
                  <c:v>0.74660000000000004</c:v>
                </c:pt>
                <c:pt idx="3734" formatCode="General">
                  <c:v>0.74680000000000002</c:v>
                </c:pt>
                <c:pt idx="3735" formatCode="General">
                  <c:v>0.747</c:v>
                </c:pt>
                <c:pt idx="3736" formatCode="General">
                  <c:v>0.74719999999999998</c:v>
                </c:pt>
                <c:pt idx="3737" formatCode="General">
                  <c:v>0.74739999999999995</c:v>
                </c:pt>
                <c:pt idx="3738" formatCode="General">
                  <c:v>0.74760000000000004</c:v>
                </c:pt>
                <c:pt idx="3739" formatCode="General">
                  <c:v>0.74780000000000002</c:v>
                </c:pt>
                <c:pt idx="3740" formatCode="General">
                  <c:v>0.748</c:v>
                </c:pt>
                <c:pt idx="3741" formatCode="General">
                  <c:v>0.74819999999999998</c:v>
                </c:pt>
                <c:pt idx="3742" formatCode="General">
                  <c:v>0.74839999999999995</c:v>
                </c:pt>
                <c:pt idx="3743" formatCode="General">
                  <c:v>0.74860000000000004</c:v>
                </c:pt>
                <c:pt idx="3744" formatCode="General">
                  <c:v>0.74880000000000002</c:v>
                </c:pt>
                <c:pt idx="3745" formatCode="General">
                  <c:v>0.749</c:v>
                </c:pt>
                <c:pt idx="3746" formatCode="General">
                  <c:v>0.74919999999999998</c:v>
                </c:pt>
                <c:pt idx="3747" formatCode="General">
                  <c:v>0.74939999999999996</c:v>
                </c:pt>
                <c:pt idx="3748" formatCode="General">
                  <c:v>0.74960000000000004</c:v>
                </c:pt>
                <c:pt idx="3749" formatCode="General">
                  <c:v>0.74980000000000002</c:v>
                </c:pt>
                <c:pt idx="3750" formatCode="General">
                  <c:v>0.75</c:v>
                </c:pt>
                <c:pt idx="3751" formatCode="General">
                  <c:v>0.75019999999999998</c:v>
                </c:pt>
                <c:pt idx="3752" formatCode="General">
                  <c:v>0.75039999999999996</c:v>
                </c:pt>
                <c:pt idx="3753" formatCode="General">
                  <c:v>0.75060000000000004</c:v>
                </c:pt>
                <c:pt idx="3754" formatCode="General">
                  <c:v>0.75080000000000002</c:v>
                </c:pt>
                <c:pt idx="3755" formatCode="General">
                  <c:v>0.751</c:v>
                </c:pt>
                <c:pt idx="3756" formatCode="General">
                  <c:v>0.75119999999999998</c:v>
                </c:pt>
                <c:pt idx="3757" formatCode="General">
                  <c:v>0.75139999999999996</c:v>
                </c:pt>
                <c:pt idx="3758" formatCode="General">
                  <c:v>0.75160000000000005</c:v>
                </c:pt>
                <c:pt idx="3759" formatCode="General">
                  <c:v>0.75180000000000002</c:v>
                </c:pt>
                <c:pt idx="3760" formatCode="General">
                  <c:v>0.752</c:v>
                </c:pt>
                <c:pt idx="3761" formatCode="General">
                  <c:v>0.75219999999999998</c:v>
                </c:pt>
                <c:pt idx="3762" formatCode="General">
                  <c:v>0.75239999999999996</c:v>
                </c:pt>
                <c:pt idx="3763" formatCode="General">
                  <c:v>0.75260000000000005</c:v>
                </c:pt>
                <c:pt idx="3764" formatCode="General">
                  <c:v>0.75280000000000002</c:v>
                </c:pt>
                <c:pt idx="3765" formatCode="General">
                  <c:v>0.753</c:v>
                </c:pt>
                <c:pt idx="3766" formatCode="General">
                  <c:v>0.75319999999999998</c:v>
                </c:pt>
                <c:pt idx="3767" formatCode="General">
                  <c:v>0.75339999999999996</c:v>
                </c:pt>
                <c:pt idx="3768" formatCode="General">
                  <c:v>0.75360000000000005</c:v>
                </c:pt>
                <c:pt idx="3769" formatCode="General">
                  <c:v>0.75380000000000003</c:v>
                </c:pt>
                <c:pt idx="3770" formatCode="General">
                  <c:v>0.754</c:v>
                </c:pt>
                <c:pt idx="3771" formatCode="General">
                  <c:v>0.75419999999999998</c:v>
                </c:pt>
                <c:pt idx="3772" formatCode="General">
                  <c:v>0.75439999999999996</c:v>
                </c:pt>
                <c:pt idx="3773" formatCode="General">
                  <c:v>0.75460000000000005</c:v>
                </c:pt>
                <c:pt idx="3774" formatCode="General">
                  <c:v>0.75480000000000003</c:v>
                </c:pt>
                <c:pt idx="3775" formatCode="General">
                  <c:v>0.755</c:v>
                </c:pt>
                <c:pt idx="3776" formatCode="General">
                  <c:v>0.75519999999999998</c:v>
                </c:pt>
                <c:pt idx="3777" formatCode="General">
                  <c:v>0.75539999999999996</c:v>
                </c:pt>
                <c:pt idx="3778" formatCode="General">
                  <c:v>0.75560000000000005</c:v>
                </c:pt>
                <c:pt idx="3779" formatCode="General">
                  <c:v>0.75580000000000003</c:v>
                </c:pt>
                <c:pt idx="3780" formatCode="General">
                  <c:v>0.75600000000000001</c:v>
                </c:pt>
                <c:pt idx="3781" formatCode="General">
                  <c:v>0.75619999999999998</c:v>
                </c:pt>
                <c:pt idx="3782" formatCode="General">
                  <c:v>0.75639999999999996</c:v>
                </c:pt>
                <c:pt idx="3783" formatCode="General">
                  <c:v>0.75660000000000005</c:v>
                </c:pt>
                <c:pt idx="3784" formatCode="General">
                  <c:v>0.75680000000000003</c:v>
                </c:pt>
                <c:pt idx="3785" formatCode="General">
                  <c:v>0.75700000000000001</c:v>
                </c:pt>
                <c:pt idx="3786" formatCode="General">
                  <c:v>0.75719999999999998</c:v>
                </c:pt>
                <c:pt idx="3787" formatCode="General">
                  <c:v>0.75739999999999996</c:v>
                </c:pt>
                <c:pt idx="3788" formatCode="General">
                  <c:v>0.75760000000000005</c:v>
                </c:pt>
                <c:pt idx="3789" formatCode="General">
                  <c:v>0.75780000000000003</c:v>
                </c:pt>
                <c:pt idx="3790" formatCode="General">
                  <c:v>0.75800000000000001</c:v>
                </c:pt>
                <c:pt idx="3791" formatCode="General">
                  <c:v>0.75819999999999999</c:v>
                </c:pt>
                <c:pt idx="3792" formatCode="General">
                  <c:v>0.75839999999999996</c:v>
                </c:pt>
                <c:pt idx="3793" formatCode="General">
                  <c:v>0.75860000000000005</c:v>
                </c:pt>
                <c:pt idx="3794" formatCode="General">
                  <c:v>0.75880000000000003</c:v>
                </c:pt>
                <c:pt idx="3795" formatCode="General">
                  <c:v>0.75900000000000001</c:v>
                </c:pt>
                <c:pt idx="3796" formatCode="General">
                  <c:v>0.75919999999999999</c:v>
                </c:pt>
                <c:pt idx="3797" formatCode="General">
                  <c:v>0.75939999999999996</c:v>
                </c:pt>
                <c:pt idx="3798" formatCode="General">
                  <c:v>0.75960000000000005</c:v>
                </c:pt>
                <c:pt idx="3799" formatCode="General">
                  <c:v>0.75980000000000003</c:v>
                </c:pt>
                <c:pt idx="3800" formatCode="General">
                  <c:v>0.76</c:v>
                </c:pt>
                <c:pt idx="3801" formatCode="General">
                  <c:v>0.76019999999999999</c:v>
                </c:pt>
                <c:pt idx="3802" formatCode="General">
                  <c:v>0.76039999999999996</c:v>
                </c:pt>
                <c:pt idx="3803" formatCode="General">
                  <c:v>0.76060000000000005</c:v>
                </c:pt>
                <c:pt idx="3804" formatCode="General">
                  <c:v>0.76080000000000003</c:v>
                </c:pt>
                <c:pt idx="3805" formatCode="General">
                  <c:v>0.76100000000000001</c:v>
                </c:pt>
                <c:pt idx="3806" formatCode="General">
                  <c:v>0.76119999999999999</c:v>
                </c:pt>
                <c:pt idx="3807" formatCode="General">
                  <c:v>0.76139999999999997</c:v>
                </c:pt>
                <c:pt idx="3808" formatCode="General">
                  <c:v>0.76160000000000005</c:v>
                </c:pt>
                <c:pt idx="3809" formatCode="General">
                  <c:v>0.76180000000000003</c:v>
                </c:pt>
                <c:pt idx="3810" formatCode="General">
                  <c:v>0.76200000000000001</c:v>
                </c:pt>
                <c:pt idx="3811" formatCode="General">
                  <c:v>0.76219999999999999</c:v>
                </c:pt>
                <c:pt idx="3812" formatCode="General">
                  <c:v>0.76239999999999997</c:v>
                </c:pt>
                <c:pt idx="3813" formatCode="General">
                  <c:v>0.76259999999999994</c:v>
                </c:pt>
                <c:pt idx="3814" formatCode="General">
                  <c:v>0.76280000000000003</c:v>
                </c:pt>
                <c:pt idx="3815" formatCode="General">
                  <c:v>0.76300000000000001</c:v>
                </c:pt>
                <c:pt idx="3816" formatCode="General">
                  <c:v>0.76319999999999999</c:v>
                </c:pt>
                <c:pt idx="3817" formatCode="General">
                  <c:v>0.76339999999999997</c:v>
                </c:pt>
                <c:pt idx="3818" formatCode="General">
                  <c:v>0.76359999999999995</c:v>
                </c:pt>
                <c:pt idx="3819" formatCode="General">
                  <c:v>0.76380000000000003</c:v>
                </c:pt>
                <c:pt idx="3820" formatCode="General">
                  <c:v>0.76400000000000001</c:v>
                </c:pt>
                <c:pt idx="3821" formatCode="General">
                  <c:v>0.76419999999999999</c:v>
                </c:pt>
                <c:pt idx="3822" formatCode="General">
                  <c:v>0.76439999999999997</c:v>
                </c:pt>
                <c:pt idx="3823" formatCode="General">
                  <c:v>0.76459999999999995</c:v>
                </c:pt>
                <c:pt idx="3824" formatCode="General">
                  <c:v>0.76480000000000004</c:v>
                </c:pt>
                <c:pt idx="3825" formatCode="General">
                  <c:v>0.76500000000000001</c:v>
                </c:pt>
                <c:pt idx="3826" formatCode="General">
                  <c:v>0.76519999999999999</c:v>
                </c:pt>
                <c:pt idx="3827" formatCode="General">
                  <c:v>0.76539999999999997</c:v>
                </c:pt>
                <c:pt idx="3828" formatCode="General">
                  <c:v>0.76559999999999995</c:v>
                </c:pt>
                <c:pt idx="3829" formatCode="General">
                  <c:v>0.76580000000000004</c:v>
                </c:pt>
                <c:pt idx="3830" formatCode="General">
                  <c:v>0.76600000000000001</c:v>
                </c:pt>
                <c:pt idx="3831" formatCode="General">
                  <c:v>0.76619999999999999</c:v>
                </c:pt>
                <c:pt idx="3832" formatCode="General">
                  <c:v>0.76639999999999997</c:v>
                </c:pt>
                <c:pt idx="3833" formatCode="General">
                  <c:v>0.76659999999999995</c:v>
                </c:pt>
                <c:pt idx="3834" formatCode="General">
                  <c:v>0.76680000000000004</c:v>
                </c:pt>
                <c:pt idx="3835" formatCode="General">
                  <c:v>0.76700000000000002</c:v>
                </c:pt>
                <c:pt idx="3836" formatCode="General">
                  <c:v>0.76719999999999999</c:v>
                </c:pt>
                <c:pt idx="3837" formatCode="General">
                  <c:v>0.76739999999999997</c:v>
                </c:pt>
                <c:pt idx="3838" formatCode="General">
                  <c:v>0.76759999999999995</c:v>
                </c:pt>
                <c:pt idx="3839" formatCode="General">
                  <c:v>0.76780000000000004</c:v>
                </c:pt>
                <c:pt idx="3840" formatCode="General">
                  <c:v>0.76800000000000002</c:v>
                </c:pt>
                <c:pt idx="3841" formatCode="General">
                  <c:v>0.76819999999999999</c:v>
                </c:pt>
                <c:pt idx="3842" formatCode="General">
                  <c:v>0.76839999999999997</c:v>
                </c:pt>
                <c:pt idx="3843" formatCode="General">
                  <c:v>0.76859999999999995</c:v>
                </c:pt>
                <c:pt idx="3844" formatCode="General">
                  <c:v>0.76880000000000004</c:v>
                </c:pt>
                <c:pt idx="3845" formatCode="General">
                  <c:v>0.76900000000000002</c:v>
                </c:pt>
                <c:pt idx="3846" formatCode="General">
                  <c:v>0.76919999999999999</c:v>
                </c:pt>
                <c:pt idx="3847" formatCode="General">
                  <c:v>0.76939999999999997</c:v>
                </c:pt>
                <c:pt idx="3848" formatCode="General">
                  <c:v>0.76959999999999995</c:v>
                </c:pt>
                <c:pt idx="3849" formatCode="General">
                  <c:v>0.76980000000000004</c:v>
                </c:pt>
                <c:pt idx="3850" formatCode="General">
                  <c:v>0.77</c:v>
                </c:pt>
                <c:pt idx="3851" formatCode="General">
                  <c:v>0.7702</c:v>
                </c:pt>
                <c:pt idx="3852" formatCode="General">
                  <c:v>0.77039999999999997</c:v>
                </c:pt>
                <c:pt idx="3853" formatCode="General">
                  <c:v>0.77059999999999995</c:v>
                </c:pt>
                <c:pt idx="3854" formatCode="General">
                  <c:v>0.77080000000000004</c:v>
                </c:pt>
                <c:pt idx="3855" formatCode="General">
                  <c:v>0.77100000000000002</c:v>
                </c:pt>
                <c:pt idx="3856" formatCode="General">
                  <c:v>0.7712</c:v>
                </c:pt>
                <c:pt idx="3857" formatCode="General">
                  <c:v>0.77139999999999997</c:v>
                </c:pt>
                <c:pt idx="3858" formatCode="General">
                  <c:v>0.77159999999999995</c:v>
                </c:pt>
                <c:pt idx="3859" formatCode="General">
                  <c:v>0.77180000000000004</c:v>
                </c:pt>
                <c:pt idx="3860" formatCode="General">
                  <c:v>0.77200000000000002</c:v>
                </c:pt>
                <c:pt idx="3861" formatCode="General">
                  <c:v>0.7722</c:v>
                </c:pt>
                <c:pt idx="3862" formatCode="General">
                  <c:v>0.77239999999999998</c:v>
                </c:pt>
                <c:pt idx="3863" formatCode="General">
                  <c:v>0.77259999999999995</c:v>
                </c:pt>
                <c:pt idx="3864" formatCode="General">
                  <c:v>0.77280000000000004</c:v>
                </c:pt>
                <c:pt idx="3865" formatCode="General">
                  <c:v>0.77300000000000002</c:v>
                </c:pt>
                <c:pt idx="3866" formatCode="General">
                  <c:v>0.7732</c:v>
                </c:pt>
                <c:pt idx="3867" formatCode="General">
                  <c:v>0.77339999999999998</c:v>
                </c:pt>
                <c:pt idx="3868" formatCode="General">
                  <c:v>0.77359999999999995</c:v>
                </c:pt>
                <c:pt idx="3869" formatCode="General">
                  <c:v>0.77380000000000004</c:v>
                </c:pt>
                <c:pt idx="3870" formatCode="General">
                  <c:v>0.77400000000000002</c:v>
                </c:pt>
                <c:pt idx="3871" formatCode="General">
                  <c:v>0.7742</c:v>
                </c:pt>
                <c:pt idx="3872" formatCode="General">
                  <c:v>0.77439999999999998</c:v>
                </c:pt>
                <c:pt idx="3873" formatCode="General">
                  <c:v>0.77459999999999996</c:v>
                </c:pt>
                <c:pt idx="3874" formatCode="General">
                  <c:v>0.77480000000000004</c:v>
                </c:pt>
                <c:pt idx="3875" formatCode="General">
                  <c:v>0.77500000000000002</c:v>
                </c:pt>
                <c:pt idx="3876" formatCode="General">
                  <c:v>0.7752</c:v>
                </c:pt>
                <c:pt idx="3877" formatCode="General">
                  <c:v>0.77539999999999998</c:v>
                </c:pt>
                <c:pt idx="3878" formatCode="General">
                  <c:v>0.77559999999999996</c:v>
                </c:pt>
                <c:pt idx="3879" formatCode="General">
                  <c:v>0.77580000000000005</c:v>
                </c:pt>
                <c:pt idx="3880" formatCode="General">
                  <c:v>0.77600000000000002</c:v>
                </c:pt>
                <c:pt idx="3881" formatCode="General">
                  <c:v>0.7762</c:v>
                </c:pt>
                <c:pt idx="3882" formatCode="General">
                  <c:v>0.77639999999999998</c:v>
                </c:pt>
                <c:pt idx="3883" formatCode="General">
                  <c:v>0.77659999999999996</c:v>
                </c:pt>
                <c:pt idx="3884" formatCode="General">
                  <c:v>0.77680000000000005</c:v>
                </c:pt>
                <c:pt idx="3885" formatCode="General">
                  <c:v>0.77700000000000002</c:v>
                </c:pt>
                <c:pt idx="3886" formatCode="General">
                  <c:v>0.7772</c:v>
                </c:pt>
                <c:pt idx="3887" formatCode="General">
                  <c:v>0.77739999999999998</c:v>
                </c:pt>
                <c:pt idx="3888" formatCode="General">
                  <c:v>0.77759999999999996</c:v>
                </c:pt>
                <c:pt idx="3889" formatCode="General">
                  <c:v>0.77780000000000005</c:v>
                </c:pt>
                <c:pt idx="3890" formatCode="General">
                  <c:v>0.77800000000000002</c:v>
                </c:pt>
                <c:pt idx="3891" formatCode="General">
                  <c:v>0.7782</c:v>
                </c:pt>
                <c:pt idx="3892" formatCode="General">
                  <c:v>0.77839999999999998</c:v>
                </c:pt>
                <c:pt idx="3893" formatCode="General">
                  <c:v>0.77859999999999996</c:v>
                </c:pt>
                <c:pt idx="3894" formatCode="General">
                  <c:v>0.77880000000000005</c:v>
                </c:pt>
                <c:pt idx="3895" formatCode="General">
                  <c:v>0.77900000000000003</c:v>
                </c:pt>
                <c:pt idx="3896" formatCode="General">
                  <c:v>0.7792</c:v>
                </c:pt>
                <c:pt idx="3897" formatCode="General">
                  <c:v>0.77939999999999998</c:v>
                </c:pt>
                <c:pt idx="3898" formatCode="General">
                  <c:v>0.77959999999999996</c:v>
                </c:pt>
                <c:pt idx="3899" formatCode="General">
                  <c:v>0.77980000000000005</c:v>
                </c:pt>
                <c:pt idx="3900" formatCode="General">
                  <c:v>0.78</c:v>
                </c:pt>
                <c:pt idx="3901" formatCode="General">
                  <c:v>0.7802</c:v>
                </c:pt>
                <c:pt idx="3902" formatCode="General">
                  <c:v>0.78039999999999998</c:v>
                </c:pt>
                <c:pt idx="3903" formatCode="General">
                  <c:v>0.78059999999999996</c:v>
                </c:pt>
                <c:pt idx="3904" formatCode="General">
                  <c:v>0.78080000000000005</c:v>
                </c:pt>
                <c:pt idx="3905" formatCode="General">
                  <c:v>0.78100000000000003</c:v>
                </c:pt>
                <c:pt idx="3906" formatCode="General">
                  <c:v>0.78120000000000001</c:v>
                </c:pt>
                <c:pt idx="3907" formatCode="General">
                  <c:v>0.78139999999999998</c:v>
                </c:pt>
                <c:pt idx="3908" formatCode="General">
                  <c:v>0.78159999999999996</c:v>
                </c:pt>
                <c:pt idx="3909" formatCode="General">
                  <c:v>0.78180000000000005</c:v>
                </c:pt>
                <c:pt idx="3910" formatCode="General">
                  <c:v>0.78200000000000003</c:v>
                </c:pt>
                <c:pt idx="3911" formatCode="General">
                  <c:v>0.78220000000000001</c:v>
                </c:pt>
                <c:pt idx="3912" formatCode="General">
                  <c:v>0.78239999999999998</c:v>
                </c:pt>
                <c:pt idx="3913" formatCode="General">
                  <c:v>0.78259999999999996</c:v>
                </c:pt>
                <c:pt idx="3914" formatCode="General">
                  <c:v>0.78280000000000005</c:v>
                </c:pt>
                <c:pt idx="3915" formatCode="General">
                  <c:v>0.78300000000000003</c:v>
                </c:pt>
                <c:pt idx="3916" formatCode="General">
                  <c:v>0.78320000000000001</c:v>
                </c:pt>
                <c:pt idx="3917" formatCode="General">
                  <c:v>0.78339999999999999</c:v>
                </c:pt>
                <c:pt idx="3918" formatCode="General">
                  <c:v>0.78359999999999996</c:v>
                </c:pt>
                <c:pt idx="3919" formatCode="General">
                  <c:v>0.78380000000000005</c:v>
                </c:pt>
                <c:pt idx="3920" formatCode="General">
                  <c:v>0.78400000000000003</c:v>
                </c:pt>
                <c:pt idx="3921" formatCode="General">
                  <c:v>0.78420000000000001</c:v>
                </c:pt>
                <c:pt idx="3922" formatCode="General">
                  <c:v>0.78439999999999999</c:v>
                </c:pt>
                <c:pt idx="3923" formatCode="General">
                  <c:v>0.78459999999999996</c:v>
                </c:pt>
                <c:pt idx="3924" formatCode="General">
                  <c:v>0.78480000000000005</c:v>
                </c:pt>
                <c:pt idx="3925" formatCode="General">
                  <c:v>0.78500000000000003</c:v>
                </c:pt>
                <c:pt idx="3926" formatCode="General">
                  <c:v>0.78520000000000001</c:v>
                </c:pt>
                <c:pt idx="3927" formatCode="General">
                  <c:v>0.78539999999999999</c:v>
                </c:pt>
                <c:pt idx="3928" formatCode="General">
                  <c:v>0.78559999999999997</c:v>
                </c:pt>
                <c:pt idx="3929" formatCode="General">
                  <c:v>0.78580000000000005</c:v>
                </c:pt>
                <c:pt idx="3930" formatCode="General">
                  <c:v>0.78600000000000003</c:v>
                </c:pt>
                <c:pt idx="3931" formatCode="General">
                  <c:v>0.78620000000000001</c:v>
                </c:pt>
                <c:pt idx="3932" formatCode="General">
                  <c:v>0.78639999999999999</c:v>
                </c:pt>
                <c:pt idx="3933" formatCode="General">
                  <c:v>0.78659999999999997</c:v>
                </c:pt>
                <c:pt idx="3934" formatCode="General">
                  <c:v>0.78680000000000005</c:v>
                </c:pt>
                <c:pt idx="3935" formatCode="General">
                  <c:v>0.78700000000000003</c:v>
                </c:pt>
                <c:pt idx="3936" formatCode="General">
                  <c:v>0.78720000000000001</c:v>
                </c:pt>
                <c:pt idx="3937" formatCode="General">
                  <c:v>0.78739999999999999</c:v>
                </c:pt>
                <c:pt idx="3938" formatCode="General">
                  <c:v>0.78759999999999997</c:v>
                </c:pt>
                <c:pt idx="3939" formatCode="General">
                  <c:v>0.78779999999999994</c:v>
                </c:pt>
                <c:pt idx="3940" formatCode="General">
                  <c:v>0.78800000000000003</c:v>
                </c:pt>
                <c:pt idx="3941" formatCode="General">
                  <c:v>0.78820000000000001</c:v>
                </c:pt>
                <c:pt idx="3942" formatCode="General">
                  <c:v>0.78839999999999999</c:v>
                </c:pt>
                <c:pt idx="3943" formatCode="General">
                  <c:v>0.78859999999999997</c:v>
                </c:pt>
                <c:pt idx="3944" formatCode="General">
                  <c:v>0.78879999999999995</c:v>
                </c:pt>
                <c:pt idx="3945" formatCode="General">
                  <c:v>0.78900000000000003</c:v>
                </c:pt>
                <c:pt idx="3946" formatCode="General">
                  <c:v>0.78920000000000001</c:v>
                </c:pt>
                <c:pt idx="3947" formatCode="General">
                  <c:v>0.78939999999999999</c:v>
                </c:pt>
                <c:pt idx="3948" formatCode="General">
                  <c:v>0.78959999999999997</c:v>
                </c:pt>
                <c:pt idx="3949" formatCode="General">
                  <c:v>0.78979999999999995</c:v>
                </c:pt>
                <c:pt idx="3950" formatCode="General">
                  <c:v>0.79</c:v>
                </c:pt>
                <c:pt idx="3951" formatCode="General">
                  <c:v>0.79020000000000001</c:v>
                </c:pt>
                <c:pt idx="3952" formatCode="General">
                  <c:v>0.79039999999999999</c:v>
                </c:pt>
                <c:pt idx="3953" formatCode="General">
                  <c:v>0.79059999999999997</c:v>
                </c:pt>
                <c:pt idx="3954" formatCode="General">
                  <c:v>0.79079999999999995</c:v>
                </c:pt>
                <c:pt idx="3955" formatCode="General">
                  <c:v>0.79100000000000004</c:v>
                </c:pt>
                <c:pt idx="3956" formatCode="General">
                  <c:v>0.79120000000000001</c:v>
                </c:pt>
                <c:pt idx="3957" formatCode="General">
                  <c:v>0.79139999999999999</c:v>
                </c:pt>
                <c:pt idx="3958" formatCode="General">
                  <c:v>0.79159999999999997</c:v>
                </c:pt>
                <c:pt idx="3959" formatCode="General">
                  <c:v>0.79179999999999995</c:v>
                </c:pt>
                <c:pt idx="3960" formatCode="General">
                  <c:v>0.79200000000000004</c:v>
                </c:pt>
                <c:pt idx="3961" formatCode="General">
                  <c:v>0.79220000000000002</c:v>
                </c:pt>
                <c:pt idx="3962" formatCode="General">
                  <c:v>0.79239999999999999</c:v>
                </c:pt>
                <c:pt idx="3963" formatCode="General">
                  <c:v>0.79259999999999997</c:v>
                </c:pt>
                <c:pt idx="3964" formatCode="General">
                  <c:v>0.79279999999999995</c:v>
                </c:pt>
                <c:pt idx="3965" formatCode="General">
                  <c:v>0.79300000000000004</c:v>
                </c:pt>
                <c:pt idx="3966" formatCode="General">
                  <c:v>0.79320000000000002</c:v>
                </c:pt>
                <c:pt idx="3967" formatCode="General">
                  <c:v>0.79339999999999999</c:v>
                </c:pt>
                <c:pt idx="3968" formatCode="General">
                  <c:v>0.79359999999999997</c:v>
                </c:pt>
                <c:pt idx="3969" formatCode="General">
                  <c:v>0.79379999999999995</c:v>
                </c:pt>
                <c:pt idx="3970" formatCode="General">
                  <c:v>0.79400000000000004</c:v>
                </c:pt>
                <c:pt idx="3971" formatCode="General">
                  <c:v>0.79420000000000002</c:v>
                </c:pt>
                <c:pt idx="3972" formatCode="General">
                  <c:v>0.7944</c:v>
                </c:pt>
                <c:pt idx="3973" formatCode="General">
                  <c:v>0.79459999999999997</c:v>
                </c:pt>
                <c:pt idx="3974" formatCode="General">
                  <c:v>0.79479999999999995</c:v>
                </c:pt>
                <c:pt idx="3975" formatCode="General">
                  <c:v>0.79500000000000004</c:v>
                </c:pt>
                <c:pt idx="3976" formatCode="General">
                  <c:v>0.79520000000000002</c:v>
                </c:pt>
                <c:pt idx="3977" formatCode="General">
                  <c:v>0.7954</c:v>
                </c:pt>
                <c:pt idx="3978" formatCode="General">
                  <c:v>0.79559999999999997</c:v>
                </c:pt>
                <c:pt idx="3979" formatCode="General">
                  <c:v>0.79579999999999995</c:v>
                </c:pt>
                <c:pt idx="3980" formatCode="General">
                  <c:v>0.79600000000000004</c:v>
                </c:pt>
                <c:pt idx="3981" formatCode="General">
                  <c:v>0.79620000000000002</c:v>
                </c:pt>
                <c:pt idx="3982" formatCode="General">
                  <c:v>0.7964</c:v>
                </c:pt>
                <c:pt idx="3983" formatCode="General">
                  <c:v>0.79659999999999997</c:v>
                </c:pt>
                <c:pt idx="3984" formatCode="General">
                  <c:v>0.79679999999999995</c:v>
                </c:pt>
                <c:pt idx="3985" formatCode="General">
                  <c:v>0.79700000000000004</c:v>
                </c:pt>
                <c:pt idx="3986" formatCode="General">
                  <c:v>0.79720000000000002</c:v>
                </c:pt>
                <c:pt idx="3987" formatCode="General">
                  <c:v>0.7974</c:v>
                </c:pt>
                <c:pt idx="3988" formatCode="General">
                  <c:v>0.79759999999999998</c:v>
                </c:pt>
                <c:pt idx="3989" formatCode="General">
                  <c:v>0.79779999999999995</c:v>
                </c:pt>
                <c:pt idx="3990" formatCode="General">
                  <c:v>0.79800000000000004</c:v>
                </c:pt>
                <c:pt idx="3991" formatCode="General">
                  <c:v>0.79820000000000002</c:v>
                </c:pt>
                <c:pt idx="3992" formatCode="General">
                  <c:v>0.7984</c:v>
                </c:pt>
                <c:pt idx="3993" formatCode="General">
                  <c:v>0.79859999999999998</c:v>
                </c:pt>
                <c:pt idx="3994" formatCode="General">
                  <c:v>0.79879999999999995</c:v>
                </c:pt>
                <c:pt idx="3995" formatCode="General">
                  <c:v>0.79900000000000004</c:v>
                </c:pt>
                <c:pt idx="3996" formatCode="General">
                  <c:v>0.79920000000000002</c:v>
                </c:pt>
                <c:pt idx="3997" formatCode="General">
                  <c:v>0.7994</c:v>
                </c:pt>
                <c:pt idx="3998" formatCode="General">
                  <c:v>0.79959999999999998</c:v>
                </c:pt>
                <c:pt idx="3999" formatCode="General">
                  <c:v>0.79979999999999996</c:v>
                </c:pt>
                <c:pt idx="4000" formatCode="General">
                  <c:v>0.8</c:v>
                </c:pt>
                <c:pt idx="4001" formatCode="General">
                  <c:v>0.80020000000000002</c:v>
                </c:pt>
                <c:pt idx="4002" formatCode="General">
                  <c:v>0.8004</c:v>
                </c:pt>
                <c:pt idx="4003" formatCode="General">
                  <c:v>0.80059999999999998</c:v>
                </c:pt>
                <c:pt idx="4004" formatCode="General">
                  <c:v>0.80079999999999996</c:v>
                </c:pt>
                <c:pt idx="4005" formatCode="General">
                  <c:v>0.80100000000000005</c:v>
                </c:pt>
                <c:pt idx="4006" formatCode="General">
                  <c:v>0.80120000000000002</c:v>
                </c:pt>
                <c:pt idx="4007" formatCode="General">
                  <c:v>0.8014</c:v>
                </c:pt>
                <c:pt idx="4008" formatCode="General">
                  <c:v>0.80159999999999998</c:v>
                </c:pt>
                <c:pt idx="4009" formatCode="General">
                  <c:v>0.80179999999999996</c:v>
                </c:pt>
                <c:pt idx="4010" formatCode="General">
                  <c:v>0.80200000000000005</c:v>
                </c:pt>
                <c:pt idx="4011" formatCode="General">
                  <c:v>0.80220000000000002</c:v>
                </c:pt>
                <c:pt idx="4012" formatCode="General">
                  <c:v>0.8024</c:v>
                </c:pt>
                <c:pt idx="4013" formatCode="General">
                  <c:v>0.80259999999999998</c:v>
                </c:pt>
                <c:pt idx="4014" formatCode="General">
                  <c:v>0.80279999999999996</c:v>
                </c:pt>
                <c:pt idx="4015" formatCode="General">
                  <c:v>0.80300000000000005</c:v>
                </c:pt>
                <c:pt idx="4016" formatCode="General">
                  <c:v>0.80320000000000003</c:v>
                </c:pt>
                <c:pt idx="4017" formatCode="General">
                  <c:v>0.8034</c:v>
                </c:pt>
                <c:pt idx="4018" formatCode="General">
                  <c:v>0.80359999999999998</c:v>
                </c:pt>
                <c:pt idx="4019" formatCode="General">
                  <c:v>0.80379999999999996</c:v>
                </c:pt>
                <c:pt idx="4020" formatCode="General">
                  <c:v>0.80400000000000005</c:v>
                </c:pt>
                <c:pt idx="4021" formatCode="General">
                  <c:v>0.80420000000000003</c:v>
                </c:pt>
                <c:pt idx="4022" formatCode="General">
                  <c:v>0.8044</c:v>
                </c:pt>
                <c:pt idx="4023" formatCode="General">
                  <c:v>0.80459999999999998</c:v>
                </c:pt>
                <c:pt idx="4024" formatCode="General">
                  <c:v>0.80479999999999996</c:v>
                </c:pt>
                <c:pt idx="4025" formatCode="General">
                  <c:v>0.80500000000000005</c:v>
                </c:pt>
                <c:pt idx="4026" formatCode="General">
                  <c:v>0.80520000000000003</c:v>
                </c:pt>
                <c:pt idx="4027" formatCode="General">
                  <c:v>0.8054</c:v>
                </c:pt>
                <c:pt idx="4028" formatCode="General">
                  <c:v>0.80559999999999998</c:v>
                </c:pt>
                <c:pt idx="4029" formatCode="General">
                  <c:v>0.80579999999999996</c:v>
                </c:pt>
                <c:pt idx="4030" formatCode="General">
                  <c:v>0.80600000000000005</c:v>
                </c:pt>
                <c:pt idx="4031" formatCode="General">
                  <c:v>0.80620000000000003</c:v>
                </c:pt>
                <c:pt idx="4032" formatCode="General">
                  <c:v>0.80640000000000001</c:v>
                </c:pt>
                <c:pt idx="4033" formatCode="General">
                  <c:v>0.80659999999999998</c:v>
                </c:pt>
                <c:pt idx="4034" formatCode="General">
                  <c:v>0.80679999999999996</c:v>
                </c:pt>
                <c:pt idx="4035" formatCode="General">
                  <c:v>0.80700000000000005</c:v>
                </c:pt>
                <c:pt idx="4036" formatCode="General">
                  <c:v>0.80720000000000003</c:v>
                </c:pt>
                <c:pt idx="4037" formatCode="General">
                  <c:v>0.80740000000000001</c:v>
                </c:pt>
                <c:pt idx="4038" formatCode="General">
                  <c:v>0.80759999999999998</c:v>
                </c:pt>
                <c:pt idx="4039" formatCode="General">
                  <c:v>0.80779999999999996</c:v>
                </c:pt>
                <c:pt idx="4040" formatCode="General">
                  <c:v>0.80800000000000005</c:v>
                </c:pt>
                <c:pt idx="4041" formatCode="General">
                  <c:v>0.80820000000000003</c:v>
                </c:pt>
                <c:pt idx="4042" formatCode="General">
                  <c:v>0.80840000000000001</c:v>
                </c:pt>
                <c:pt idx="4043" formatCode="General">
                  <c:v>0.80859999999999999</c:v>
                </c:pt>
                <c:pt idx="4044" formatCode="General">
                  <c:v>0.80879999999999996</c:v>
                </c:pt>
                <c:pt idx="4045" formatCode="General">
                  <c:v>0.80900000000000005</c:v>
                </c:pt>
                <c:pt idx="4046" formatCode="General">
                  <c:v>0.80920000000000003</c:v>
                </c:pt>
                <c:pt idx="4047" formatCode="General">
                  <c:v>0.80940000000000001</c:v>
                </c:pt>
                <c:pt idx="4048" formatCode="General">
                  <c:v>0.80959999999999999</c:v>
                </c:pt>
                <c:pt idx="4049" formatCode="General">
                  <c:v>0.80979999999999996</c:v>
                </c:pt>
                <c:pt idx="4050" formatCode="General">
                  <c:v>0.81</c:v>
                </c:pt>
                <c:pt idx="4051" formatCode="General">
                  <c:v>0.81020000000000003</c:v>
                </c:pt>
                <c:pt idx="4052" formatCode="General">
                  <c:v>0.81040000000000001</c:v>
                </c:pt>
                <c:pt idx="4053" formatCode="General">
                  <c:v>0.81059999999999999</c:v>
                </c:pt>
                <c:pt idx="4054" formatCode="General">
                  <c:v>0.81079999999999997</c:v>
                </c:pt>
                <c:pt idx="4055" formatCode="General">
                  <c:v>0.81100000000000005</c:v>
                </c:pt>
                <c:pt idx="4056" formatCode="General">
                  <c:v>0.81120000000000003</c:v>
                </c:pt>
                <c:pt idx="4057" formatCode="General">
                  <c:v>0.81140000000000001</c:v>
                </c:pt>
                <c:pt idx="4058" formatCode="General">
                  <c:v>0.81159999999999999</c:v>
                </c:pt>
                <c:pt idx="4059" formatCode="General">
                  <c:v>0.81179999999999997</c:v>
                </c:pt>
                <c:pt idx="4060" formatCode="General">
                  <c:v>0.81200000000000006</c:v>
                </c:pt>
                <c:pt idx="4061" formatCode="General">
                  <c:v>0.81220000000000003</c:v>
                </c:pt>
                <c:pt idx="4062" formatCode="General">
                  <c:v>0.81240000000000001</c:v>
                </c:pt>
                <c:pt idx="4063" formatCode="General">
                  <c:v>0.81259999999999999</c:v>
                </c:pt>
                <c:pt idx="4064" formatCode="General">
                  <c:v>0.81279999999999997</c:v>
                </c:pt>
                <c:pt idx="4065" formatCode="General">
                  <c:v>0.81299999999999994</c:v>
                </c:pt>
                <c:pt idx="4066" formatCode="General">
                  <c:v>0.81320000000000003</c:v>
                </c:pt>
                <c:pt idx="4067" formatCode="General">
                  <c:v>0.81340000000000001</c:v>
                </c:pt>
                <c:pt idx="4068" formatCode="General">
                  <c:v>0.81359999999999999</c:v>
                </c:pt>
                <c:pt idx="4069" formatCode="General">
                  <c:v>0.81379999999999997</c:v>
                </c:pt>
                <c:pt idx="4070" formatCode="General">
                  <c:v>0.81399999999999995</c:v>
                </c:pt>
                <c:pt idx="4071" formatCode="General">
                  <c:v>0.81420000000000003</c:v>
                </c:pt>
                <c:pt idx="4072" formatCode="General">
                  <c:v>0.81440000000000001</c:v>
                </c:pt>
                <c:pt idx="4073" formatCode="General">
                  <c:v>0.81459999999999999</c:v>
                </c:pt>
                <c:pt idx="4074" formatCode="General">
                  <c:v>0.81479999999999997</c:v>
                </c:pt>
                <c:pt idx="4075" formatCode="General">
                  <c:v>0.81499999999999995</c:v>
                </c:pt>
                <c:pt idx="4076" formatCode="General">
                  <c:v>0.81520000000000004</c:v>
                </c:pt>
                <c:pt idx="4077" formatCode="General">
                  <c:v>0.81540000000000001</c:v>
                </c:pt>
                <c:pt idx="4078" formatCode="General">
                  <c:v>0.81559999999999999</c:v>
                </c:pt>
                <c:pt idx="4079" formatCode="General">
                  <c:v>0.81579999999999997</c:v>
                </c:pt>
                <c:pt idx="4080" formatCode="General">
                  <c:v>0.81599999999999995</c:v>
                </c:pt>
                <c:pt idx="4081" formatCode="General">
                  <c:v>0.81620000000000004</c:v>
                </c:pt>
                <c:pt idx="4082" formatCode="General">
                  <c:v>0.81640000000000001</c:v>
                </c:pt>
                <c:pt idx="4083" formatCode="General">
                  <c:v>0.81659999999999999</c:v>
                </c:pt>
                <c:pt idx="4084" formatCode="General">
                  <c:v>0.81679999999999997</c:v>
                </c:pt>
                <c:pt idx="4085" formatCode="General">
                  <c:v>0.81699999999999995</c:v>
                </c:pt>
                <c:pt idx="4086" formatCode="General">
                  <c:v>0.81720000000000004</c:v>
                </c:pt>
                <c:pt idx="4087" formatCode="General">
                  <c:v>0.81740000000000002</c:v>
                </c:pt>
                <c:pt idx="4088" formatCode="General">
                  <c:v>0.81759999999999999</c:v>
                </c:pt>
                <c:pt idx="4089" formatCode="General">
                  <c:v>0.81779999999999997</c:v>
                </c:pt>
                <c:pt idx="4090" formatCode="General">
                  <c:v>0.81799999999999995</c:v>
                </c:pt>
                <c:pt idx="4091" formatCode="General">
                  <c:v>0.81820000000000004</c:v>
                </c:pt>
                <c:pt idx="4092" formatCode="General">
                  <c:v>0.81840000000000002</c:v>
                </c:pt>
                <c:pt idx="4093" formatCode="General">
                  <c:v>0.81859999999999999</c:v>
                </c:pt>
                <c:pt idx="4094" formatCode="General">
                  <c:v>0.81879999999999997</c:v>
                </c:pt>
                <c:pt idx="4095" formatCode="General">
                  <c:v>0.81899999999999995</c:v>
                </c:pt>
                <c:pt idx="4096" formatCode="General">
                  <c:v>0.81920000000000004</c:v>
                </c:pt>
                <c:pt idx="4097" formatCode="General">
                  <c:v>0.81940000000000002</c:v>
                </c:pt>
                <c:pt idx="4098" formatCode="General">
                  <c:v>0.8196</c:v>
                </c:pt>
                <c:pt idx="4099" formatCode="General">
                  <c:v>0.81979999999999997</c:v>
                </c:pt>
                <c:pt idx="4100" formatCode="General">
                  <c:v>0.82</c:v>
                </c:pt>
                <c:pt idx="4101" formatCode="General">
                  <c:v>0.82020000000000004</c:v>
                </c:pt>
                <c:pt idx="4102" formatCode="General">
                  <c:v>0.82040000000000002</c:v>
                </c:pt>
                <c:pt idx="4103" formatCode="General">
                  <c:v>0.8206</c:v>
                </c:pt>
                <c:pt idx="4104" formatCode="General">
                  <c:v>0.82079999999999997</c:v>
                </c:pt>
                <c:pt idx="4105" formatCode="General">
                  <c:v>0.82099999999999995</c:v>
                </c:pt>
                <c:pt idx="4106" formatCode="General">
                  <c:v>0.82120000000000004</c:v>
                </c:pt>
                <c:pt idx="4107" formatCode="General">
                  <c:v>0.82140000000000002</c:v>
                </c:pt>
                <c:pt idx="4108" formatCode="General">
                  <c:v>0.8216</c:v>
                </c:pt>
                <c:pt idx="4109" formatCode="General">
                  <c:v>0.82179999999999997</c:v>
                </c:pt>
                <c:pt idx="4110" formatCode="General">
                  <c:v>0.82199999999999995</c:v>
                </c:pt>
                <c:pt idx="4111" formatCode="General">
                  <c:v>0.82220000000000004</c:v>
                </c:pt>
                <c:pt idx="4112" formatCode="General">
                  <c:v>0.82240000000000002</c:v>
                </c:pt>
                <c:pt idx="4113" formatCode="General">
                  <c:v>0.8226</c:v>
                </c:pt>
                <c:pt idx="4114" formatCode="General">
                  <c:v>0.82279999999999998</c:v>
                </c:pt>
                <c:pt idx="4115" formatCode="General">
                  <c:v>0.82299999999999995</c:v>
                </c:pt>
                <c:pt idx="4116" formatCode="General">
                  <c:v>0.82320000000000004</c:v>
                </c:pt>
                <c:pt idx="4117" formatCode="General">
                  <c:v>0.82340000000000002</c:v>
                </c:pt>
                <c:pt idx="4118" formatCode="General">
                  <c:v>0.8236</c:v>
                </c:pt>
                <c:pt idx="4119" formatCode="General">
                  <c:v>0.82379999999999998</c:v>
                </c:pt>
                <c:pt idx="4120" formatCode="General">
                  <c:v>0.82399999999999995</c:v>
                </c:pt>
                <c:pt idx="4121" formatCode="General">
                  <c:v>0.82420000000000004</c:v>
                </c:pt>
                <c:pt idx="4122" formatCode="General">
                  <c:v>0.82440000000000002</c:v>
                </c:pt>
                <c:pt idx="4123" formatCode="General">
                  <c:v>0.8246</c:v>
                </c:pt>
                <c:pt idx="4124" formatCode="General">
                  <c:v>0.82479999999999998</c:v>
                </c:pt>
                <c:pt idx="4125" formatCode="General">
                  <c:v>0.82499999999999996</c:v>
                </c:pt>
                <c:pt idx="4126" formatCode="General">
                  <c:v>0.82520000000000004</c:v>
                </c:pt>
                <c:pt idx="4127" formatCode="General">
                  <c:v>0.82540000000000002</c:v>
                </c:pt>
                <c:pt idx="4128" formatCode="General">
                  <c:v>0.8256</c:v>
                </c:pt>
                <c:pt idx="4129" formatCode="General">
                  <c:v>0.82579999999999998</c:v>
                </c:pt>
                <c:pt idx="4130" formatCode="General">
                  <c:v>0.82599999999999996</c:v>
                </c:pt>
                <c:pt idx="4131" formatCode="General">
                  <c:v>0.82620000000000005</c:v>
                </c:pt>
                <c:pt idx="4132" formatCode="General">
                  <c:v>0.82640000000000002</c:v>
                </c:pt>
                <c:pt idx="4133" formatCode="General">
                  <c:v>0.8266</c:v>
                </c:pt>
                <c:pt idx="4134" formatCode="General">
                  <c:v>0.82679999999999998</c:v>
                </c:pt>
                <c:pt idx="4135" formatCode="General">
                  <c:v>0.82699999999999996</c:v>
                </c:pt>
                <c:pt idx="4136" formatCode="General">
                  <c:v>0.82720000000000005</c:v>
                </c:pt>
                <c:pt idx="4137" formatCode="General">
                  <c:v>0.82740000000000002</c:v>
                </c:pt>
                <c:pt idx="4138" formatCode="General">
                  <c:v>0.8276</c:v>
                </c:pt>
                <c:pt idx="4139" formatCode="General">
                  <c:v>0.82779999999999998</c:v>
                </c:pt>
                <c:pt idx="4140" formatCode="General">
                  <c:v>0.82799999999999996</c:v>
                </c:pt>
                <c:pt idx="4141" formatCode="General">
                  <c:v>0.82820000000000005</c:v>
                </c:pt>
                <c:pt idx="4142" formatCode="General">
                  <c:v>0.82840000000000003</c:v>
                </c:pt>
                <c:pt idx="4143" formatCode="General">
                  <c:v>0.8286</c:v>
                </c:pt>
                <c:pt idx="4144" formatCode="General">
                  <c:v>0.82879999999999998</c:v>
                </c:pt>
                <c:pt idx="4145" formatCode="General">
                  <c:v>0.82899999999999996</c:v>
                </c:pt>
                <c:pt idx="4146" formatCode="General">
                  <c:v>0.82920000000000005</c:v>
                </c:pt>
                <c:pt idx="4147" formatCode="General">
                  <c:v>0.82940000000000003</c:v>
                </c:pt>
                <c:pt idx="4148" formatCode="General">
                  <c:v>0.8296</c:v>
                </c:pt>
                <c:pt idx="4149" formatCode="General">
                  <c:v>0.82979999999999998</c:v>
                </c:pt>
                <c:pt idx="4150" formatCode="General">
                  <c:v>0.83</c:v>
                </c:pt>
                <c:pt idx="4151" formatCode="General">
                  <c:v>0.83020000000000005</c:v>
                </c:pt>
                <c:pt idx="4152" formatCode="General">
                  <c:v>0.83040000000000003</c:v>
                </c:pt>
                <c:pt idx="4153" formatCode="General">
                  <c:v>0.8306</c:v>
                </c:pt>
                <c:pt idx="4154" formatCode="General">
                  <c:v>0.83079999999999998</c:v>
                </c:pt>
                <c:pt idx="4155" formatCode="General">
                  <c:v>0.83099999999999996</c:v>
                </c:pt>
                <c:pt idx="4156" formatCode="General">
                  <c:v>0.83120000000000005</c:v>
                </c:pt>
                <c:pt idx="4157" formatCode="General">
                  <c:v>0.83140000000000003</c:v>
                </c:pt>
                <c:pt idx="4158" formatCode="General">
                  <c:v>0.83160000000000001</c:v>
                </c:pt>
                <c:pt idx="4159" formatCode="General">
                  <c:v>0.83179999999999998</c:v>
                </c:pt>
                <c:pt idx="4160" formatCode="General">
                  <c:v>0.83199999999999996</c:v>
                </c:pt>
                <c:pt idx="4161" formatCode="General">
                  <c:v>0.83220000000000005</c:v>
                </c:pt>
                <c:pt idx="4162" formatCode="General">
                  <c:v>0.83240000000000003</c:v>
                </c:pt>
                <c:pt idx="4163" formatCode="General">
                  <c:v>0.83260000000000001</c:v>
                </c:pt>
                <c:pt idx="4164" formatCode="General">
                  <c:v>0.83279999999999998</c:v>
                </c:pt>
                <c:pt idx="4165" formatCode="General">
                  <c:v>0.83299999999999996</c:v>
                </c:pt>
                <c:pt idx="4166" formatCode="General">
                  <c:v>0.83320000000000005</c:v>
                </c:pt>
                <c:pt idx="4167" formatCode="General">
                  <c:v>0.83340000000000003</c:v>
                </c:pt>
                <c:pt idx="4168" formatCode="General">
                  <c:v>0.83360000000000001</c:v>
                </c:pt>
                <c:pt idx="4169" formatCode="General">
                  <c:v>0.83379999999999999</c:v>
                </c:pt>
                <c:pt idx="4170" formatCode="General">
                  <c:v>0.83399999999999996</c:v>
                </c:pt>
                <c:pt idx="4171" formatCode="General">
                  <c:v>0.83420000000000005</c:v>
                </c:pt>
                <c:pt idx="4172" formatCode="General">
                  <c:v>0.83440000000000003</c:v>
                </c:pt>
                <c:pt idx="4173" formatCode="General">
                  <c:v>0.83460000000000001</c:v>
                </c:pt>
                <c:pt idx="4174" formatCode="General">
                  <c:v>0.83479999999999999</c:v>
                </c:pt>
                <c:pt idx="4175" formatCode="General">
                  <c:v>0.83499999999999996</c:v>
                </c:pt>
                <c:pt idx="4176" formatCode="General">
                  <c:v>0.83520000000000005</c:v>
                </c:pt>
                <c:pt idx="4177" formatCode="General">
                  <c:v>0.83540000000000003</c:v>
                </c:pt>
                <c:pt idx="4178" formatCode="General">
                  <c:v>0.83560000000000001</c:v>
                </c:pt>
                <c:pt idx="4179" formatCode="General">
                  <c:v>0.83579999999999999</c:v>
                </c:pt>
                <c:pt idx="4180" formatCode="General">
                  <c:v>0.83599999999999997</c:v>
                </c:pt>
                <c:pt idx="4181" formatCode="General">
                  <c:v>0.83620000000000005</c:v>
                </c:pt>
                <c:pt idx="4182" formatCode="General">
                  <c:v>0.83640000000000003</c:v>
                </c:pt>
                <c:pt idx="4183" formatCode="General">
                  <c:v>0.83660000000000001</c:v>
                </c:pt>
                <c:pt idx="4184" formatCode="General">
                  <c:v>0.83679999999999999</c:v>
                </c:pt>
                <c:pt idx="4185" formatCode="General">
                  <c:v>0.83699999999999997</c:v>
                </c:pt>
                <c:pt idx="4186" formatCode="General">
                  <c:v>0.83720000000000006</c:v>
                </c:pt>
                <c:pt idx="4187" formatCode="General">
                  <c:v>0.83740000000000003</c:v>
                </c:pt>
                <c:pt idx="4188" formatCode="General">
                  <c:v>0.83760000000000001</c:v>
                </c:pt>
                <c:pt idx="4189" formatCode="General">
                  <c:v>0.83779999999999999</c:v>
                </c:pt>
                <c:pt idx="4190" formatCode="General">
                  <c:v>0.83799999999999997</c:v>
                </c:pt>
                <c:pt idx="4191" formatCode="General">
                  <c:v>0.83819999999999995</c:v>
                </c:pt>
                <c:pt idx="4192" formatCode="General">
                  <c:v>0.83840000000000003</c:v>
                </c:pt>
                <c:pt idx="4193" formatCode="General">
                  <c:v>0.83860000000000001</c:v>
                </c:pt>
                <c:pt idx="4194" formatCode="General">
                  <c:v>0.83879999999999999</c:v>
                </c:pt>
                <c:pt idx="4195" formatCode="General">
                  <c:v>0.83899999999999997</c:v>
                </c:pt>
                <c:pt idx="4196" formatCode="General">
                  <c:v>0.83919999999999995</c:v>
                </c:pt>
                <c:pt idx="4197" formatCode="General">
                  <c:v>0.83940000000000003</c:v>
                </c:pt>
                <c:pt idx="4198" formatCode="General">
                  <c:v>0.83960000000000001</c:v>
                </c:pt>
                <c:pt idx="4199" formatCode="General">
                  <c:v>0.83979999999999999</c:v>
                </c:pt>
                <c:pt idx="4200" formatCode="General">
                  <c:v>0.84</c:v>
                </c:pt>
                <c:pt idx="4201" formatCode="General">
                  <c:v>0.84019999999999995</c:v>
                </c:pt>
                <c:pt idx="4202" formatCode="General">
                  <c:v>0.84040000000000004</c:v>
                </c:pt>
                <c:pt idx="4203" formatCode="General">
                  <c:v>0.84060000000000001</c:v>
                </c:pt>
                <c:pt idx="4204" formatCode="General">
                  <c:v>0.84079999999999999</c:v>
                </c:pt>
                <c:pt idx="4205" formatCode="General">
                  <c:v>0.84099999999999997</c:v>
                </c:pt>
                <c:pt idx="4206" formatCode="General">
                  <c:v>0.84119999999999995</c:v>
                </c:pt>
                <c:pt idx="4207" formatCode="General">
                  <c:v>0.84140000000000004</c:v>
                </c:pt>
                <c:pt idx="4208" formatCode="General">
                  <c:v>0.84160000000000001</c:v>
                </c:pt>
                <c:pt idx="4209" formatCode="General">
                  <c:v>0.84179999999999999</c:v>
                </c:pt>
                <c:pt idx="4210" formatCode="General">
                  <c:v>0.84199999999999997</c:v>
                </c:pt>
                <c:pt idx="4211" formatCode="General">
                  <c:v>0.84219999999999995</c:v>
                </c:pt>
                <c:pt idx="4212" formatCode="General">
                  <c:v>0.84240000000000004</c:v>
                </c:pt>
                <c:pt idx="4213" formatCode="General">
                  <c:v>0.84260000000000002</c:v>
                </c:pt>
                <c:pt idx="4214" formatCode="General">
                  <c:v>0.84279999999999999</c:v>
                </c:pt>
                <c:pt idx="4215" formatCode="General">
                  <c:v>0.84299999999999997</c:v>
                </c:pt>
                <c:pt idx="4216" formatCode="General">
                  <c:v>0.84319999999999995</c:v>
                </c:pt>
                <c:pt idx="4217" formatCode="General">
                  <c:v>0.84340000000000004</c:v>
                </c:pt>
                <c:pt idx="4218" formatCode="General">
                  <c:v>0.84360000000000002</c:v>
                </c:pt>
                <c:pt idx="4219" formatCode="General">
                  <c:v>0.84379999999999999</c:v>
                </c:pt>
                <c:pt idx="4220" formatCode="General">
                  <c:v>0.84399999999999997</c:v>
                </c:pt>
                <c:pt idx="4221" formatCode="General">
                  <c:v>0.84419999999999995</c:v>
                </c:pt>
                <c:pt idx="4222" formatCode="General">
                  <c:v>0.84440000000000004</c:v>
                </c:pt>
                <c:pt idx="4223" formatCode="General">
                  <c:v>0.84460000000000002</c:v>
                </c:pt>
                <c:pt idx="4224" formatCode="General">
                  <c:v>0.8448</c:v>
                </c:pt>
                <c:pt idx="4225" formatCode="General">
                  <c:v>0.84499999999999997</c:v>
                </c:pt>
                <c:pt idx="4226" formatCode="General">
                  <c:v>0.84519999999999995</c:v>
                </c:pt>
                <c:pt idx="4227" formatCode="General">
                  <c:v>0.84540000000000004</c:v>
                </c:pt>
                <c:pt idx="4228" formatCode="General">
                  <c:v>0.84560000000000002</c:v>
                </c:pt>
                <c:pt idx="4229" formatCode="General">
                  <c:v>0.8458</c:v>
                </c:pt>
                <c:pt idx="4230" formatCode="General">
                  <c:v>0.84599999999999997</c:v>
                </c:pt>
                <c:pt idx="4231" formatCode="General">
                  <c:v>0.84619999999999995</c:v>
                </c:pt>
                <c:pt idx="4232" formatCode="General">
                  <c:v>0.84640000000000004</c:v>
                </c:pt>
                <c:pt idx="4233" formatCode="General">
                  <c:v>0.84660000000000002</c:v>
                </c:pt>
                <c:pt idx="4234" formatCode="General">
                  <c:v>0.8468</c:v>
                </c:pt>
                <c:pt idx="4235" formatCode="General">
                  <c:v>0.84699999999999998</c:v>
                </c:pt>
                <c:pt idx="4236" formatCode="General">
                  <c:v>0.84719999999999995</c:v>
                </c:pt>
                <c:pt idx="4237" formatCode="General">
                  <c:v>0.84740000000000004</c:v>
                </c:pt>
                <c:pt idx="4238" formatCode="General">
                  <c:v>0.84760000000000002</c:v>
                </c:pt>
                <c:pt idx="4239" formatCode="General">
                  <c:v>0.8478</c:v>
                </c:pt>
                <c:pt idx="4240" formatCode="General">
                  <c:v>0.84799999999999998</c:v>
                </c:pt>
                <c:pt idx="4241" formatCode="General">
                  <c:v>0.84819999999999995</c:v>
                </c:pt>
                <c:pt idx="4242" formatCode="General">
                  <c:v>0.84840000000000004</c:v>
                </c:pt>
                <c:pt idx="4243" formatCode="General">
                  <c:v>0.84860000000000002</c:v>
                </c:pt>
                <c:pt idx="4244" formatCode="General">
                  <c:v>0.8488</c:v>
                </c:pt>
                <c:pt idx="4245" formatCode="General">
                  <c:v>0.84899999999999998</c:v>
                </c:pt>
                <c:pt idx="4246" formatCode="General">
                  <c:v>0.84919999999999995</c:v>
                </c:pt>
                <c:pt idx="4247" formatCode="General">
                  <c:v>0.84940000000000004</c:v>
                </c:pt>
                <c:pt idx="4248" formatCode="General">
                  <c:v>0.84960000000000002</c:v>
                </c:pt>
                <c:pt idx="4249" formatCode="General">
                  <c:v>0.8498</c:v>
                </c:pt>
                <c:pt idx="4250" formatCode="General">
                  <c:v>0.85</c:v>
                </c:pt>
                <c:pt idx="4251" formatCode="General">
                  <c:v>0.85019999999999996</c:v>
                </c:pt>
                <c:pt idx="4252" formatCode="General">
                  <c:v>0.85040000000000004</c:v>
                </c:pt>
                <c:pt idx="4253" formatCode="General">
                  <c:v>0.85060000000000002</c:v>
                </c:pt>
                <c:pt idx="4254" formatCode="General">
                  <c:v>0.8508</c:v>
                </c:pt>
                <c:pt idx="4255" formatCode="General">
                  <c:v>0.85099999999999998</c:v>
                </c:pt>
                <c:pt idx="4256" formatCode="General">
                  <c:v>0.85119999999999996</c:v>
                </c:pt>
                <c:pt idx="4257" formatCode="General">
                  <c:v>0.85140000000000005</c:v>
                </c:pt>
                <c:pt idx="4258" formatCode="General">
                  <c:v>0.85160000000000002</c:v>
                </c:pt>
                <c:pt idx="4259" formatCode="General">
                  <c:v>0.8518</c:v>
                </c:pt>
                <c:pt idx="4260" formatCode="General">
                  <c:v>0.85199999999999998</c:v>
                </c:pt>
                <c:pt idx="4261" formatCode="General">
                  <c:v>0.85219999999999996</c:v>
                </c:pt>
                <c:pt idx="4262" formatCode="General">
                  <c:v>0.85240000000000005</c:v>
                </c:pt>
                <c:pt idx="4263" formatCode="General">
                  <c:v>0.85260000000000002</c:v>
                </c:pt>
                <c:pt idx="4264" formatCode="General">
                  <c:v>0.8528</c:v>
                </c:pt>
                <c:pt idx="4265" formatCode="General">
                  <c:v>0.85299999999999998</c:v>
                </c:pt>
                <c:pt idx="4266" formatCode="General">
                  <c:v>0.85319999999999996</c:v>
                </c:pt>
                <c:pt idx="4267" formatCode="General">
                  <c:v>0.85340000000000005</c:v>
                </c:pt>
                <c:pt idx="4268" formatCode="General">
                  <c:v>0.85360000000000003</c:v>
                </c:pt>
                <c:pt idx="4269" formatCode="General">
                  <c:v>0.8538</c:v>
                </c:pt>
                <c:pt idx="4270" formatCode="General">
                  <c:v>0.85399999999999998</c:v>
                </c:pt>
                <c:pt idx="4271" formatCode="General">
                  <c:v>0.85419999999999996</c:v>
                </c:pt>
                <c:pt idx="4272" formatCode="General">
                  <c:v>0.85440000000000005</c:v>
                </c:pt>
                <c:pt idx="4273" formatCode="General">
                  <c:v>0.85460000000000003</c:v>
                </c:pt>
                <c:pt idx="4274" formatCode="General">
                  <c:v>0.8548</c:v>
                </c:pt>
                <c:pt idx="4275" formatCode="General">
                  <c:v>0.85499999999999998</c:v>
                </c:pt>
                <c:pt idx="4276" formatCode="General">
                  <c:v>0.85519999999999996</c:v>
                </c:pt>
                <c:pt idx="4277" formatCode="General">
                  <c:v>0.85540000000000005</c:v>
                </c:pt>
                <c:pt idx="4278" formatCode="General">
                  <c:v>0.85560000000000003</c:v>
                </c:pt>
                <c:pt idx="4279" formatCode="General">
                  <c:v>0.85580000000000001</c:v>
                </c:pt>
                <c:pt idx="4280" formatCode="General">
                  <c:v>0.85599999999999998</c:v>
                </c:pt>
                <c:pt idx="4281" formatCode="General">
                  <c:v>0.85619999999999996</c:v>
                </c:pt>
                <c:pt idx="4282" formatCode="General">
                  <c:v>0.85640000000000005</c:v>
                </c:pt>
                <c:pt idx="4283" formatCode="General">
                  <c:v>0.85660000000000003</c:v>
                </c:pt>
                <c:pt idx="4284" formatCode="General">
                  <c:v>0.85680000000000001</c:v>
                </c:pt>
                <c:pt idx="4285" formatCode="General">
                  <c:v>0.85699999999999998</c:v>
                </c:pt>
                <c:pt idx="4286" formatCode="General">
                  <c:v>0.85719999999999996</c:v>
                </c:pt>
                <c:pt idx="4287" formatCode="General">
                  <c:v>0.85740000000000005</c:v>
                </c:pt>
                <c:pt idx="4288" formatCode="General">
                  <c:v>0.85760000000000003</c:v>
                </c:pt>
                <c:pt idx="4289" formatCode="General">
                  <c:v>0.85780000000000001</c:v>
                </c:pt>
                <c:pt idx="4290" formatCode="General">
                  <c:v>0.85799999999999998</c:v>
                </c:pt>
                <c:pt idx="4291" formatCode="General">
                  <c:v>0.85819999999999996</c:v>
                </c:pt>
                <c:pt idx="4292" formatCode="General">
                  <c:v>0.85840000000000005</c:v>
                </c:pt>
                <c:pt idx="4293" formatCode="General">
                  <c:v>0.85860000000000003</c:v>
                </c:pt>
                <c:pt idx="4294" formatCode="General">
                  <c:v>0.85880000000000001</c:v>
                </c:pt>
                <c:pt idx="4295" formatCode="General">
                  <c:v>0.85899999999999999</c:v>
                </c:pt>
                <c:pt idx="4296" formatCode="General">
                  <c:v>0.85919999999999996</c:v>
                </c:pt>
                <c:pt idx="4297" formatCode="General">
                  <c:v>0.85940000000000005</c:v>
                </c:pt>
                <c:pt idx="4298" formatCode="General">
                  <c:v>0.85960000000000003</c:v>
                </c:pt>
                <c:pt idx="4299" formatCode="General">
                  <c:v>0.85980000000000001</c:v>
                </c:pt>
                <c:pt idx="4300" formatCode="General">
                  <c:v>0.86</c:v>
                </c:pt>
                <c:pt idx="4301" formatCode="General">
                  <c:v>0.86019999999999996</c:v>
                </c:pt>
                <c:pt idx="4302" formatCode="General">
                  <c:v>0.86040000000000005</c:v>
                </c:pt>
                <c:pt idx="4303" formatCode="General">
                  <c:v>0.86060000000000003</c:v>
                </c:pt>
                <c:pt idx="4304" formatCode="General">
                  <c:v>0.86080000000000001</c:v>
                </c:pt>
                <c:pt idx="4305" formatCode="General">
                  <c:v>0.86099999999999999</c:v>
                </c:pt>
                <c:pt idx="4306" formatCode="General">
                  <c:v>0.86119999999999997</c:v>
                </c:pt>
                <c:pt idx="4307" formatCode="General">
                  <c:v>0.86140000000000005</c:v>
                </c:pt>
                <c:pt idx="4308" formatCode="General">
                  <c:v>0.86160000000000003</c:v>
                </c:pt>
                <c:pt idx="4309" formatCode="General">
                  <c:v>0.86180000000000001</c:v>
                </c:pt>
                <c:pt idx="4310" formatCode="General">
                  <c:v>0.86199999999999999</c:v>
                </c:pt>
                <c:pt idx="4311" formatCode="General">
                  <c:v>0.86219999999999997</c:v>
                </c:pt>
                <c:pt idx="4312" formatCode="General">
                  <c:v>0.86240000000000006</c:v>
                </c:pt>
                <c:pt idx="4313" formatCode="General">
                  <c:v>0.86260000000000003</c:v>
                </c:pt>
                <c:pt idx="4314" formatCode="General">
                  <c:v>0.86280000000000001</c:v>
                </c:pt>
                <c:pt idx="4315" formatCode="General">
                  <c:v>0.86299999999999999</c:v>
                </c:pt>
                <c:pt idx="4316" formatCode="General">
                  <c:v>0.86319999999999997</c:v>
                </c:pt>
                <c:pt idx="4317" formatCode="General">
                  <c:v>0.86339999999999995</c:v>
                </c:pt>
                <c:pt idx="4318" formatCode="General">
                  <c:v>0.86360000000000003</c:v>
                </c:pt>
                <c:pt idx="4319" formatCode="General">
                  <c:v>0.86380000000000001</c:v>
                </c:pt>
                <c:pt idx="4320" formatCode="General">
                  <c:v>0.86399999999999999</c:v>
                </c:pt>
                <c:pt idx="4321" formatCode="General">
                  <c:v>0.86419999999999997</c:v>
                </c:pt>
                <c:pt idx="4322" formatCode="General">
                  <c:v>0.86439999999999995</c:v>
                </c:pt>
                <c:pt idx="4323" formatCode="General">
                  <c:v>0.86460000000000004</c:v>
                </c:pt>
                <c:pt idx="4324" formatCode="General">
                  <c:v>0.86480000000000001</c:v>
                </c:pt>
                <c:pt idx="4325" formatCode="General">
                  <c:v>0.86499999999999999</c:v>
                </c:pt>
                <c:pt idx="4326" formatCode="General">
                  <c:v>0.86519999999999997</c:v>
                </c:pt>
                <c:pt idx="4327" formatCode="General">
                  <c:v>0.86539999999999995</c:v>
                </c:pt>
                <c:pt idx="4328" formatCode="General">
                  <c:v>0.86560000000000004</c:v>
                </c:pt>
                <c:pt idx="4329" formatCode="General">
                  <c:v>0.86580000000000001</c:v>
                </c:pt>
                <c:pt idx="4330" formatCode="General">
                  <c:v>0.86599999999999999</c:v>
                </c:pt>
                <c:pt idx="4331" formatCode="General">
                  <c:v>0.86619999999999997</c:v>
                </c:pt>
                <c:pt idx="4332" formatCode="General">
                  <c:v>0.86639999999999995</c:v>
                </c:pt>
                <c:pt idx="4333" formatCode="General">
                  <c:v>0.86660000000000004</c:v>
                </c:pt>
                <c:pt idx="4334" formatCode="General">
                  <c:v>0.86680000000000001</c:v>
                </c:pt>
                <c:pt idx="4335" formatCode="General">
                  <c:v>0.86699999999999999</c:v>
                </c:pt>
                <c:pt idx="4336" formatCode="General">
                  <c:v>0.86719999999999997</c:v>
                </c:pt>
                <c:pt idx="4337" formatCode="General">
                  <c:v>0.86739999999999995</c:v>
                </c:pt>
                <c:pt idx="4338" formatCode="General">
                  <c:v>0.86760000000000004</c:v>
                </c:pt>
                <c:pt idx="4339" formatCode="General">
                  <c:v>0.86780000000000002</c:v>
                </c:pt>
                <c:pt idx="4340" formatCode="General">
                  <c:v>0.86799999999999999</c:v>
                </c:pt>
                <c:pt idx="4341" formatCode="General">
                  <c:v>0.86819999999999997</c:v>
                </c:pt>
                <c:pt idx="4342" formatCode="General">
                  <c:v>0.86839999999999995</c:v>
                </c:pt>
                <c:pt idx="4343" formatCode="General">
                  <c:v>0.86860000000000004</c:v>
                </c:pt>
                <c:pt idx="4344" formatCode="General">
                  <c:v>0.86880000000000002</c:v>
                </c:pt>
                <c:pt idx="4345" formatCode="General">
                  <c:v>0.86899999999999999</c:v>
                </c:pt>
                <c:pt idx="4346" formatCode="General">
                  <c:v>0.86919999999999997</c:v>
                </c:pt>
                <c:pt idx="4347" formatCode="General">
                  <c:v>0.86939999999999995</c:v>
                </c:pt>
                <c:pt idx="4348" formatCode="General">
                  <c:v>0.86960000000000004</c:v>
                </c:pt>
                <c:pt idx="4349" formatCode="General">
                  <c:v>0.86980000000000002</c:v>
                </c:pt>
                <c:pt idx="4350" formatCode="General">
                  <c:v>0.87</c:v>
                </c:pt>
                <c:pt idx="4351" formatCode="General">
                  <c:v>0.87019999999999997</c:v>
                </c:pt>
                <c:pt idx="4352" formatCode="General">
                  <c:v>0.87039999999999995</c:v>
                </c:pt>
                <c:pt idx="4353" formatCode="General">
                  <c:v>0.87060000000000004</c:v>
                </c:pt>
                <c:pt idx="4354" formatCode="General">
                  <c:v>0.87080000000000002</c:v>
                </c:pt>
                <c:pt idx="4355" formatCode="General">
                  <c:v>0.871</c:v>
                </c:pt>
                <c:pt idx="4356" formatCode="General">
                  <c:v>0.87119999999999997</c:v>
                </c:pt>
                <c:pt idx="4357" formatCode="General">
                  <c:v>0.87139999999999995</c:v>
                </c:pt>
                <c:pt idx="4358" formatCode="General">
                  <c:v>0.87160000000000004</c:v>
                </c:pt>
                <c:pt idx="4359" formatCode="General">
                  <c:v>0.87180000000000002</c:v>
                </c:pt>
                <c:pt idx="4360" formatCode="General">
                  <c:v>0.872</c:v>
                </c:pt>
                <c:pt idx="4361" formatCode="General">
                  <c:v>0.87219999999999998</c:v>
                </c:pt>
                <c:pt idx="4362" formatCode="General">
                  <c:v>0.87239999999999995</c:v>
                </c:pt>
                <c:pt idx="4363" formatCode="General">
                  <c:v>0.87260000000000004</c:v>
                </c:pt>
                <c:pt idx="4364" formatCode="General">
                  <c:v>0.87280000000000002</c:v>
                </c:pt>
                <c:pt idx="4365" formatCode="General">
                  <c:v>0.873</c:v>
                </c:pt>
                <c:pt idx="4366" formatCode="General">
                  <c:v>0.87319999999999998</c:v>
                </c:pt>
                <c:pt idx="4367" formatCode="General">
                  <c:v>0.87339999999999995</c:v>
                </c:pt>
                <c:pt idx="4368" formatCode="General">
                  <c:v>0.87360000000000004</c:v>
                </c:pt>
                <c:pt idx="4369" formatCode="General">
                  <c:v>0.87380000000000002</c:v>
                </c:pt>
                <c:pt idx="4370" formatCode="General">
                  <c:v>0.874</c:v>
                </c:pt>
                <c:pt idx="4371" formatCode="General">
                  <c:v>0.87419999999999998</c:v>
                </c:pt>
                <c:pt idx="4372" formatCode="General">
                  <c:v>0.87439999999999996</c:v>
                </c:pt>
                <c:pt idx="4373" formatCode="General">
                  <c:v>0.87460000000000004</c:v>
                </c:pt>
                <c:pt idx="4374" formatCode="General">
                  <c:v>0.87480000000000002</c:v>
                </c:pt>
                <c:pt idx="4375" formatCode="General">
                  <c:v>0.875</c:v>
                </c:pt>
                <c:pt idx="4376" formatCode="General">
                  <c:v>0.87519999999999998</c:v>
                </c:pt>
                <c:pt idx="4377" formatCode="General">
                  <c:v>0.87539999999999996</c:v>
                </c:pt>
                <c:pt idx="4378" formatCode="General">
                  <c:v>0.87560000000000004</c:v>
                </c:pt>
                <c:pt idx="4379" formatCode="General">
                  <c:v>0.87580000000000002</c:v>
                </c:pt>
                <c:pt idx="4380" formatCode="General">
                  <c:v>0.876</c:v>
                </c:pt>
                <c:pt idx="4381" formatCode="General">
                  <c:v>0.87619999999999998</c:v>
                </c:pt>
                <c:pt idx="4382" formatCode="General">
                  <c:v>0.87639999999999996</c:v>
                </c:pt>
                <c:pt idx="4383" formatCode="General">
                  <c:v>0.87660000000000005</c:v>
                </c:pt>
                <c:pt idx="4384" formatCode="General">
                  <c:v>0.87680000000000002</c:v>
                </c:pt>
                <c:pt idx="4385" formatCode="General">
                  <c:v>0.877</c:v>
                </c:pt>
                <c:pt idx="4386" formatCode="General">
                  <c:v>0.87719999999999998</c:v>
                </c:pt>
                <c:pt idx="4387" formatCode="General">
                  <c:v>0.87739999999999996</c:v>
                </c:pt>
                <c:pt idx="4388" formatCode="General">
                  <c:v>0.87760000000000005</c:v>
                </c:pt>
                <c:pt idx="4389" formatCode="General">
                  <c:v>0.87780000000000002</c:v>
                </c:pt>
                <c:pt idx="4390" formatCode="General">
                  <c:v>0.878</c:v>
                </c:pt>
                <c:pt idx="4391" formatCode="General">
                  <c:v>0.87819999999999998</c:v>
                </c:pt>
                <c:pt idx="4392" formatCode="General">
                  <c:v>0.87839999999999996</c:v>
                </c:pt>
                <c:pt idx="4393" formatCode="General">
                  <c:v>0.87860000000000005</c:v>
                </c:pt>
                <c:pt idx="4394" formatCode="General">
                  <c:v>0.87880000000000003</c:v>
                </c:pt>
                <c:pt idx="4395" formatCode="General">
                  <c:v>0.879</c:v>
                </c:pt>
                <c:pt idx="4396" formatCode="General">
                  <c:v>0.87919999999999998</c:v>
                </c:pt>
                <c:pt idx="4397" formatCode="General">
                  <c:v>0.87939999999999996</c:v>
                </c:pt>
                <c:pt idx="4398" formatCode="General">
                  <c:v>0.87960000000000005</c:v>
                </c:pt>
                <c:pt idx="4399" formatCode="General">
                  <c:v>0.87980000000000003</c:v>
                </c:pt>
                <c:pt idx="4400" formatCode="General">
                  <c:v>0.88</c:v>
                </c:pt>
                <c:pt idx="4401" formatCode="General">
                  <c:v>0.88019999999999998</c:v>
                </c:pt>
                <c:pt idx="4402" formatCode="General">
                  <c:v>0.88039999999999996</c:v>
                </c:pt>
                <c:pt idx="4403" formatCode="General">
                  <c:v>0.88060000000000005</c:v>
                </c:pt>
                <c:pt idx="4404" formatCode="General">
                  <c:v>0.88080000000000003</c:v>
                </c:pt>
                <c:pt idx="4405" formatCode="General">
                  <c:v>0.88100000000000001</c:v>
                </c:pt>
                <c:pt idx="4406" formatCode="General">
                  <c:v>0.88119999999999998</c:v>
                </c:pt>
                <c:pt idx="4407" formatCode="General">
                  <c:v>0.88139999999999996</c:v>
                </c:pt>
                <c:pt idx="4408" formatCode="General">
                  <c:v>0.88160000000000005</c:v>
                </c:pt>
                <c:pt idx="4409" formatCode="General">
                  <c:v>0.88180000000000003</c:v>
                </c:pt>
                <c:pt idx="4410" formatCode="General">
                  <c:v>0.88200000000000001</c:v>
                </c:pt>
                <c:pt idx="4411" formatCode="General">
                  <c:v>0.88219999999999998</c:v>
                </c:pt>
                <c:pt idx="4412" formatCode="General">
                  <c:v>0.88239999999999996</c:v>
                </c:pt>
                <c:pt idx="4413" formatCode="General">
                  <c:v>0.88260000000000005</c:v>
                </c:pt>
                <c:pt idx="4414" formatCode="General">
                  <c:v>0.88280000000000003</c:v>
                </c:pt>
                <c:pt idx="4415" formatCode="General">
                  <c:v>0.88300000000000001</c:v>
                </c:pt>
                <c:pt idx="4416" formatCode="General">
                  <c:v>0.88319999999999999</c:v>
                </c:pt>
                <c:pt idx="4417" formatCode="General">
                  <c:v>0.88339999999999996</c:v>
                </c:pt>
                <c:pt idx="4418" formatCode="General">
                  <c:v>0.88360000000000005</c:v>
                </c:pt>
                <c:pt idx="4419" formatCode="General">
                  <c:v>0.88380000000000003</c:v>
                </c:pt>
                <c:pt idx="4420" formatCode="General">
                  <c:v>0.88400000000000001</c:v>
                </c:pt>
                <c:pt idx="4421" formatCode="General">
                  <c:v>0.88419999999999999</c:v>
                </c:pt>
                <c:pt idx="4422" formatCode="General">
                  <c:v>0.88439999999999996</c:v>
                </c:pt>
                <c:pt idx="4423" formatCode="General">
                  <c:v>0.88460000000000005</c:v>
                </c:pt>
                <c:pt idx="4424" formatCode="General">
                  <c:v>0.88480000000000003</c:v>
                </c:pt>
                <c:pt idx="4425" formatCode="General">
                  <c:v>0.88500000000000001</c:v>
                </c:pt>
                <c:pt idx="4426" formatCode="General">
                  <c:v>0.88519999999999999</c:v>
                </c:pt>
                <c:pt idx="4427" formatCode="General">
                  <c:v>0.88539999999999996</c:v>
                </c:pt>
                <c:pt idx="4428" formatCode="General">
                  <c:v>0.88560000000000005</c:v>
                </c:pt>
                <c:pt idx="4429" formatCode="General">
                  <c:v>0.88580000000000003</c:v>
                </c:pt>
                <c:pt idx="4430" formatCode="General">
                  <c:v>0.88600000000000001</c:v>
                </c:pt>
                <c:pt idx="4431" formatCode="General">
                  <c:v>0.88619999999999999</c:v>
                </c:pt>
                <c:pt idx="4432" formatCode="General">
                  <c:v>0.88639999999999997</c:v>
                </c:pt>
                <c:pt idx="4433" formatCode="General">
                  <c:v>0.88660000000000005</c:v>
                </c:pt>
                <c:pt idx="4434" formatCode="General">
                  <c:v>0.88680000000000003</c:v>
                </c:pt>
                <c:pt idx="4435" formatCode="General">
                  <c:v>0.88700000000000001</c:v>
                </c:pt>
                <c:pt idx="4436" formatCode="General">
                  <c:v>0.88719999999999999</c:v>
                </c:pt>
                <c:pt idx="4437" formatCode="General">
                  <c:v>0.88739999999999997</c:v>
                </c:pt>
                <c:pt idx="4438" formatCode="General">
                  <c:v>0.88759999999999994</c:v>
                </c:pt>
                <c:pt idx="4439" formatCode="General">
                  <c:v>0.88780000000000003</c:v>
                </c:pt>
                <c:pt idx="4440" formatCode="General">
                  <c:v>0.88800000000000001</c:v>
                </c:pt>
                <c:pt idx="4441" formatCode="General">
                  <c:v>0.88819999999999999</c:v>
                </c:pt>
                <c:pt idx="4442" formatCode="General">
                  <c:v>0.88839999999999997</c:v>
                </c:pt>
                <c:pt idx="4443" formatCode="General">
                  <c:v>0.88859999999999995</c:v>
                </c:pt>
                <c:pt idx="4444" formatCode="General">
                  <c:v>0.88880000000000003</c:v>
                </c:pt>
                <c:pt idx="4445" formatCode="General">
                  <c:v>0.88900000000000001</c:v>
                </c:pt>
                <c:pt idx="4446" formatCode="General">
                  <c:v>0.88919999999999999</c:v>
                </c:pt>
                <c:pt idx="4447" formatCode="General">
                  <c:v>0.88939999999999997</c:v>
                </c:pt>
                <c:pt idx="4448" formatCode="General">
                  <c:v>0.88959999999999995</c:v>
                </c:pt>
                <c:pt idx="4449" formatCode="General">
                  <c:v>0.88980000000000004</c:v>
                </c:pt>
                <c:pt idx="4450" formatCode="General">
                  <c:v>0.89</c:v>
                </c:pt>
                <c:pt idx="4451" formatCode="General">
                  <c:v>0.89019999999999999</c:v>
                </c:pt>
                <c:pt idx="4452" formatCode="General">
                  <c:v>0.89039999999999997</c:v>
                </c:pt>
                <c:pt idx="4453" formatCode="General">
                  <c:v>0.89059999999999995</c:v>
                </c:pt>
                <c:pt idx="4454" formatCode="General">
                  <c:v>0.89080000000000004</c:v>
                </c:pt>
                <c:pt idx="4455" formatCode="General">
                  <c:v>0.89100000000000001</c:v>
                </c:pt>
                <c:pt idx="4456" formatCode="General">
                  <c:v>0.89119999999999999</c:v>
                </c:pt>
                <c:pt idx="4457" formatCode="General">
                  <c:v>0.89139999999999997</c:v>
                </c:pt>
                <c:pt idx="4458" formatCode="General">
                  <c:v>0.89159999999999995</c:v>
                </c:pt>
                <c:pt idx="4459" formatCode="General">
                  <c:v>0.89180000000000004</c:v>
                </c:pt>
                <c:pt idx="4460" formatCode="General">
                  <c:v>0.89200000000000002</c:v>
                </c:pt>
                <c:pt idx="4461" formatCode="General">
                  <c:v>0.89219999999999999</c:v>
                </c:pt>
                <c:pt idx="4462" formatCode="General">
                  <c:v>0.89239999999999997</c:v>
                </c:pt>
                <c:pt idx="4463" formatCode="General">
                  <c:v>0.89259999999999995</c:v>
                </c:pt>
                <c:pt idx="4464" formatCode="General">
                  <c:v>0.89280000000000004</c:v>
                </c:pt>
                <c:pt idx="4465" formatCode="General">
                  <c:v>0.89300000000000002</c:v>
                </c:pt>
                <c:pt idx="4466" formatCode="General">
                  <c:v>0.89319999999999999</c:v>
                </c:pt>
                <c:pt idx="4467" formatCode="General">
                  <c:v>0.89339999999999997</c:v>
                </c:pt>
                <c:pt idx="4468" formatCode="General">
                  <c:v>0.89359999999999995</c:v>
                </c:pt>
                <c:pt idx="4469" formatCode="General">
                  <c:v>0.89380000000000004</c:v>
                </c:pt>
                <c:pt idx="4470" formatCode="General">
                  <c:v>0.89400000000000002</c:v>
                </c:pt>
                <c:pt idx="4471" formatCode="General">
                  <c:v>0.89419999999999999</c:v>
                </c:pt>
                <c:pt idx="4472" formatCode="General">
                  <c:v>0.89439999999999997</c:v>
                </c:pt>
                <c:pt idx="4473" formatCode="General">
                  <c:v>0.89459999999999995</c:v>
                </c:pt>
                <c:pt idx="4474" formatCode="General">
                  <c:v>0.89480000000000004</c:v>
                </c:pt>
                <c:pt idx="4475" formatCode="General">
                  <c:v>0.89500000000000002</c:v>
                </c:pt>
                <c:pt idx="4476" formatCode="General">
                  <c:v>0.8952</c:v>
                </c:pt>
                <c:pt idx="4477" formatCode="General">
                  <c:v>0.89539999999999997</c:v>
                </c:pt>
                <c:pt idx="4478" formatCode="General">
                  <c:v>0.89559999999999995</c:v>
                </c:pt>
                <c:pt idx="4479" formatCode="General">
                  <c:v>0.89580000000000004</c:v>
                </c:pt>
                <c:pt idx="4480" formatCode="General">
                  <c:v>0.89600000000000002</c:v>
                </c:pt>
                <c:pt idx="4481" formatCode="General">
                  <c:v>0.8962</c:v>
                </c:pt>
                <c:pt idx="4482" formatCode="General">
                  <c:v>0.89639999999999997</c:v>
                </c:pt>
                <c:pt idx="4483" formatCode="General">
                  <c:v>0.89659999999999995</c:v>
                </c:pt>
                <c:pt idx="4484" formatCode="General">
                  <c:v>0.89680000000000004</c:v>
                </c:pt>
                <c:pt idx="4485" formatCode="General">
                  <c:v>0.89700000000000002</c:v>
                </c:pt>
                <c:pt idx="4486" formatCode="General">
                  <c:v>0.8972</c:v>
                </c:pt>
                <c:pt idx="4487" formatCode="General">
                  <c:v>0.89739999999999998</c:v>
                </c:pt>
                <c:pt idx="4488" formatCode="General">
                  <c:v>0.89759999999999995</c:v>
                </c:pt>
                <c:pt idx="4489" formatCode="General">
                  <c:v>0.89780000000000004</c:v>
                </c:pt>
                <c:pt idx="4490" formatCode="General">
                  <c:v>0.89800000000000002</c:v>
                </c:pt>
                <c:pt idx="4491" formatCode="General">
                  <c:v>0.8982</c:v>
                </c:pt>
                <c:pt idx="4492" formatCode="General">
                  <c:v>0.89839999999999998</c:v>
                </c:pt>
                <c:pt idx="4493" formatCode="General">
                  <c:v>0.89859999999999995</c:v>
                </c:pt>
                <c:pt idx="4494" formatCode="General">
                  <c:v>0.89880000000000004</c:v>
                </c:pt>
                <c:pt idx="4495" formatCode="General">
                  <c:v>0.89900000000000002</c:v>
                </c:pt>
                <c:pt idx="4496" formatCode="General">
                  <c:v>0.8992</c:v>
                </c:pt>
                <c:pt idx="4497" formatCode="General">
                  <c:v>0.89939999999999998</c:v>
                </c:pt>
                <c:pt idx="4498" formatCode="General">
                  <c:v>0.89959999999999996</c:v>
                </c:pt>
                <c:pt idx="4499" formatCode="General">
                  <c:v>0.89980000000000004</c:v>
                </c:pt>
                <c:pt idx="4500" formatCode="General">
                  <c:v>0.9</c:v>
                </c:pt>
                <c:pt idx="4501" formatCode="General">
                  <c:v>0.9002</c:v>
                </c:pt>
                <c:pt idx="4502" formatCode="General">
                  <c:v>0.90039999999999998</c:v>
                </c:pt>
                <c:pt idx="4503" formatCode="General">
                  <c:v>0.90059999999999996</c:v>
                </c:pt>
                <c:pt idx="4504" formatCode="General">
                  <c:v>0.90080000000000005</c:v>
                </c:pt>
                <c:pt idx="4505" formatCode="General">
                  <c:v>0.90100000000000002</c:v>
                </c:pt>
                <c:pt idx="4506" formatCode="General">
                  <c:v>0.9012</c:v>
                </c:pt>
                <c:pt idx="4507" formatCode="General">
                  <c:v>0.90139999999999998</c:v>
                </c:pt>
                <c:pt idx="4508" formatCode="General">
                  <c:v>0.90159999999999996</c:v>
                </c:pt>
                <c:pt idx="4509" formatCode="General">
                  <c:v>0.90180000000000005</c:v>
                </c:pt>
                <c:pt idx="4510" formatCode="General">
                  <c:v>0.90200000000000002</c:v>
                </c:pt>
                <c:pt idx="4511" formatCode="General">
                  <c:v>0.9022</c:v>
                </c:pt>
                <c:pt idx="4512" formatCode="General">
                  <c:v>0.90239999999999998</c:v>
                </c:pt>
                <c:pt idx="4513" formatCode="General">
                  <c:v>0.90259999999999996</c:v>
                </c:pt>
                <c:pt idx="4514" formatCode="General">
                  <c:v>0.90280000000000005</c:v>
                </c:pt>
                <c:pt idx="4515" formatCode="General">
                  <c:v>0.90300000000000002</c:v>
                </c:pt>
                <c:pt idx="4516" formatCode="General">
                  <c:v>0.9032</c:v>
                </c:pt>
                <c:pt idx="4517" formatCode="General">
                  <c:v>0.90339999999999998</c:v>
                </c:pt>
                <c:pt idx="4518" formatCode="General">
                  <c:v>0.90359999999999996</c:v>
                </c:pt>
                <c:pt idx="4519" formatCode="General">
                  <c:v>0.90380000000000005</c:v>
                </c:pt>
                <c:pt idx="4520" formatCode="General">
                  <c:v>0.90400000000000003</c:v>
                </c:pt>
                <c:pt idx="4521" formatCode="General">
                  <c:v>0.9042</c:v>
                </c:pt>
                <c:pt idx="4522" formatCode="General">
                  <c:v>0.90439999999999998</c:v>
                </c:pt>
                <c:pt idx="4523" formatCode="General">
                  <c:v>0.90459999999999996</c:v>
                </c:pt>
                <c:pt idx="4524" formatCode="General">
                  <c:v>0.90480000000000005</c:v>
                </c:pt>
                <c:pt idx="4525" formatCode="General">
                  <c:v>0.90500000000000003</c:v>
                </c:pt>
                <c:pt idx="4526" formatCode="General">
                  <c:v>0.9052</c:v>
                </c:pt>
                <c:pt idx="4527" formatCode="General">
                  <c:v>0.90539999999999998</c:v>
                </c:pt>
                <c:pt idx="4528" formatCode="General">
                  <c:v>0.90559999999999996</c:v>
                </c:pt>
                <c:pt idx="4529" formatCode="General">
                  <c:v>0.90580000000000005</c:v>
                </c:pt>
                <c:pt idx="4530" formatCode="General">
                  <c:v>0.90600000000000003</c:v>
                </c:pt>
                <c:pt idx="4531" formatCode="General">
                  <c:v>0.90620000000000001</c:v>
                </c:pt>
                <c:pt idx="4532" formatCode="General">
                  <c:v>0.90639999999999998</c:v>
                </c:pt>
                <c:pt idx="4533" formatCode="General">
                  <c:v>0.90659999999999996</c:v>
                </c:pt>
                <c:pt idx="4534" formatCode="General">
                  <c:v>0.90680000000000005</c:v>
                </c:pt>
                <c:pt idx="4535" formatCode="General">
                  <c:v>0.90700000000000003</c:v>
                </c:pt>
                <c:pt idx="4536" formatCode="General">
                  <c:v>0.90720000000000001</c:v>
                </c:pt>
                <c:pt idx="4537" formatCode="General">
                  <c:v>0.90739999999999998</c:v>
                </c:pt>
                <c:pt idx="4538" formatCode="General">
                  <c:v>0.90759999999999996</c:v>
                </c:pt>
                <c:pt idx="4539" formatCode="General">
                  <c:v>0.90780000000000005</c:v>
                </c:pt>
                <c:pt idx="4540" formatCode="General">
                  <c:v>0.90800000000000003</c:v>
                </c:pt>
                <c:pt idx="4541" formatCode="General">
                  <c:v>0.90820000000000001</c:v>
                </c:pt>
                <c:pt idx="4542" formatCode="General">
                  <c:v>0.90839999999999999</c:v>
                </c:pt>
                <c:pt idx="4543" formatCode="General">
                  <c:v>0.90859999999999996</c:v>
                </c:pt>
                <c:pt idx="4544" formatCode="General">
                  <c:v>0.90880000000000005</c:v>
                </c:pt>
                <c:pt idx="4545" formatCode="General">
                  <c:v>0.90900000000000003</c:v>
                </c:pt>
                <c:pt idx="4546" formatCode="General">
                  <c:v>0.90920000000000001</c:v>
                </c:pt>
                <c:pt idx="4547" formatCode="General">
                  <c:v>0.90939999999999999</c:v>
                </c:pt>
                <c:pt idx="4548" formatCode="General">
                  <c:v>0.90959999999999996</c:v>
                </c:pt>
                <c:pt idx="4549" formatCode="General">
                  <c:v>0.90980000000000005</c:v>
                </c:pt>
                <c:pt idx="4550" formatCode="General">
                  <c:v>0.91</c:v>
                </c:pt>
                <c:pt idx="4551" formatCode="General">
                  <c:v>0.91020000000000001</c:v>
                </c:pt>
                <c:pt idx="4552" formatCode="General">
                  <c:v>0.91039999999999999</c:v>
                </c:pt>
                <c:pt idx="4553" formatCode="General">
                  <c:v>0.91059999999999997</c:v>
                </c:pt>
                <c:pt idx="4554" formatCode="General">
                  <c:v>0.91080000000000005</c:v>
                </c:pt>
                <c:pt idx="4555" formatCode="General">
                  <c:v>0.91100000000000003</c:v>
                </c:pt>
                <c:pt idx="4556" formatCode="General">
                  <c:v>0.91120000000000001</c:v>
                </c:pt>
                <c:pt idx="4557" formatCode="General">
                  <c:v>0.91139999999999999</c:v>
                </c:pt>
                <c:pt idx="4558" formatCode="General">
                  <c:v>0.91159999999999997</c:v>
                </c:pt>
                <c:pt idx="4559" formatCode="General">
                  <c:v>0.91180000000000005</c:v>
                </c:pt>
                <c:pt idx="4560" formatCode="General">
                  <c:v>0.91200000000000003</c:v>
                </c:pt>
                <c:pt idx="4561" formatCode="General">
                  <c:v>0.91220000000000001</c:v>
                </c:pt>
                <c:pt idx="4562" formatCode="General">
                  <c:v>0.91239999999999999</c:v>
                </c:pt>
                <c:pt idx="4563" formatCode="General">
                  <c:v>0.91259999999999997</c:v>
                </c:pt>
                <c:pt idx="4564" formatCode="General">
                  <c:v>0.91279999999999994</c:v>
                </c:pt>
                <c:pt idx="4565" formatCode="General">
                  <c:v>0.91300000000000003</c:v>
                </c:pt>
                <c:pt idx="4566" formatCode="General">
                  <c:v>0.91320000000000001</c:v>
                </c:pt>
                <c:pt idx="4567" formatCode="General">
                  <c:v>0.91339999999999999</c:v>
                </c:pt>
                <c:pt idx="4568" formatCode="General">
                  <c:v>0.91359999999999997</c:v>
                </c:pt>
                <c:pt idx="4569" formatCode="General">
                  <c:v>0.91379999999999995</c:v>
                </c:pt>
                <c:pt idx="4570" formatCode="General">
                  <c:v>0.91400000000000003</c:v>
                </c:pt>
                <c:pt idx="4571" formatCode="General">
                  <c:v>0.91420000000000001</c:v>
                </c:pt>
                <c:pt idx="4572" formatCode="General">
                  <c:v>0.91439999999999999</c:v>
                </c:pt>
                <c:pt idx="4573" formatCode="General">
                  <c:v>0.91459999999999997</c:v>
                </c:pt>
                <c:pt idx="4574" formatCode="General">
                  <c:v>0.91479999999999995</c:v>
                </c:pt>
                <c:pt idx="4575" formatCode="General">
                  <c:v>0.91500000000000004</c:v>
                </c:pt>
                <c:pt idx="4576" formatCode="General">
                  <c:v>0.91520000000000001</c:v>
                </c:pt>
                <c:pt idx="4577" formatCode="General">
                  <c:v>0.91539999999999999</c:v>
                </c:pt>
                <c:pt idx="4578" formatCode="General">
                  <c:v>0.91559999999999997</c:v>
                </c:pt>
                <c:pt idx="4579" formatCode="General">
                  <c:v>0.91579999999999995</c:v>
                </c:pt>
                <c:pt idx="4580" formatCode="General">
                  <c:v>0.91600000000000004</c:v>
                </c:pt>
                <c:pt idx="4581" formatCode="General">
                  <c:v>0.91620000000000001</c:v>
                </c:pt>
                <c:pt idx="4582" formatCode="General">
                  <c:v>0.91639999999999999</c:v>
                </c:pt>
                <c:pt idx="4583" formatCode="General">
                  <c:v>0.91659999999999997</c:v>
                </c:pt>
                <c:pt idx="4584" formatCode="General">
                  <c:v>0.91679999999999995</c:v>
                </c:pt>
                <c:pt idx="4585" formatCode="General">
                  <c:v>0.91700000000000004</c:v>
                </c:pt>
                <c:pt idx="4586" formatCode="General">
                  <c:v>0.91720000000000002</c:v>
                </c:pt>
                <c:pt idx="4587" formatCode="General">
                  <c:v>0.91739999999999999</c:v>
                </c:pt>
                <c:pt idx="4588" formatCode="General">
                  <c:v>0.91759999999999997</c:v>
                </c:pt>
                <c:pt idx="4589" formatCode="General">
                  <c:v>0.91779999999999995</c:v>
                </c:pt>
                <c:pt idx="4590" formatCode="General">
                  <c:v>0.91800000000000004</c:v>
                </c:pt>
                <c:pt idx="4591" formatCode="General">
                  <c:v>0.91820000000000002</c:v>
                </c:pt>
                <c:pt idx="4592" formatCode="General">
                  <c:v>0.91839999999999999</c:v>
                </c:pt>
                <c:pt idx="4593" formatCode="General">
                  <c:v>0.91859999999999997</c:v>
                </c:pt>
                <c:pt idx="4594" formatCode="General">
                  <c:v>0.91879999999999995</c:v>
                </c:pt>
                <c:pt idx="4595" formatCode="General">
                  <c:v>0.91900000000000004</c:v>
                </c:pt>
                <c:pt idx="4596" formatCode="General">
                  <c:v>0.91920000000000002</c:v>
                </c:pt>
                <c:pt idx="4597" formatCode="General">
                  <c:v>0.9194</c:v>
                </c:pt>
                <c:pt idx="4598" formatCode="General">
                  <c:v>0.91959999999999997</c:v>
                </c:pt>
                <c:pt idx="4599" formatCode="General">
                  <c:v>0.91979999999999995</c:v>
                </c:pt>
                <c:pt idx="4600" formatCode="General">
                  <c:v>0.92</c:v>
                </c:pt>
                <c:pt idx="4601" formatCode="General">
                  <c:v>0.92020000000000002</c:v>
                </c:pt>
                <c:pt idx="4602" formatCode="General">
                  <c:v>0.9204</c:v>
                </c:pt>
                <c:pt idx="4603" formatCode="General">
                  <c:v>0.92059999999999997</c:v>
                </c:pt>
                <c:pt idx="4604" formatCode="General">
                  <c:v>0.92079999999999995</c:v>
                </c:pt>
                <c:pt idx="4605" formatCode="General">
                  <c:v>0.92100000000000004</c:v>
                </c:pt>
                <c:pt idx="4606" formatCode="General">
                  <c:v>0.92120000000000002</c:v>
                </c:pt>
                <c:pt idx="4607" formatCode="General">
                  <c:v>0.9214</c:v>
                </c:pt>
                <c:pt idx="4608" formatCode="General">
                  <c:v>0.92159999999999997</c:v>
                </c:pt>
                <c:pt idx="4609" formatCode="General">
                  <c:v>0.92179999999999995</c:v>
                </c:pt>
                <c:pt idx="4610" formatCode="General">
                  <c:v>0.92200000000000004</c:v>
                </c:pt>
                <c:pt idx="4611" formatCode="General">
                  <c:v>0.92220000000000002</c:v>
                </c:pt>
                <c:pt idx="4612" formatCode="General">
                  <c:v>0.9224</c:v>
                </c:pt>
                <c:pt idx="4613" formatCode="General">
                  <c:v>0.92259999999999998</c:v>
                </c:pt>
                <c:pt idx="4614" formatCode="General">
                  <c:v>0.92279999999999995</c:v>
                </c:pt>
                <c:pt idx="4615" formatCode="General">
                  <c:v>0.92300000000000004</c:v>
                </c:pt>
                <c:pt idx="4616" formatCode="General">
                  <c:v>0.92320000000000002</c:v>
                </c:pt>
                <c:pt idx="4617" formatCode="General">
                  <c:v>0.9234</c:v>
                </c:pt>
                <c:pt idx="4618" formatCode="General">
                  <c:v>0.92359999999999998</c:v>
                </c:pt>
                <c:pt idx="4619" formatCode="General">
                  <c:v>0.92379999999999995</c:v>
                </c:pt>
                <c:pt idx="4620" formatCode="General">
                  <c:v>0.92400000000000004</c:v>
                </c:pt>
                <c:pt idx="4621" formatCode="General">
                  <c:v>0.92420000000000002</c:v>
                </c:pt>
                <c:pt idx="4622" formatCode="General">
                  <c:v>0.9244</c:v>
                </c:pt>
                <c:pt idx="4623" formatCode="General">
                  <c:v>0.92459999999999998</c:v>
                </c:pt>
                <c:pt idx="4624" formatCode="General">
                  <c:v>0.92479999999999996</c:v>
                </c:pt>
                <c:pt idx="4625" formatCode="General">
                  <c:v>0.92500000000000004</c:v>
                </c:pt>
                <c:pt idx="4626" formatCode="General">
                  <c:v>0.92520000000000002</c:v>
                </c:pt>
                <c:pt idx="4627" formatCode="General">
                  <c:v>0.9254</c:v>
                </c:pt>
                <c:pt idx="4628" formatCode="General">
                  <c:v>0.92559999999999998</c:v>
                </c:pt>
                <c:pt idx="4629" formatCode="General">
                  <c:v>0.92579999999999996</c:v>
                </c:pt>
                <c:pt idx="4630" formatCode="General">
                  <c:v>0.92600000000000005</c:v>
                </c:pt>
                <c:pt idx="4631" formatCode="General">
                  <c:v>0.92620000000000002</c:v>
                </c:pt>
                <c:pt idx="4632" formatCode="General">
                  <c:v>0.9264</c:v>
                </c:pt>
                <c:pt idx="4633" formatCode="General">
                  <c:v>0.92659999999999998</c:v>
                </c:pt>
                <c:pt idx="4634" formatCode="General">
                  <c:v>0.92679999999999996</c:v>
                </c:pt>
                <c:pt idx="4635" formatCode="General">
                  <c:v>0.92700000000000005</c:v>
                </c:pt>
                <c:pt idx="4636" formatCode="General">
                  <c:v>0.92720000000000002</c:v>
                </c:pt>
                <c:pt idx="4637" formatCode="General">
                  <c:v>0.9274</c:v>
                </c:pt>
                <c:pt idx="4638" formatCode="General">
                  <c:v>0.92759999999999998</c:v>
                </c:pt>
                <c:pt idx="4639" formatCode="General">
                  <c:v>0.92779999999999996</c:v>
                </c:pt>
                <c:pt idx="4640" formatCode="General">
                  <c:v>0.92800000000000005</c:v>
                </c:pt>
                <c:pt idx="4641" formatCode="General">
                  <c:v>0.92820000000000003</c:v>
                </c:pt>
                <c:pt idx="4642" formatCode="General">
                  <c:v>0.9284</c:v>
                </c:pt>
                <c:pt idx="4643" formatCode="General">
                  <c:v>0.92859999999999998</c:v>
                </c:pt>
                <c:pt idx="4644" formatCode="General">
                  <c:v>0.92879999999999996</c:v>
                </c:pt>
                <c:pt idx="4645" formatCode="General">
                  <c:v>0.92900000000000005</c:v>
                </c:pt>
                <c:pt idx="4646" formatCode="General">
                  <c:v>0.92920000000000003</c:v>
                </c:pt>
                <c:pt idx="4647" formatCode="General">
                  <c:v>0.9294</c:v>
                </c:pt>
                <c:pt idx="4648" formatCode="General">
                  <c:v>0.92959999999999998</c:v>
                </c:pt>
                <c:pt idx="4649" formatCode="General">
                  <c:v>0.92979999999999996</c:v>
                </c:pt>
                <c:pt idx="4650" formatCode="General">
                  <c:v>0.93</c:v>
                </c:pt>
                <c:pt idx="4651" formatCode="General">
                  <c:v>0.93020000000000003</c:v>
                </c:pt>
                <c:pt idx="4652" formatCode="General">
                  <c:v>0.9304</c:v>
                </c:pt>
                <c:pt idx="4653" formatCode="General">
                  <c:v>0.93059999999999998</c:v>
                </c:pt>
                <c:pt idx="4654" formatCode="General">
                  <c:v>0.93079999999999996</c:v>
                </c:pt>
                <c:pt idx="4655" formatCode="General">
                  <c:v>0.93100000000000005</c:v>
                </c:pt>
                <c:pt idx="4656" formatCode="General">
                  <c:v>0.93120000000000003</c:v>
                </c:pt>
                <c:pt idx="4657" formatCode="General">
                  <c:v>0.93140000000000001</c:v>
                </c:pt>
                <c:pt idx="4658" formatCode="General">
                  <c:v>0.93159999999999998</c:v>
                </c:pt>
                <c:pt idx="4659" formatCode="General">
                  <c:v>0.93179999999999996</c:v>
                </c:pt>
                <c:pt idx="4660" formatCode="General">
                  <c:v>0.93200000000000005</c:v>
                </c:pt>
                <c:pt idx="4661" formatCode="General">
                  <c:v>0.93220000000000003</c:v>
                </c:pt>
                <c:pt idx="4662" formatCode="General">
                  <c:v>0.93240000000000001</c:v>
                </c:pt>
                <c:pt idx="4663" formatCode="General">
                  <c:v>0.93259999999999998</c:v>
                </c:pt>
                <c:pt idx="4664" formatCode="General">
                  <c:v>0.93279999999999996</c:v>
                </c:pt>
                <c:pt idx="4665" formatCode="General">
                  <c:v>0.93300000000000005</c:v>
                </c:pt>
                <c:pt idx="4666" formatCode="General">
                  <c:v>0.93320000000000003</c:v>
                </c:pt>
                <c:pt idx="4667" formatCode="General">
                  <c:v>0.93340000000000001</c:v>
                </c:pt>
                <c:pt idx="4668" formatCode="General">
                  <c:v>0.93359999999999999</c:v>
                </c:pt>
                <c:pt idx="4669" formatCode="General">
                  <c:v>0.93379999999999996</c:v>
                </c:pt>
                <c:pt idx="4670" formatCode="General">
                  <c:v>0.93400000000000005</c:v>
                </c:pt>
                <c:pt idx="4671" formatCode="General">
                  <c:v>0.93420000000000003</c:v>
                </c:pt>
                <c:pt idx="4672" formatCode="General">
                  <c:v>0.93440000000000001</c:v>
                </c:pt>
                <c:pt idx="4673" formatCode="General">
                  <c:v>0.93459999999999999</c:v>
                </c:pt>
                <c:pt idx="4674" formatCode="General">
                  <c:v>0.93479999999999996</c:v>
                </c:pt>
                <c:pt idx="4675" formatCode="General">
                  <c:v>0.93500000000000005</c:v>
                </c:pt>
                <c:pt idx="4676" formatCode="General">
                  <c:v>0.93520000000000003</c:v>
                </c:pt>
                <c:pt idx="4677" formatCode="General">
                  <c:v>0.93540000000000001</c:v>
                </c:pt>
                <c:pt idx="4678" formatCode="General">
                  <c:v>0.93559999999999999</c:v>
                </c:pt>
                <c:pt idx="4679" formatCode="General">
                  <c:v>0.93579999999999997</c:v>
                </c:pt>
                <c:pt idx="4680" formatCode="General">
                  <c:v>0.93600000000000005</c:v>
                </c:pt>
                <c:pt idx="4681" formatCode="General">
                  <c:v>0.93620000000000003</c:v>
                </c:pt>
                <c:pt idx="4682" formatCode="General">
                  <c:v>0.93640000000000001</c:v>
                </c:pt>
                <c:pt idx="4683" formatCode="General">
                  <c:v>0.93659999999999999</c:v>
                </c:pt>
                <c:pt idx="4684" formatCode="General">
                  <c:v>0.93679999999999997</c:v>
                </c:pt>
                <c:pt idx="4685" formatCode="General">
                  <c:v>0.93700000000000006</c:v>
                </c:pt>
                <c:pt idx="4686" formatCode="General">
                  <c:v>0.93720000000000003</c:v>
                </c:pt>
                <c:pt idx="4687" formatCode="General">
                  <c:v>0.93740000000000001</c:v>
                </c:pt>
                <c:pt idx="4688" formatCode="General">
                  <c:v>0.93759999999999999</c:v>
                </c:pt>
                <c:pt idx="4689" formatCode="General">
                  <c:v>0.93779999999999997</c:v>
                </c:pt>
                <c:pt idx="4690" formatCode="General">
                  <c:v>0.93799999999999994</c:v>
                </c:pt>
                <c:pt idx="4691" formatCode="General">
                  <c:v>0.93820000000000003</c:v>
                </c:pt>
                <c:pt idx="4692" formatCode="General">
                  <c:v>0.93840000000000001</c:v>
                </c:pt>
                <c:pt idx="4693" formatCode="General">
                  <c:v>0.93859999999999999</c:v>
                </c:pt>
                <c:pt idx="4694" formatCode="General">
                  <c:v>0.93879999999999997</c:v>
                </c:pt>
                <c:pt idx="4695" formatCode="General">
                  <c:v>0.93899999999999995</c:v>
                </c:pt>
                <c:pt idx="4696" formatCode="General">
                  <c:v>0.93920000000000003</c:v>
                </c:pt>
                <c:pt idx="4697" formatCode="General">
                  <c:v>0.93940000000000001</c:v>
                </c:pt>
                <c:pt idx="4698" formatCode="General">
                  <c:v>0.93959999999999999</c:v>
                </c:pt>
                <c:pt idx="4699" formatCode="General">
                  <c:v>0.93979999999999997</c:v>
                </c:pt>
                <c:pt idx="4700" formatCode="General">
                  <c:v>0.94</c:v>
                </c:pt>
                <c:pt idx="4701" formatCode="General">
                  <c:v>0.94020000000000004</c:v>
                </c:pt>
                <c:pt idx="4702" formatCode="General">
                  <c:v>0.94040000000000001</c:v>
                </c:pt>
                <c:pt idx="4703" formatCode="General">
                  <c:v>0.94059999999999999</c:v>
                </c:pt>
                <c:pt idx="4704" formatCode="General">
                  <c:v>0.94079999999999997</c:v>
                </c:pt>
                <c:pt idx="4705" formatCode="General">
                  <c:v>0.94099999999999995</c:v>
                </c:pt>
                <c:pt idx="4706" formatCode="General">
                  <c:v>0.94120000000000004</c:v>
                </c:pt>
                <c:pt idx="4707" formatCode="General">
                  <c:v>0.94140000000000001</c:v>
                </c:pt>
                <c:pt idx="4708" formatCode="General">
                  <c:v>0.94159999999999999</c:v>
                </c:pt>
                <c:pt idx="4709" formatCode="General">
                  <c:v>0.94179999999999997</c:v>
                </c:pt>
                <c:pt idx="4710" formatCode="General">
                  <c:v>0.94199999999999995</c:v>
                </c:pt>
                <c:pt idx="4711" formatCode="General">
                  <c:v>0.94220000000000004</c:v>
                </c:pt>
                <c:pt idx="4712" formatCode="General">
                  <c:v>0.94240000000000002</c:v>
                </c:pt>
                <c:pt idx="4713" formatCode="General">
                  <c:v>0.94259999999999999</c:v>
                </c:pt>
                <c:pt idx="4714" formatCode="General">
                  <c:v>0.94279999999999997</c:v>
                </c:pt>
                <c:pt idx="4715" formatCode="General">
                  <c:v>0.94299999999999995</c:v>
                </c:pt>
                <c:pt idx="4716" formatCode="General">
                  <c:v>0.94320000000000004</c:v>
                </c:pt>
                <c:pt idx="4717" formatCode="General">
                  <c:v>0.94340000000000002</c:v>
                </c:pt>
                <c:pt idx="4718" formatCode="General">
                  <c:v>0.94359999999999999</c:v>
                </c:pt>
                <c:pt idx="4719" formatCode="General">
                  <c:v>0.94379999999999997</c:v>
                </c:pt>
                <c:pt idx="4720" formatCode="General">
                  <c:v>0.94399999999999995</c:v>
                </c:pt>
                <c:pt idx="4721" formatCode="General">
                  <c:v>0.94420000000000004</c:v>
                </c:pt>
                <c:pt idx="4722" formatCode="General">
                  <c:v>0.94440000000000002</c:v>
                </c:pt>
                <c:pt idx="4723" formatCode="General">
                  <c:v>0.9446</c:v>
                </c:pt>
                <c:pt idx="4724" formatCode="General">
                  <c:v>0.94479999999999997</c:v>
                </c:pt>
                <c:pt idx="4725" formatCode="General">
                  <c:v>0.94499999999999995</c:v>
                </c:pt>
                <c:pt idx="4726" formatCode="General">
                  <c:v>0.94520000000000004</c:v>
                </c:pt>
                <c:pt idx="4727" formatCode="General">
                  <c:v>0.94540000000000002</c:v>
                </c:pt>
                <c:pt idx="4728" formatCode="General">
                  <c:v>0.9456</c:v>
                </c:pt>
                <c:pt idx="4729" formatCode="General">
                  <c:v>0.94579999999999997</c:v>
                </c:pt>
                <c:pt idx="4730" formatCode="General">
                  <c:v>0.94599999999999995</c:v>
                </c:pt>
                <c:pt idx="4731" formatCode="General">
                  <c:v>0.94620000000000004</c:v>
                </c:pt>
                <c:pt idx="4732" formatCode="General">
                  <c:v>0.94640000000000002</c:v>
                </c:pt>
                <c:pt idx="4733" formatCode="General">
                  <c:v>0.9466</c:v>
                </c:pt>
                <c:pt idx="4734" formatCode="General">
                  <c:v>0.94679999999999997</c:v>
                </c:pt>
                <c:pt idx="4735" formatCode="General">
                  <c:v>0.94699999999999995</c:v>
                </c:pt>
                <c:pt idx="4736" formatCode="General">
                  <c:v>0.94720000000000004</c:v>
                </c:pt>
                <c:pt idx="4737" formatCode="General">
                  <c:v>0.94740000000000002</c:v>
                </c:pt>
                <c:pt idx="4738" formatCode="General">
                  <c:v>0.9476</c:v>
                </c:pt>
                <c:pt idx="4739" formatCode="General">
                  <c:v>0.94779999999999998</c:v>
                </c:pt>
                <c:pt idx="4740" formatCode="General">
                  <c:v>0.94799999999999995</c:v>
                </c:pt>
                <c:pt idx="4741" formatCode="General">
                  <c:v>0.94820000000000004</c:v>
                </c:pt>
                <c:pt idx="4742" formatCode="General">
                  <c:v>0.94840000000000002</c:v>
                </c:pt>
                <c:pt idx="4743" formatCode="General">
                  <c:v>0.9486</c:v>
                </c:pt>
                <c:pt idx="4744" formatCode="General">
                  <c:v>0.94879999999999998</c:v>
                </c:pt>
                <c:pt idx="4745" formatCode="General">
                  <c:v>0.94899999999999995</c:v>
                </c:pt>
                <c:pt idx="4746" formatCode="General">
                  <c:v>0.94920000000000004</c:v>
                </c:pt>
                <c:pt idx="4747" formatCode="General">
                  <c:v>0.94940000000000002</c:v>
                </c:pt>
                <c:pt idx="4748" formatCode="General">
                  <c:v>0.9496</c:v>
                </c:pt>
                <c:pt idx="4749" formatCode="General">
                  <c:v>0.94979999999999998</c:v>
                </c:pt>
                <c:pt idx="4750" formatCode="General">
                  <c:v>0.95</c:v>
                </c:pt>
                <c:pt idx="4751" formatCode="General">
                  <c:v>0.95020000000000004</c:v>
                </c:pt>
                <c:pt idx="4752" formatCode="General">
                  <c:v>0.95040000000000002</c:v>
                </c:pt>
                <c:pt idx="4753" formatCode="General">
                  <c:v>0.9506</c:v>
                </c:pt>
                <c:pt idx="4754" formatCode="General">
                  <c:v>0.95079999999999998</c:v>
                </c:pt>
                <c:pt idx="4755" formatCode="General">
                  <c:v>0.95099999999999996</c:v>
                </c:pt>
                <c:pt idx="4756" formatCode="General">
                  <c:v>0.95120000000000005</c:v>
                </c:pt>
                <c:pt idx="4757" formatCode="General">
                  <c:v>0.95140000000000002</c:v>
                </c:pt>
                <c:pt idx="4758" formatCode="General">
                  <c:v>0.9516</c:v>
                </c:pt>
                <c:pt idx="4759" formatCode="General">
                  <c:v>0.95179999999999998</c:v>
                </c:pt>
                <c:pt idx="4760" formatCode="General">
                  <c:v>0.95199999999999996</c:v>
                </c:pt>
                <c:pt idx="4761" formatCode="General">
                  <c:v>0.95220000000000005</c:v>
                </c:pt>
                <c:pt idx="4762" formatCode="General">
                  <c:v>0.95240000000000002</c:v>
                </c:pt>
                <c:pt idx="4763" formatCode="General">
                  <c:v>0.9526</c:v>
                </c:pt>
                <c:pt idx="4764" formatCode="General">
                  <c:v>0.95279999999999998</c:v>
                </c:pt>
                <c:pt idx="4765" formatCode="General">
                  <c:v>0.95299999999999996</c:v>
                </c:pt>
                <c:pt idx="4766" formatCode="General">
                  <c:v>0.95320000000000005</c:v>
                </c:pt>
                <c:pt idx="4767" formatCode="General">
                  <c:v>0.95340000000000003</c:v>
                </c:pt>
                <c:pt idx="4768" formatCode="General">
                  <c:v>0.9536</c:v>
                </c:pt>
                <c:pt idx="4769" formatCode="General">
                  <c:v>0.95379999999999998</c:v>
                </c:pt>
                <c:pt idx="4770" formatCode="General">
                  <c:v>0.95399999999999996</c:v>
                </c:pt>
                <c:pt idx="4771" formatCode="General">
                  <c:v>0.95420000000000005</c:v>
                </c:pt>
                <c:pt idx="4772" formatCode="General">
                  <c:v>0.95440000000000003</c:v>
                </c:pt>
                <c:pt idx="4773" formatCode="General">
                  <c:v>0.9546</c:v>
                </c:pt>
                <c:pt idx="4774" formatCode="General">
                  <c:v>0.95479999999999998</c:v>
                </c:pt>
                <c:pt idx="4775" formatCode="General">
                  <c:v>0.95499999999999996</c:v>
                </c:pt>
                <c:pt idx="4776" formatCode="General">
                  <c:v>0.95520000000000005</c:v>
                </c:pt>
                <c:pt idx="4777" formatCode="General">
                  <c:v>0.95540000000000003</c:v>
                </c:pt>
                <c:pt idx="4778" formatCode="General">
                  <c:v>0.9556</c:v>
                </c:pt>
                <c:pt idx="4779" formatCode="General">
                  <c:v>0.95579999999999998</c:v>
                </c:pt>
                <c:pt idx="4780" formatCode="General">
                  <c:v>0.95599999999999996</c:v>
                </c:pt>
                <c:pt idx="4781" formatCode="General">
                  <c:v>0.95620000000000005</c:v>
                </c:pt>
                <c:pt idx="4782" formatCode="General">
                  <c:v>0.95640000000000003</c:v>
                </c:pt>
                <c:pt idx="4783" formatCode="General">
                  <c:v>0.95660000000000001</c:v>
                </c:pt>
                <c:pt idx="4784" formatCode="General">
                  <c:v>0.95679999999999998</c:v>
                </c:pt>
                <c:pt idx="4785" formatCode="General">
                  <c:v>0.95699999999999996</c:v>
                </c:pt>
                <c:pt idx="4786" formatCode="General">
                  <c:v>0.95720000000000005</c:v>
                </c:pt>
                <c:pt idx="4787" formatCode="General">
                  <c:v>0.95740000000000003</c:v>
                </c:pt>
                <c:pt idx="4788" formatCode="General">
                  <c:v>0.95760000000000001</c:v>
                </c:pt>
                <c:pt idx="4789" formatCode="General">
                  <c:v>0.95779999999999998</c:v>
                </c:pt>
                <c:pt idx="4790" formatCode="General">
                  <c:v>0.95799999999999996</c:v>
                </c:pt>
                <c:pt idx="4791" formatCode="General">
                  <c:v>0.95820000000000005</c:v>
                </c:pt>
                <c:pt idx="4792" formatCode="General">
                  <c:v>0.95840000000000003</c:v>
                </c:pt>
                <c:pt idx="4793" formatCode="General">
                  <c:v>0.95860000000000001</c:v>
                </c:pt>
                <c:pt idx="4794" formatCode="General">
                  <c:v>0.95879999999999999</c:v>
                </c:pt>
                <c:pt idx="4795" formatCode="General">
                  <c:v>0.95899999999999996</c:v>
                </c:pt>
                <c:pt idx="4796" formatCode="General">
                  <c:v>0.95920000000000005</c:v>
                </c:pt>
                <c:pt idx="4797" formatCode="General">
                  <c:v>0.95940000000000003</c:v>
                </c:pt>
                <c:pt idx="4798" formatCode="General">
                  <c:v>0.95960000000000001</c:v>
                </c:pt>
                <c:pt idx="4799" formatCode="General">
                  <c:v>0.95979999999999999</c:v>
                </c:pt>
                <c:pt idx="4800" formatCode="General">
                  <c:v>0.96</c:v>
                </c:pt>
                <c:pt idx="4801" formatCode="General">
                  <c:v>0.96020000000000005</c:v>
                </c:pt>
                <c:pt idx="4802" formatCode="General">
                  <c:v>0.96040000000000003</c:v>
                </c:pt>
                <c:pt idx="4803" formatCode="General">
                  <c:v>0.96060000000000001</c:v>
                </c:pt>
                <c:pt idx="4804" formatCode="General">
                  <c:v>0.96079999999999999</c:v>
                </c:pt>
                <c:pt idx="4805" formatCode="General">
                  <c:v>0.96099999999999997</c:v>
                </c:pt>
                <c:pt idx="4806" formatCode="General">
                  <c:v>0.96120000000000005</c:v>
                </c:pt>
                <c:pt idx="4807" formatCode="General">
                  <c:v>0.96140000000000003</c:v>
                </c:pt>
                <c:pt idx="4808" formatCode="General">
                  <c:v>0.96160000000000001</c:v>
                </c:pt>
                <c:pt idx="4809" formatCode="General">
                  <c:v>0.96179999999999999</c:v>
                </c:pt>
                <c:pt idx="4810" formatCode="General">
                  <c:v>0.96199999999999997</c:v>
                </c:pt>
                <c:pt idx="4811" formatCode="General">
                  <c:v>0.96220000000000006</c:v>
                </c:pt>
                <c:pt idx="4812" formatCode="General">
                  <c:v>0.96240000000000003</c:v>
                </c:pt>
                <c:pt idx="4813" formatCode="General">
                  <c:v>0.96260000000000001</c:v>
                </c:pt>
                <c:pt idx="4814" formatCode="General">
                  <c:v>0.96279999999999999</c:v>
                </c:pt>
                <c:pt idx="4815" formatCode="General">
                  <c:v>0.96299999999999997</c:v>
                </c:pt>
                <c:pt idx="4816" formatCode="General">
                  <c:v>0.96319999999999995</c:v>
                </c:pt>
                <c:pt idx="4817" formatCode="General">
                  <c:v>0.96340000000000003</c:v>
                </c:pt>
                <c:pt idx="4818" formatCode="General">
                  <c:v>0.96360000000000001</c:v>
                </c:pt>
                <c:pt idx="4819" formatCode="General">
                  <c:v>0.96379999999999999</c:v>
                </c:pt>
                <c:pt idx="4820" formatCode="General">
                  <c:v>0.96399999999999997</c:v>
                </c:pt>
                <c:pt idx="4821" formatCode="General">
                  <c:v>0.96419999999999995</c:v>
                </c:pt>
                <c:pt idx="4822" formatCode="General">
                  <c:v>0.96440000000000003</c:v>
                </c:pt>
                <c:pt idx="4823" formatCode="General">
                  <c:v>0.96460000000000001</c:v>
                </c:pt>
                <c:pt idx="4824" formatCode="General">
                  <c:v>0.96479999999999999</c:v>
                </c:pt>
                <c:pt idx="4825" formatCode="General">
                  <c:v>0.96499999999999997</c:v>
                </c:pt>
                <c:pt idx="4826" formatCode="General">
                  <c:v>0.96519999999999995</c:v>
                </c:pt>
                <c:pt idx="4827" formatCode="General">
                  <c:v>0.96540000000000004</c:v>
                </c:pt>
                <c:pt idx="4828" formatCode="General">
                  <c:v>0.96560000000000001</c:v>
                </c:pt>
                <c:pt idx="4829" formatCode="General">
                  <c:v>0.96579999999999999</c:v>
                </c:pt>
                <c:pt idx="4830" formatCode="General">
                  <c:v>0.96599999999999997</c:v>
                </c:pt>
                <c:pt idx="4831" formatCode="General">
                  <c:v>0.96619999999999995</c:v>
                </c:pt>
                <c:pt idx="4832" formatCode="General">
                  <c:v>0.96640000000000004</c:v>
                </c:pt>
                <c:pt idx="4833" formatCode="General">
                  <c:v>0.96660000000000001</c:v>
                </c:pt>
                <c:pt idx="4834" formatCode="General">
                  <c:v>0.96679999999999999</c:v>
                </c:pt>
                <c:pt idx="4835" formatCode="General">
                  <c:v>0.96699999999999997</c:v>
                </c:pt>
                <c:pt idx="4836" formatCode="General">
                  <c:v>0.96719999999999995</c:v>
                </c:pt>
                <c:pt idx="4837" formatCode="General">
                  <c:v>0.96740000000000004</c:v>
                </c:pt>
                <c:pt idx="4838" formatCode="General">
                  <c:v>0.96760000000000002</c:v>
                </c:pt>
                <c:pt idx="4839" formatCode="General">
                  <c:v>0.96779999999999999</c:v>
                </c:pt>
                <c:pt idx="4840" formatCode="General">
                  <c:v>0.96799999999999997</c:v>
                </c:pt>
                <c:pt idx="4841" formatCode="General">
                  <c:v>0.96819999999999995</c:v>
                </c:pt>
                <c:pt idx="4842" formatCode="General">
                  <c:v>0.96840000000000004</c:v>
                </c:pt>
                <c:pt idx="4843" formatCode="General">
                  <c:v>0.96860000000000002</c:v>
                </c:pt>
                <c:pt idx="4844" formatCode="General">
                  <c:v>0.96879999999999999</c:v>
                </c:pt>
                <c:pt idx="4845" formatCode="General">
                  <c:v>0.96899999999999997</c:v>
                </c:pt>
                <c:pt idx="4846" formatCode="General">
                  <c:v>0.96919999999999995</c:v>
                </c:pt>
                <c:pt idx="4847" formatCode="General">
                  <c:v>0.96940000000000004</c:v>
                </c:pt>
                <c:pt idx="4848" formatCode="General">
                  <c:v>0.96960000000000002</c:v>
                </c:pt>
                <c:pt idx="4849" formatCode="General">
                  <c:v>0.9698</c:v>
                </c:pt>
                <c:pt idx="4850" formatCode="General">
                  <c:v>0.97</c:v>
                </c:pt>
                <c:pt idx="4851" formatCode="General">
                  <c:v>0.97019999999999995</c:v>
                </c:pt>
                <c:pt idx="4852" formatCode="General">
                  <c:v>0.97040000000000004</c:v>
                </c:pt>
                <c:pt idx="4853" formatCode="General">
                  <c:v>0.97060000000000002</c:v>
                </c:pt>
                <c:pt idx="4854" formatCode="General">
                  <c:v>0.9708</c:v>
                </c:pt>
                <c:pt idx="4855" formatCode="General">
                  <c:v>0.97099999999999997</c:v>
                </c:pt>
                <c:pt idx="4856" formatCode="General">
                  <c:v>0.97119999999999995</c:v>
                </c:pt>
                <c:pt idx="4857" formatCode="General">
                  <c:v>0.97140000000000004</c:v>
                </c:pt>
                <c:pt idx="4858" formatCode="General">
                  <c:v>0.97160000000000002</c:v>
                </c:pt>
                <c:pt idx="4859" formatCode="General">
                  <c:v>0.9718</c:v>
                </c:pt>
                <c:pt idx="4860" formatCode="General">
                  <c:v>0.97199999999999998</c:v>
                </c:pt>
                <c:pt idx="4861" formatCode="General">
                  <c:v>0.97219999999999995</c:v>
                </c:pt>
                <c:pt idx="4862" formatCode="General">
                  <c:v>0.97240000000000004</c:v>
                </c:pt>
                <c:pt idx="4863" formatCode="General">
                  <c:v>0.97260000000000002</c:v>
                </c:pt>
                <c:pt idx="4864" formatCode="General">
                  <c:v>0.9728</c:v>
                </c:pt>
                <c:pt idx="4865" formatCode="General">
                  <c:v>0.97299999999999998</c:v>
                </c:pt>
                <c:pt idx="4866" formatCode="General">
                  <c:v>0.97319999999999995</c:v>
                </c:pt>
                <c:pt idx="4867" formatCode="General">
                  <c:v>0.97340000000000004</c:v>
                </c:pt>
                <c:pt idx="4868" formatCode="General">
                  <c:v>0.97360000000000002</c:v>
                </c:pt>
                <c:pt idx="4869" formatCode="General">
                  <c:v>0.9738</c:v>
                </c:pt>
                <c:pt idx="4870" formatCode="General">
                  <c:v>0.97399999999999998</c:v>
                </c:pt>
                <c:pt idx="4871" formatCode="General">
                  <c:v>0.97419999999999995</c:v>
                </c:pt>
                <c:pt idx="4872" formatCode="General">
                  <c:v>0.97440000000000004</c:v>
                </c:pt>
                <c:pt idx="4873" formatCode="General">
                  <c:v>0.97460000000000002</c:v>
                </c:pt>
                <c:pt idx="4874" formatCode="General">
                  <c:v>0.9748</c:v>
                </c:pt>
                <c:pt idx="4875" formatCode="General">
                  <c:v>0.97499999999999998</c:v>
                </c:pt>
                <c:pt idx="4876" formatCode="General">
                  <c:v>0.97519999999999996</c:v>
                </c:pt>
                <c:pt idx="4877" formatCode="General">
                  <c:v>0.97540000000000004</c:v>
                </c:pt>
                <c:pt idx="4878" formatCode="General">
                  <c:v>0.97560000000000002</c:v>
                </c:pt>
                <c:pt idx="4879" formatCode="General">
                  <c:v>0.9758</c:v>
                </c:pt>
                <c:pt idx="4880" formatCode="General">
                  <c:v>0.97599999999999998</c:v>
                </c:pt>
                <c:pt idx="4881" formatCode="General">
                  <c:v>0.97619999999999996</c:v>
                </c:pt>
                <c:pt idx="4882" formatCode="General">
                  <c:v>0.97640000000000005</c:v>
                </c:pt>
                <c:pt idx="4883" formatCode="General">
                  <c:v>0.97660000000000002</c:v>
                </c:pt>
                <c:pt idx="4884" formatCode="General">
                  <c:v>0.9768</c:v>
                </c:pt>
                <c:pt idx="4885" formatCode="General">
                  <c:v>0.97699999999999998</c:v>
                </c:pt>
                <c:pt idx="4886" formatCode="General">
                  <c:v>0.97719999999999996</c:v>
                </c:pt>
                <c:pt idx="4887" formatCode="General">
                  <c:v>0.97740000000000005</c:v>
                </c:pt>
                <c:pt idx="4888" formatCode="General">
                  <c:v>0.97760000000000002</c:v>
                </c:pt>
                <c:pt idx="4889" formatCode="General">
                  <c:v>0.9778</c:v>
                </c:pt>
                <c:pt idx="4890" formatCode="General">
                  <c:v>0.97799999999999998</c:v>
                </c:pt>
                <c:pt idx="4891" formatCode="General">
                  <c:v>0.97819999999999996</c:v>
                </c:pt>
                <c:pt idx="4892" formatCode="General">
                  <c:v>0.97840000000000005</c:v>
                </c:pt>
                <c:pt idx="4893" formatCode="General">
                  <c:v>0.97860000000000003</c:v>
                </c:pt>
                <c:pt idx="4894" formatCode="General">
                  <c:v>0.9788</c:v>
                </c:pt>
                <c:pt idx="4895" formatCode="General">
                  <c:v>0.97899999999999998</c:v>
                </c:pt>
                <c:pt idx="4896" formatCode="General">
                  <c:v>0.97919999999999996</c:v>
                </c:pt>
                <c:pt idx="4897" formatCode="General">
                  <c:v>0.97940000000000005</c:v>
                </c:pt>
                <c:pt idx="4898" formatCode="General">
                  <c:v>0.97960000000000003</c:v>
                </c:pt>
                <c:pt idx="4899" formatCode="General">
                  <c:v>0.9798</c:v>
                </c:pt>
                <c:pt idx="4900" formatCode="General">
                  <c:v>0.98</c:v>
                </c:pt>
                <c:pt idx="4901" formatCode="General">
                  <c:v>0.98019999999999996</c:v>
                </c:pt>
                <c:pt idx="4902" formatCode="General">
                  <c:v>0.98040000000000005</c:v>
                </c:pt>
                <c:pt idx="4903" formatCode="General">
                  <c:v>0.98060000000000003</c:v>
                </c:pt>
                <c:pt idx="4904" formatCode="General">
                  <c:v>0.98080000000000001</c:v>
                </c:pt>
                <c:pt idx="4905" formatCode="General">
                  <c:v>0.98099999999999998</c:v>
                </c:pt>
                <c:pt idx="4906" formatCode="General">
                  <c:v>0.98119999999999996</c:v>
                </c:pt>
                <c:pt idx="4907" formatCode="General">
                  <c:v>0.98140000000000005</c:v>
                </c:pt>
                <c:pt idx="4908" formatCode="General">
                  <c:v>0.98160000000000003</c:v>
                </c:pt>
                <c:pt idx="4909" formatCode="General">
                  <c:v>0.98180000000000001</c:v>
                </c:pt>
                <c:pt idx="4910" formatCode="General">
                  <c:v>0.98199999999999998</c:v>
                </c:pt>
                <c:pt idx="4911" formatCode="General">
                  <c:v>0.98219999999999996</c:v>
                </c:pt>
                <c:pt idx="4912" formatCode="General">
                  <c:v>0.98240000000000005</c:v>
                </c:pt>
                <c:pt idx="4913" formatCode="General">
                  <c:v>0.98260000000000003</c:v>
                </c:pt>
                <c:pt idx="4914" formatCode="General">
                  <c:v>0.98280000000000001</c:v>
                </c:pt>
                <c:pt idx="4915" formatCode="General">
                  <c:v>0.98299999999999998</c:v>
                </c:pt>
                <c:pt idx="4916" formatCode="General">
                  <c:v>0.98319999999999996</c:v>
                </c:pt>
                <c:pt idx="4917" formatCode="General">
                  <c:v>0.98340000000000005</c:v>
                </c:pt>
                <c:pt idx="4918" formatCode="General">
                  <c:v>0.98360000000000003</c:v>
                </c:pt>
                <c:pt idx="4919" formatCode="General">
                  <c:v>0.98380000000000001</c:v>
                </c:pt>
                <c:pt idx="4920" formatCode="General">
                  <c:v>0.98399999999999999</c:v>
                </c:pt>
                <c:pt idx="4921" formatCode="General">
                  <c:v>0.98419999999999996</c:v>
                </c:pt>
                <c:pt idx="4922" formatCode="General">
                  <c:v>0.98440000000000005</c:v>
                </c:pt>
                <c:pt idx="4923" formatCode="General">
                  <c:v>0.98460000000000003</c:v>
                </c:pt>
                <c:pt idx="4924" formatCode="General">
                  <c:v>0.98480000000000001</c:v>
                </c:pt>
                <c:pt idx="4925" formatCode="General">
                  <c:v>0.98499999999999999</c:v>
                </c:pt>
                <c:pt idx="4926" formatCode="General">
                  <c:v>0.98519999999999996</c:v>
                </c:pt>
                <c:pt idx="4927" formatCode="General">
                  <c:v>0.98540000000000005</c:v>
                </c:pt>
                <c:pt idx="4928" formatCode="General">
                  <c:v>0.98560000000000003</c:v>
                </c:pt>
                <c:pt idx="4929" formatCode="General">
                  <c:v>0.98580000000000001</c:v>
                </c:pt>
                <c:pt idx="4930" formatCode="General">
                  <c:v>0.98599999999999999</c:v>
                </c:pt>
                <c:pt idx="4931" formatCode="General">
                  <c:v>0.98619999999999997</c:v>
                </c:pt>
                <c:pt idx="4932" formatCode="General">
                  <c:v>0.98640000000000005</c:v>
                </c:pt>
                <c:pt idx="4933" formatCode="General">
                  <c:v>0.98660000000000003</c:v>
                </c:pt>
                <c:pt idx="4934" formatCode="General">
                  <c:v>0.98680000000000001</c:v>
                </c:pt>
                <c:pt idx="4935" formatCode="General">
                  <c:v>0.98699999999999999</c:v>
                </c:pt>
                <c:pt idx="4936" formatCode="General">
                  <c:v>0.98719999999999997</c:v>
                </c:pt>
                <c:pt idx="4937" formatCode="General">
                  <c:v>0.98740000000000006</c:v>
                </c:pt>
                <c:pt idx="4938" formatCode="General">
                  <c:v>0.98760000000000003</c:v>
                </c:pt>
                <c:pt idx="4939" formatCode="General">
                  <c:v>0.98780000000000001</c:v>
                </c:pt>
                <c:pt idx="4940" formatCode="General">
                  <c:v>0.98799999999999999</c:v>
                </c:pt>
                <c:pt idx="4941" formatCode="General">
                  <c:v>0.98819999999999997</c:v>
                </c:pt>
                <c:pt idx="4942" formatCode="General">
                  <c:v>0.98839999999999995</c:v>
                </c:pt>
                <c:pt idx="4943" formatCode="General">
                  <c:v>0.98860000000000003</c:v>
                </c:pt>
                <c:pt idx="4944" formatCode="General">
                  <c:v>0.98880000000000001</c:v>
                </c:pt>
                <c:pt idx="4945" formatCode="General">
                  <c:v>0.98899999999999999</c:v>
                </c:pt>
                <c:pt idx="4946" formatCode="General">
                  <c:v>0.98919999999999997</c:v>
                </c:pt>
                <c:pt idx="4947" formatCode="General">
                  <c:v>0.98939999999999995</c:v>
                </c:pt>
                <c:pt idx="4948" formatCode="General">
                  <c:v>0.98960000000000004</c:v>
                </c:pt>
                <c:pt idx="4949" formatCode="General">
                  <c:v>0.98980000000000001</c:v>
                </c:pt>
                <c:pt idx="4950" formatCode="General">
                  <c:v>0.99</c:v>
                </c:pt>
                <c:pt idx="4951" formatCode="General">
                  <c:v>0.99019999999999997</c:v>
                </c:pt>
                <c:pt idx="4952" formatCode="General">
                  <c:v>0.99039999999999995</c:v>
                </c:pt>
                <c:pt idx="4953" formatCode="General">
                  <c:v>0.99060000000000004</c:v>
                </c:pt>
                <c:pt idx="4954" formatCode="General">
                  <c:v>0.99080000000000001</c:v>
                </c:pt>
                <c:pt idx="4955" formatCode="General">
                  <c:v>0.99099999999999999</c:v>
                </c:pt>
                <c:pt idx="4956" formatCode="General">
                  <c:v>0.99119999999999997</c:v>
                </c:pt>
                <c:pt idx="4957" formatCode="General">
                  <c:v>0.99139999999999995</c:v>
                </c:pt>
                <c:pt idx="4958" formatCode="General">
                  <c:v>0.99160000000000004</c:v>
                </c:pt>
                <c:pt idx="4959" formatCode="General">
                  <c:v>0.99180000000000001</c:v>
                </c:pt>
                <c:pt idx="4960" formatCode="General">
                  <c:v>0.99199999999999999</c:v>
                </c:pt>
                <c:pt idx="4961" formatCode="General">
                  <c:v>0.99219999999999997</c:v>
                </c:pt>
                <c:pt idx="4962" formatCode="General">
                  <c:v>0.99239999999999995</c:v>
                </c:pt>
                <c:pt idx="4963" formatCode="General">
                  <c:v>0.99260000000000004</c:v>
                </c:pt>
                <c:pt idx="4964" formatCode="General">
                  <c:v>0.99280000000000002</c:v>
                </c:pt>
                <c:pt idx="4965" formatCode="General">
                  <c:v>0.99299999999999999</c:v>
                </c:pt>
                <c:pt idx="4966" formatCode="General">
                  <c:v>0.99319999999999997</c:v>
                </c:pt>
                <c:pt idx="4967" formatCode="General">
                  <c:v>0.99339999999999995</c:v>
                </c:pt>
                <c:pt idx="4968" formatCode="General">
                  <c:v>0.99360000000000004</c:v>
                </c:pt>
                <c:pt idx="4969" formatCode="General">
                  <c:v>0.99380000000000002</c:v>
                </c:pt>
                <c:pt idx="4970" formatCode="General">
                  <c:v>0.99399999999999999</c:v>
                </c:pt>
                <c:pt idx="4971" formatCode="General">
                  <c:v>0.99419999999999997</c:v>
                </c:pt>
                <c:pt idx="4972" formatCode="General">
                  <c:v>0.99439999999999995</c:v>
                </c:pt>
                <c:pt idx="4973" formatCode="General">
                  <c:v>0.99460000000000004</c:v>
                </c:pt>
                <c:pt idx="4974" formatCode="General">
                  <c:v>0.99480000000000002</c:v>
                </c:pt>
                <c:pt idx="4975" formatCode="General">
                  <c:v>0.995</c:v>
                </c:pt>
                <c:pt idx="4976" formatCode="General">
                  <c:v>0.99519999999999997</c:v>
                </c:pt>
                <c:pt idx="4977" formatCode="General">
                  <c:v>0.99539999999999995</c:v>
                </c:pt>
                <c:pt idx="4978" formatCode="General">
                  <c:v>0.99560000000000004</c:v>
                </c:pt>
                <c:pt idx="4979" formatCode="General">
                  <c:v>0.99580000000000002</c:v>
                </c:pt>
                <c:pt idx="4980" formatCode="General">
                  <c:v>0.996</c:v>
                </c:pt>
                <c:pt idx="4981" formatCode="General">
                  <c:v>0.99619999999999997</c:v>
                </c:pt>
                <c:pt idx="4982" formatCode="General">
                  <c:v>0.99639999999999995</c:v>
                </c:pt>
                <c:pt idx="4983" formatCode="General">
                  <c:v>0.99660000000000004</c:v>
                </c:pt>
                <c:pt idx="4984" formatCode="General">
                  <c:v>0.99680000000000002</c:v>
                </c:pt>
                <c:pt idx="4985" formatCode="General">
                  <c:v>0.997</c:v>
                </c:pt>
                <c:pt idx="4986" formatCode="General">
                  <c:v>0.99719999999999998</c:v>
                </c:pt>
                <c:pt idx="4987" formatCode="General">
                  <c:v>0.99739999999999995</c:v>
                </c:pt>
                <c:pt idx="4988" formatCode="General">
                  <c:v>0.99760000000000004</c:v>
                </c:pt>
                <c:pt idx="4989" formatCode="General">
                  <c:v>0.99780000000000002</c:v>
                </c:pt>
                <c:pt idx="4990" formatCode="General">
                  <c:v>0.998</c:v>
                </c:pt>
                <c:pt idx="4991" formatCode="General">
                  <c:v>0.99819999999999998</c:v>
                </c:pt>
                <c:pt idx="4992" formatCode="General">
                  <c:v>0.99839999999999995</c:v>
                </c:pt>
                <c:pt idx="4993" formatCode="General">
                  <c:v>0.99860000000000004</c:v>
                </c:pt>
                <c:pt idx="4994" formatCode="General">
                  <c:v>0.99880000000000002</c:v>
                </c:pt>
                <c:pt idx="4995" formatCode="General">
                  <c:v>0.999</c:v>
                </c:pt>
                <c:pt idx="4996" formatCode="General">
                  <c:v>0.99919999999999998</c:v>
                </c:pt>
                <c:pt idx="4997" formatCode="General">
                  <c:v>0.99939999999999996</c:v>
                </c:pt>
                <c:pt idx="4998" formatCode="General">
                  <c:v>0.99960000000000004</c:v>
                </c:pt>
                <c:pt idx="4999" formatCode="General">
                  <c:v>0.99980000000000002</c:v>
                </c:pt>
                <c:pt idx="5000" formatCode="General">
                  <c:v>1</c:v>
                </c:pt>
                <c:pt idx="5001" formatCode="General">
                  <c:v>1.0002</c:v>
                </c:pt>
                <c:pt idx="5002" formatCode="General">
                  <c:v>1.0004</c:v>
                </c:pt>
                <c:pt idx="5003" formatCode="General">
                  <c:v>1.0005999999999999</c:v>
                </c:pt>
                <c:pt idx="5004" formatCode="General">
                  <c:v>1.0007999999999999</c:v>
                </c:pt>
                <c:pt idx="5005" formatCode="General">
                  <c:v>1.0009999999999999</c:v>
                </c:pt>
                <c:pt idx="5006" formatCode="General">
                  <c:v>1.0012000000000001</c:v>
                </c:pt>
                <c:pt idx="5007" formatCode="General">
                  <c:v>1.0014000000000001</c:v>
                </c:pt>
                <c:pt idx="5008" formatCode="General">
                  <c:v>1.0016</c:v>
                </c:pt>
                <c:pt idx="5009" formatCode="General">
                  <c:v>1.0018</c:v>
                </c:pt>
                <c:pt idx="5010" formatCode="General">
                  <c:v>1.002</c:v>
                </c:pt>
                <c:pt idx="5011" formatCode="General">
                  <c:v>1.0022</c:v>
                </c:pt>
                <c:pt idx="5012" formatCode="General">
                  <c:v>1.0024</c:v>
                </c:pt>
                <c:pt idx="5013" formatCode="General">
                  <c:v>1.0025999999999999</c:v>
                </c:pt>
                <c:pt idx="5014" formatCode="General">
                  <c:v>1.0027999999999999</c:v>
                </c:pt>
                <c:pt idx="5015" formatCode="General">
                  <c:v>1.0029999999999999</c:v>
                </c:pt>
                <c:pt idx="5016" formatCode="General">
                  <c:v>1.0032000000000001</c:v>
                </c:pt>
                <c:pt idx="5017" formatCode="General">
                  <c:v>1.0034000000000001</c:v>
                </c:pt>
                <c:pt idx="5018" formatCode="General">
                  <c:v>1.0036</c:v>
                </c:pt>
                <c:pt idx="5019" formatCode="General">
                  <c:v>1.0038</c:v>
                </c:pt>
                <c:pt idx="5020" formatCode="General">
                  <c:v>1.004</c:v>
                </c:pt>
                <c:pt idx="5021" formatCode="General">
                  <c:v>1.0042</c:v>
                </c:pt>
                <c:pt idx="5022" formatCode="General">
                  <c:v>1.0044</c:v>
                </c:pt>
                <c:pt idx="5023" formatCode="General">
                  <c:v>1.0045999999999999</c:v>
                </c:pt>
                <c:pt idx="5024" formatCode="General">
                  <c:v>1.0047999999999999</c:v>
                </c:pt>
                <c:pt idx="5025" formatCode="General">
                  <c:v>1.0049999999999999</c:v>
                </c:pt>
                <c:pt idx="5026" formatCode="General">
                  <c:v>1.0052000000000001</c:v>
                </c:pt>
                <c:pt idx="5027" formatCode="General">
                  <c:v>1.0054000000000001</c:v>
                </c:pt>
                <c:pt idx="5028" formatCode="General">
                  <c:v>1.0056</c:v>
                </c:pt>
                <c:pt idx="5029" formatCode="General">
                  <c:v>1.0058</c:v>
                </c:pt>
                <c:pt idx="5030" formatCode="General">
                  <c:v>1.006</c:v>
                </c:pt>
                <c:pt idx="5031" formatCode="General">
                  <c:v>1.0062</c:v>
                </c:pt>
                <c:pt idx="5032" formatCode="General">
                  <c:v>1.0064</c:v>
                </c:pt>
                <c:pt idx="5033" formatCode="General">
                  <c:v>1.0065999999999999</c:v>
                </c:pt>
                <c:pt idx="5034" formatCode="General">
                  <c:v>1.0067999999999999</c:v>
                </c:pt>
                <c:pt idx="5035" formatCode="General">
                  <c:v>1.0069999999999999</c:v>
                </c:pt>
                <c:pt idx="5036" formatCode="General">
                  <c:v>1.0072000000000001</c:v>
                </c:pt>
                <c:pt idx="5037" formatCode="General">
                  <c:v>1.0074000000000001</c:v>
                </c:pt>
                <c:pt idx="5038" formatCode="General">
                  <c:v>1.0076000000000001</c:v>
                </c:pt>
                <c:pt idx="5039" formatCode="General">
                  <c:v>1.0078</c:v>
                </c:pt>
                <c:pt idx="5040" formatCode="General">
                  <c:v>1.008</c:v>
                </c:pt>
                <c:pt idx="5041" formatCode="General">
                  <c:v>1.0082</c:v>
                </c:pt>
                <c:pt idx="5042" formatCode="General">
                  <c:v>1.0084</c:v>
                </c:pt>
                <c:pt idx="5043" formatCode="General">
                  <c:v>1.0085999999999999</c:v>
                </c:pt>
                <c:pt idx="5044" formatCode="General">
                  <c:v>1.0087999999999999</c:v>
                </c:pt>
                <c:pt idx="5045" formatCode="General">
                  <c:v>1.0089999999999999</c:v>
                </c:pt>
                <c:pt idx="5046" formatCode="General">
                  <c:v>1.0092000000000001</c:v>
                </c:pt>
                <c:pt idx="5047" formatCode="General">
                  <c:v>1.0094000000000001</c:v>
                </c:pt>
                <c:pt idx="5048" formatCode="General">
                  <c:v>1.0096000000000001</c:v>
                </c:pt>
                <c:pt idx="5049" formatCode="General">
                  <c:v>1.0098</c:v>
                </c:pt>
                <c:pt idx="5050" formatCode="General">
                  <c:v>1.01</c:v>
                </c:pt>
                <c:pt idx="5051" formatCode="General">
                  <c:v>1.0102</c:v>
                </c:pt>
                <c:pt idx="5052" formatCode="General">
                  <c:v>1.0104</c:v>
                </c:pt>
                <c:pt idx="5053" formatCode="General">
                  <c:v>1.0105999999999999</c:v>
                </c:pt>
                <c:pt idx="5054" formatCode="General">
                  <c:v>1.0107999999999999</c:v>
                </c:pt>
                <c:pt idx="5055" formatCode="General">
                  <c:v>1.0109999999999999</c:v>
                </c:pt>
                <c:pt idx="5056" formatCode="General">
                  <c:v>1.0112000000000001</c:v>
                </c:pt>
                <c:pt idx="5057" formatCode="General">
                  <c:v>1.0114000000000001</c:v>
                </c:pt>
                <c:pt idx="5058" formatCode="General">
                  <c:v>1.0116000000000001</c:v>
                </c:pt>
                <c:pt idx="5059" formatCode="General">
                  <c:v>1.0118</c:v>
                </c:pt>
                <c:pt idx="5060" formatCode="General">
                  <c:v>1.012</c:v>
                </c:pt>
                <c:pt idx="5061" formatCode="General">
                  <c:v>1.0122</c:v>
                </c:pt>
                <c:pt idx="5062" formatCode="General">
                  <c:v>1.0124</c:v>
                </c:pt>
                <c:pt idx="5063" formatCode="General">
                  <c:v>1.0125999999999999</c:v>
                </c:pt>
                <c:pt idx="5064" formatCode="General">
                  <c:v>1.0127999999999999</c:v>
                </c:pt>
                <c:pt idx="5065" formatCode="General">
                  <c:v>1.0129999999999999</c:v>
                </c:pt>
                <c:pt idx="5066" formatCode="General">
                  <c:v>1.0132000000000001</c:v>
                </c:pt>
                <c:pt idx="5067" formatCode="General">
                  <c:v>1.0134000000000001</c:v>
                </c:pt>
                <c:pt idx="5068" formatCode="General">
                  <c:v>1.0136000000000001</c:v>
                </c:pt>
                <c:pt idx="5069" formatCode="General">
                  <c:v>1.0138</c:v>
                </c:pt>
                <c:pt idx="5070" formatCode="General">
                  <c:v>1.014</c:v>
                </c:pt>
                <c:pt idx="5071" formatCode="General">
                  <c:v>1.0142</c:v>
                </c:pt>
                <c:pt idx="5072" formatCode="General">
                  <c:v>1.0144</c:v>
                </c:pt>
                <c:pt idx="5073" formatCode="General">
                  <c:v>1.0145999999999999</c:v>
                </c:pt>
                <c:pt idx="5074" formatCode="General">
                  <c:v>1.0147999999999999</c:v>
                </c:pt>
                <c:pt idx="5075" formatCode="General">
                  <c:v>1.0149999999999999</c:v>
                </c:pt>
                <c:pt idx="5076" formatCode="General">
                  <c:v>1.0152000000000001</c:v>
                </c:pt>
                <c:pt idx="5077" formatCode="General">
                  <c:v>1.0154000000000001</c:v>
                </c:pt>
                <c:pt idx="5078" formatCode="General">
                  <c:v>1.0156000000000001</c:v>
                </c:pt>
                <c:pt idx="5079" formatCode="General">
                  <c:v>1.0158</c:v>
                </c:pt>
                <c:pt idx="5080" formatCode="General">
                  <c:v>1.016</c:v>
                </c:pt>
                <c:pt idx="5081" formatCode="General">
                  <c:v>1.0162</c:v>
                </c:pt>
                <c:pt idx="5082" formatCode="General">
                  <c:v>1.0164</c:v>
                </c:pt>
                <c:pt idx="5083" formatCode="General">
                  <c:v>1.0165999999999999</c:v>
                </c:pt>
                <c:pt idx="5084" formatCode="General">
                  <c:v>1.0167999999999999</c:v>
                </c:pt>
                <c:pt idx="5085" formatCode="General">
                  <c:v>1.0169999999999999</c:v>
                </c:pt>
                <c:pt idx="5086" formatCode="General">
                  <c:v>1.0172000000000001</c:v>
                </c:pt>
                <c:pt idx="5087" formatCode="General">
                  <c:v>1.0174000000000001</c:v>
                </c:pt>
                <c:pt idx="5088" formatCode="General">
                  <c:v>1.0176000000000001</c:v>
                </c:pt>
                <c:pt idx="5089" formatCode="General">
                  <c:v>1.0178</c:v>
                </c:pt>
                <c:pt idx="5090" formatCode="General">
                  <c:v>1.018</c:v>
                </c:pt>
                <c:pt idx="5091" formatCode="General">
                  <c:v>1.0182</c:v>
                </c:pt>
                <c:pt idx="5092" formatCode="General">
                  <c:v>1.0184</c:v>
                </c:pt>
                <c:pt idx="5093" formatCode="General">
                  <c:v>1.0185999999999999</c:v>
                </c:pt>
                <c:pt idx="5094" formatCode="General">
                  <c:v>1.0187999999999999</c:v>
                </c:pt>
                <c:pt idx="5095" formatCode="General">
                  <c:v>1.0189999999999999</c:v>
                </c:pt>
                <c:pt idx="5096" formatCode="General">
                  <c:v>1.0192000000000001</c:v>
                </c:pt>
                <c:pt idx="5097" formatCode="General">
                  <c:v>1.0194000000000001</c:v>
                </c:pt>
                <c:pt idx="5098" formatCode="General">
                  <c:v>1.0196000000000001</c:v>
                </c:pt>
                <c:pt idx="5099" formatCode="General">
                  <c:v>1.0198</c:v>
                </c:pt>
                <c:pt idx="5100" formatCode="General">
                  <c:v>1.02</c:v>
                </c:pt>
                <c:pt idx="5101" formatCode="General">
                  <c:v>1.0202</c:v>
                </c:pt>
                <c:pt idx="5102" formatCode="General">
                  <c:v>1.0204</c:v>
                </c:pt>
                <c:pt idx="5103" formatCode="General">
                  <c:v>1.0206</c:v>
                </c:pt>
                <c:pt idx="5104" formatCode="General">
                  <c:v>1.0207999999999999</c:v>
                </c:pt>
                <c:pt idx="5105" formatCode="General">
                  <c:v>1.0209999999999999</c:v>
                </c:pt>
                <c:pt idx="5106" formatCode="General">
                  <c:v>1.0212000000000001</c:v>
                </c:pt>
                <c:pt idx="5107" formatCode="General">
                  <c:v>1.0214000000000001</c:v>
                </c:pt>
                <c:pt idx="5108" formatCode="General">
                  <c:v>1.0216000000000001</c:v>
                </c:pt>
                <c:pt idx="5109" formatCode="General">
                  <c:v>1.0218</c:v>
                </c:pt>
                <c:pt idx="5110" formatCode="General">
                  <c:v>1.022</c:v>
                </c:pt>
                <c:pt idx="5111" formatCode="General">
                  <c:v>1.0222</c:v>
                </c:pt>
                <c:pt idx="5112" formatCode="General">
                  <c:v>1.0224</c:v>
                </c:pt>
                <c:pt idx="5113" formatCode="General">
                  <c:v>1.0226</c:v>
                </c:pt>
                <c:pt idx="5114" formatCode="General">
                  <c:v>1.0227999999999999</c:v>
                </c:pt>
                <c:pt idx="5115" formatCode="General">
                  <c:v>1.0229999999999999</c:v>
                </c:pt>
                <c:pt idx="5116" formatCode="General">
                  <c:v>1.0232000000000001</c:v>
                </c:pt>
                <c:pt idx="5117" formatCode="General">
                  <c:v>1.0234000000000001</c:v>
                </c:pt>
                <c:pt idx="5118" formatCode="General">
                  <c:v>1.0236000000000001</c:v>
                </c:pt>
                <c:pt idx="5119" formatCode="General">
                  <c:v>1.0238</c:v>
                </c:pt>
                <c:pt idx="5120" formatCode="General">
                  <c:v>1.024</c:v>
                </c:pt>
                <c:pt idx="5121" formatCode="General">
                  <c:v>1.0242</c:v>
                </c:pt>
                <c:pt idx="5122" formatCode="General">
                  <c:v>1.0244</c:v>
                </c:pt>
                <c:pt idx="5123" formatCode="General">
                  <c:v>1.0246</c:v>
                </c:pt>
                <c:pt idx="5124" formatCode="General">
                  <c:v>1.0247999999999999</c:v>
                </c:pt>
                <c:pt idx="5125" formatCode="General">
                  <c:v>1.0249999999999999</c:v>
                </c:pt>
                <c:pt idx="5126" formatCode="General">
                  <c:v>1.0251999999999999</c:v>
                </c:pt>
                <c:pt idx="5127" formatCode="General">
                  <c:v>1.0254000000000001</c:v>
                </c:pt>
                <c:pt idx="5128" formatCode="General">
                  <c:v>1.0256000000000001</c:v>
                </c:pt>
                <c:pt idx="5129" formatCode="General">
                  <c:v>1.0258</c:v>
                </c:pt>
                <c:pt idx="5130" formatCode="General">
                  <c:v>1.026</c:v>
                </c:pt>
                <c:pt idx="5131" formatCode="General">
                  <c:v>1.0262</c:v>
                </c:pt>
                <c:pt idx="5132" formatCode="General">
                  <c:v>1.0264</c:v>
                </c:pt>
                <c:pt idx="5133" formatCode="General">
                  <c:v>1.0266</c:v>
                </c:pt>
                <c:pt idx="5134" formatCode="General">
                  <c:v>1.0267999999999999</c:v>
                </c:pt>
                <c:pt idx="5135" formatCode="General">
                  <c:v>1.0269999999999999</c:v>
                </c:pt>
                <c:pt idx="5136" formatCode="General">
                  <c:v>1.0271999999999999</c:v>
                </c:pt>
                <c:pt idx="5137" formatCode="General">
                  <c:v>1.0274000000000001</c:v>
                </c:pt>
                <c:pt idx="5138" formatCode="General">
                  <c:v>1.0276000000000001</c:v>
                </c:pt>
                <c:pt idx="5139" formatCode="General">
                  <c:v>1.0278</c:v>
                </c:pt>
                <c:pt idx="5140" formatCode="General">
                  <c:v>1.028</c:v>
                </c:pt>
                <c:pt idx="5141" formatCode="General">
                  <c:v>1.0282</c:v>
                </c:pt>
                <c:pt idx="5142" formatCode="General">
                  <c:v>1.0284</c:v>
                </c:pt>
                <c:pt idx="5143" formatCode="General">
                  <c:v>1.0286</c:v>
                </c:pt>
                <c:pt idx="5144" formatCode="General">
                  <c:v>1.0287999999999999</c:v>
                </c:pt>
                <c:pt idx="5145" formatCode="General">
                  <c:v>1.0289999999999999</c:v>
                </c:pt>
                <c:pt idx="5146" formatCode="General">
                  <c:v>1.0291999999999999</c:v>
                </c:pt>
                <c:pt idx="5147" formatCode="General">
                  <c:v>1.0294000000000001</c:v>
                </c:pt>
                <c:pt idx="5148" formatCode="General">
                  <c:v>1.0296000000000001</c:v>
                </c:pt>
                <c:pt idx="5149" formatCode="General">
                  <c:v>1.0298</c:v>
                </c:pt>
                <c:pt idx="5150" formatCode="General">
                  <c:v>1.03</c:v>
                </c:pt>
                <c:pt idx="5151" formatCode="General">
                  <c:v>1.0302</c:v>
                </c:pt>
                <c:pt idx="5152" formatCode="General">
                  <c:v>1.0304</c:v>
                </c:pt>
                <c:pt idx="5153" formatCode="General">
                  <c:v>1.0306</c:v>
                </c:pt>
                <c:pt idx="5154" formatCode="General">
                  <c:v>1.0307999999999999</c:v>
                </c:pt>
                <c:pt idx="5155" formatCode="General">
                  <c:v>1.0309999999999999</c:v>
                </c:pt>
                <c:pt idx="5156" formatCode="General">
                  <c:v>1.0311999999999999</c:v>
                </c:pt>
                <c:pt idx="5157" formatCode="General">
                  <c:v>1.0314000000000001</c:v>
                </c:pt>
                <c:pt idx="5158" formatCode="General">
                  <c:v>1.0316000000000001</c:v>
                </c:pt>
                <c:pt idx="5159" formatCode="General">
                  <c:v>1.0318000000000001</c:v>
                </c:pt>
                <c:pt idx="5160" formatCode="General">
                  <c:v>1.032</c:v>
                </c:pt>
                <c:pt idx="5161" formatCode="General">
                  <c:v>1.0322</c:v>
                </c:pt>
                <c:pt idx="5162" formatCode="General">
                  <c:v>1.0324</c:v>
                </c:pt>
                <c:pt idx="5163" formatCode="General">
                  <c:v>1.0326</c:v>
                </c:pt>
                <c:pt idx="5164" formatCode="General">
                  <c:v>1.0327999999999999</c:v>
                </c:pt>
                <c:pt idx="5165" formatCode="General">
                  <c:v>1.0329999999999999</c:v>
                </c:pt>
                <c:pt idx="5166" formatCode="General">
                  <c:v>1.0331999999999999</c:v>
                </c:pt>
                <c:pt idx="5167" formatCode="General">
                  <c:v>1.0334000000000001</c:v>
                </c:pt>
                <c:pt idx="5168" formatCode="General">
                  <c:v>1.0336000000000001</c:v>
                </c:pt>
                <c:pt idx="5169" formatCode="General">
                  <c:v>1.0338000000000001</c:v>
                </c:pt>
                <c:pt idx="5170" formatCode="General">
                  <c:v>1.034</c:v>
                </c:pt>
                <c:pt idx="5171" formatCode="General">
                  <c:v>1.0342</c:v>
                </c:pt>
                <c:pt idx="5172" formatCode="General">
                  <c:v>1.0344</c:v>
                </c:pt>
                <c:pt idx="5173" formatCode="General">
                  <c:v>1.0346</c:v>
                </c:pt>
                <c:pt idx="5174" formatCode="General">
                  <c:v>1.0347999999999999</c:v>
                </c:pt>
                <c:pt idx="5175" formatCode="General">
                  <c:v>1.0349999999999999</c:v>
                </c:pt>
                <c:pt idx="5176" formatCode="General">
                  <c:v>1.0351999999999999</c:v>
                </c:pt>
                <c:pt idx="5177" formatCode="General">
                  <c:v>1.0354000000000001</c:v>
                </c:pt>
                <c:pt idx="5178" formatCode="General">
                  <c:v>1.0356000000000001</c:v>
                </c:pt>
                <c:pt idx="5179" formatCode="General">
                  <c:v>1.0358000000000001</c:v>
                </c:pt>
                <c:pt idx="5180" formatCode="General">
                  <c:v>1.036</c:v>
                </c:pt>
                <c:pt idx="5181" formatCode="General">
                  <c:v>1.0362</c:v>
                </c:pt>
                <c:pt idx="5182" formatCode="General">
                  <c:v>1.0364</c:v>
                </c:pt>
                <c:pt idx="5183" formatCode="General">
                  <c:v>1.0366</c:v>
                </c:pt>
                <c:pt idx="5184" formatCode="General">
                  <c:v>1.0367999999999999</c:v>
                </c:pt>
                <c:pt idx="5185" formatCode="General">
                  <c:v>1.0369999999999999</c:v>
                </c:pt>
                <c:pt idx="5186" formatCode="General">
                  <c:v>1.0371999999999999</c:v>
                </c:pt>
                <c:pt idx="5187" formatCode="General">
                  <c:v>1.0374000000000001</c:v>
                </c:pt>
                <c:pt idx="5188" formatCode="General">
                  <c:v>1.0376000000000001</c:v>
                </c:pt>
                <c:pt idx="5189" formatCode="General">
                  <c:v>1.0378000000000001</c:v>
                </c:pt>
                <c:pt idx="5190" formatCode="General">
                  <c:v>1.038</c:v>
                </c:pt>
                <c:pt idx="5191" formatCode="General">
                  <c:v>1.0382</c:v>
                </c:pt>
                <c:pt idx="5192" formatCode="General">
                  <c:v>1.0384</c:v>
                </c:pt>
                <c:pt idx="5193" formatCode="General">
                  <c:v>1.0386</c:v>
                </c:pt>
                <c:pt idx="5194" formatCode="General">
                  <c:v>1.0387999999999999</c:v>
                </c:pt>
                <c:pt idx="5195" formatCode="General">
                  <c:v>1.0389999999999999</c:v>
                </c:pt>
                <c:pt idx="5196" formatCode="General">
                  <c:v>1.0391999999999999</c:v>
                </c:pt>
                <c:pt idx="5197" formatCode="General">
                  <c:v>1.0394000000000001</c:v>
                </c:pt>
                <c:pt idx="5198" formatCode="General">
                  <c:v>1.0396000000000001</c:v>
                </c:pt>
                <c:pt idx="5199" formatCode="General">
                  <c:v>1.0398000000000001</c:v>
                </c:pt>
                <c:pt idx="5200" formatCode="General">
                  <c:v>1.04</c:v>
                </c:pt>
                <c:pt idx="5201" formatCode="General">
                  <c:v>1.0402</c:v>
                </c:pt>
                <c:pt idx="5202" formatCode="General">
                  <c:v>1.0404</c:v>
                </c:pt>
                <c:pt idx="5203" formatCode="General">
                  <c:v>1.0406</c:v>
                </c:pt>
                <c:pt idx="5204" formatCode="General">
                  <c:v>1.0407999999999999</c:v>
                </c:pt>
                <c:pt idx="5205" formatCode="General">
                  <c:v>1.0409999999999999</c:v>
                </c:pt>
                <c:pt idx="5206" formatCode="General">
                  <c:v>1.0411999999999999</c:v>
                </c:pt>
                <c:pt idx="5207" formatCode="General">
                  <c:v>1.0414000000000001</c:v>
                </c:pt>
                <c:pt idx="5208" formatCode="General">
                  <c:v>1.0416000000000001</c:v>
                </c:pt>
                <c:pt idx="5209" formatCode="General">
                  <c:v>1.0418000000000001</c:v>
                </c:pt>
                <c:pt idx="5210" formatCode="General">
                  <c:v>1.042</c:v>
                </c:pt>
                <c:pt idx="5211" formatCode="General">
                  <c:v>1.0422</c:v>
                </c:pt>
                <c:pt idx="5212" formatCode="General">
                  <c:v>1.0424</c:v>
                </c:pt>
                <c:pt idx="5213" formatCode="General">
                  <c:v>1.0426</c:v>
                </c:pt>
                <c:pt idx="5214" formatCode="General">
                  <c:v>1.0427999999999999</c:v>
                </c:pt>
                <c:pt idx="5215" formatCode="General">
                  <c:v>1.0429999999999999</c:v>
                </c:pt>
                <c:pt idx="5216" formatCode="General">
                  <c:v>1.0431999999999999</c:v>
                </c:pt>
                <c:pt idx="5217" formatCode="General">
                  <c:v>1.0434000000000001</c:v>
                </c:pt>
                <c:pt idx="5218" formatCode="General">
                  <c:v>1.0436000000000001</c:v>
                </c:pt>
                <c:pt idx="5219" formatCode="General">
                  <c:v>1.0438000000000001</c:v>
                </c:pt>
                <c:pt idx="5220" formatCode="General">
                  <c:v>1.044</c:v>
                </c:pt>
                <c:pt idx="5221" formatCode="General">
                  <c:v>1.0442</c:v>
                </c:pt>
                <c:pt idx="5222" formatCode="General">
                  <c:v>1.0444</c:v>
                </c:pt>
                <c:pt idx="5223" formatCode="General">
                  <c:v>1.0446</c:v>
                </c:pt>
                <c:pt idx="5224" formatCode="General">
                  <c:v>1.0448</c:v>
                </c:pt>
                <c:pt idx="5225" formatCode="General">
                  <c:v>1.0449999999999999</c:v>
                </c:pt>
                <c:pt idx="5226" formatCode="General">
                  <c:v>1.0451999999999999</c:v>
                </c:pt>
                <c:pt idx="5227" formatCode="General">
                  <c:v>1.0454000000000001</c:v>
                </c:pt>
                <c:pt idx="5228" formatCode="General">
                  <c:v>1.0456000000000001</c:v>
                </c:pt>
                <c:pt idx="5229" formatCode="General">
                  <c:v>1.0458000000000001</c:v>
                </c:pt>
                <c:pt idx="5230" formatCode="General">
                  <c:v>1.046</c:v>
                </c:pt>
                <c:pt idx="5231" formatCode="General">
                  <c:v>1.0462</c:v>
                </c:pt>
                <c:pt idx="5232" formatCode="General">
                  <c:v>1.0464</c:v>
                </c:pt>
                <c:pt idx="5233" formatCode="General">
                  <c:v>1.0466</c:v>
                </c:pt>
                <c:pt idx="5234" formatCode="General">
                  <c:v>1.0468</c:v>
                </c:pt>
                <c:pt idx="5235" formatCode="General">
                  <c:v>1.0469999999999999</c:v>
                </c:pt>
                <c:pt idx="5236" formatCode="General">
                  <c:v>1.0471999999999999</c:v>
                </c:pt>
                <c:pt idx="5237" formatCode="General">
                  <c:v>1.0474000000000001</c:v>
                </c:pt>
                <c:pt idx="5238" formatCode="General">
                  <c:v>1.0476000000000001</c:v>
                </c:pt>
                <c:pt idx="5239" formatCode="General">
                  <c:v>1.0478000000000001</c:v>
                </c:pt>
                <c:pt idx="5240" formatCode="General">
                  <c:v>1.048</c:v>
                </c:pt>
                <c:pt idx="5241" formatCode="General">
                  <c:v>1.0482</c:v>
                </c:pt>
                <c:pt idx="5242" formatCode="General">
                  <c:v>1.0484</c:v>
                </c:pt>
                <c:pt idx="5243" formatCode="General">
                  <c:v>1.0486</c:v>
                </c:pt>
                <c:pt idx="5244" formatCode="General">
                  <c:v>1.0488</c:v>
                </c:pt>
                <c:pt idx="5245" formatCode="General">
                  <c:v>1.0489999999999999</c:v>
                </c:pt>
                <c:pt idx="5246" formatCode="General">
                  <c:v>1.0491999999999999</c:v>
                </c:pt>
                <c:pt idx="5247" formatCode="General">
                  <c:v>1.0494000000000001</c:v>
                </c:pt>
                <c:pt idx="5248" formatCode="General">
                  <c:v>1.0496000000000001</c:v>
                </c:pt>
                <c:pt idx="5249" formatCode="General">
                  <c:v>1.0498000000000001</c:v>
                </c:pt>
                <c:pt idx="5250" formatCode="General">
                  <c:v>1.05</c:v>
                </c:pt>
                <c:pt idx="5251" formatCode="General">
                  <c:v>1.0502</c:v>
                </c:pt>
                <c:pt idx="5252" formatCode="General">
                  <c:v>1.0504</c:v>
                </c:pt>
                <c:pt idx="5253" formatCode="General">
                  <c:v>1.0506</c:v>
                </c:pt>
                <c:pt idx="5254" formatCode="General">
                  <c:v>1.0508</c:v>
                </c:pt>
                <c:pt idx="5255" formatCode="General">
                  <c:v>1.0509999999999999</c:v>
                </c:pt>
                <c:pt idx="5256" formatCode="General">
                  <c:v>1.0511999999999999</c:v>
                </c:pt>
                <c:pt idx="5257" formatCode="General">
                  <c:v>1.0513999999999999</c:v>
                </c:pt>
                <c:pt idx="5258" formatCode="General">
                  <c:v>1.0516000000000001</c:v>
                </c:pt>
                <c:pt idx="5259" formatCode="General">
                  <c:v>1.0518000000000001</c:v>
                </c:pt>
                <c:pt idx="5260" formatCode="General">
                  <c:v>1.052</c:v>
                </c:pt>
                <c:pt idx="5261" formatCode="General">
                  <c:v>1.0522</c:v>
                </c:pt>
                <c:pt idx="5262" formatCode="General">
                  <c:v>1.0524</c:v>
                </c:pt>
                <c:pt idx="5263" formatCode="General">
                  <c:v>1.0526</c:v>
                </c:pt>
                <c:pt idx="5264" formatCode="General">
                  <c:v>1.0528</c:v>
                </c:pt>
                <c:pt idx="5265" formatCode="General">
                  <c:v>1.0529999999999999</c:v>
                </c:pt>
                <c:pt idx="5266" formatCode="General">
                  <c:v>1.0531999999999999</c:v>
                </c:pt>
                <c:pt idx="5267" formatCode="General">
                  <c:v>1.0533999999999999</c:v>
                </c:pt>
                <c:pt idx="5268" formatCode="General">
                  <c:v>1.0536000000000001</c:v>
                </c:pt>
                <c:pt idx="5269" formatCode="General">
                  <c:v>1.0538000000000001</c:v>
                </c:pt>
                <c:pt idx="5270" formatCode="General">
                  <c:v>1.054</c:v>
                </c:pt>
                <c:pt idx="5271" formatCode="General">
                  <c:v>1.0542</c:v>
                </c:pt>
                <c:pt idx="5272" formatCode="General">
                  <c:v>1.0544</c:v>
                </c:pt>
                <c:pt idx="5273" formatCode="General">
                  <c:v>1.0546</c:v>
                </c:pt>
                <c:pt idx="5274" formatCode="General">
                  <c:v>1.0548</c:v>
                </c:pt>
                <c:pt idx="5275" formatCode="General">
                  <c:v>1.0549999999999999</c:v>
                </c:pt>
                <c:pt idx="5276" formatCode="General">
                  <c:v>1.0551999999999999</c:v>
                </c:pt>
                <c:pt idx="5277" formatCode="General">
                  <c:v>1.0553999999999999</c:v>
                </c:pt>
                <c:pt idx="5278" formatCode="General">
                  <c:v>1.0556000000000001</c:v>
                </c:pt>
                <c:pt idx="5279" formatCode="General">
                  <c:v>1.0558000000000001</c:v>
                </c:pt>
                <c:pt idx="5280" formatCode="General">
                  <c:v>1.056</c:v>
                </c:pt>
                <c:pt idx="5281" formatCode="General">
                  <c:v>1.0562</c:v>
                </c:pt>
                <c:pt idx="5282" formatCode="General">
                  <c:v>1.0564</c:v>
                </c:pt>
                <c:pt idx="5283" formatCode="General">
                  <c:v>1.0566</c:v>
                </c:pt>
                <c:pt idx="5284" formatCode="General">
                  <c:v>1.0568</c:v>
                </c:pt>
                <c:pt idx="5285" formatCode="General">
                  <c:v>1.0569999999999999</c:v>
                </c:pt>
                <c:pt idx="5286" formatCode="General">
                  <c:v>1.0571999999999999</c:v>
                </c:pt>
                <c:pt idx="5287" formatCode="General">
                  <c:v>1.0573999999999999</c:v>
                </c:pt>
                <c:pt idx="5288" formatCode="General">
                  <c:v>1.0576000000000001</c:v>
                </c:pt>
                <c:pt idx="5289" formatCode="General">
                  <c:v>1.0578000000000001</c:v>
                </c:pt>
                <c:pt idx="5290" formatCode="General">
                  <c:v>1.0580000000000001</c:v>
                </c:pt>
                <c:pt idx="5291" formatCode="General">
                  <c:v>1.0582</c:v>
                </c:pt>
                <c:pt idx="5292" formatCode="General">
                  <c:v>1.0584</c:v>
                </c:pt>
                <c:pt idx="5293" formatCode="General">
                  <c:v>1.0586</c:v>
                </c:pt>
                <c:pt idx="5294" formatCode="General">
                  <c:v>1.0588</c:v>
                </c:pt>
                <c:pt idx="5295" formatCode="General">
                  <c:v>1.0589999999999999</c:v>
                </c:pt>
                <c:pt idx="5296" formatCode="General">
                  <c:v>1.0591999999999999</c:v>
                </c:pt>
                <c:pt idx="5297" formatCode="General">
                  <c:v>1.0593999999999999</c:v>
                </c:pt>
                <c:pt idx="5298" formatCode="General">
                  <c:v>1.0596000000000001</c:v>
                </c:pt>
                <c:pt idx="5299" formatCode="General">
                  <c:v>1.0598000000000001</c:v>
                </c:pt>
                <c:pt idx="5300" formatCode="General">
                  <c:v>1.06</c:v>
                </c:pt>
                <c:pt idx="5301" formatCode="General">
                  <c:v>1.0602</c:v>
                </c:pt>
                <c:pt idx="5302" formatCode="General">
                  <c:v>1.0604</c:v>
                </c:pt>
                <c:pt idx="5303" formatCode="General">
                  <c:v>1.0606</c:v>
                </c:pt>
                <c:pt idx="5304" formatCode="General">
                  <c:v>1.0608</c:v>
                </c:pt>
                <c:pt idx="5305" formatCode="General">
                  <c:v>1.0609999999999999</c:v>
                </c:pt>
                <c:pt idx="5306" formatCode="General">
                  <c:v>1.0611999999999999</c:v>
                </c:pt>
                <c:pt idx="5307" formatCode="General">
                  <c:v>1.0613999999999999</c:v>
                </c:pt>
                <c:pt idx="5308" formatCode="General">
                  <c:v>1.0616000000000001</c:v>
                </c:pt>
                <c:pt idx="5309" formatCode="General">
                  <c:v>1.0618000000000001</c:v>
                </c:pt>
                <c:pt idx="5310" formatCode="General">
                  <c:v>1.0620000000000001</c:v>
                </c:pt>
                <c:pt idx="5311" formatCode="General">
                  <c:v>1.0622</c:v>
                </c:pt>
                <c:pt idx="5312" formatCode="General">
                  <c:v>1.0624</c:v>
                </c:pt>
                <c:pt idx="5313" formatCode="General">
                  <c:v>1.0626</c:v>
                </c:pt>
                <c:pt idx="5314" formatCode="General">
                  <c:v>1.0628</c:v>
                </c:pt>
                <c:pt idx="5315" formatCode="General">
                  <c:v>1.0629999999999999</c:v>
                </c:pt>
                <c:pt idx="5316" formatCode="General">
                  <c:v>1.0631999999999999</c:v>
                </c:pt>
                <c:pt idx="5317" formatCode="General">
                  <c:v>1.0633999999999999</c:v>
                </c:pt>
                <c:pt idx="5318" formatCode="General">
                  <c:v>1.0636000000000001</c:v>
                </c:pt>
                <c:pt idx="5319" formatCode="General">
                  <c:v>1.0638000000000001</c:v>
                </c:pt>
                <c:pt idx="5320" formatCode="General">
                  <c:v>1.0640000000000001</c:v>
                </c:pt>
                <c:pt idx="5321" formatCode="General">
                  <c:v>1.0642</c:v>
                </c:pt>
                <c:pt idx="5322" formatCode="General">
                  <c:v>1.0644</c:v>
                </c:pt>
                <c:pt idx="5323" formatCode="General">
                  <c:v>1.0646</c:v>
                </c:pt>
                <c:pt idx="5324" formatCode="General">
                  <c:v>1.0648</c:v>
                </c:pt>
                <c:pt idx="5325" formatCode="General">
                  <c:v>1.0649999999999999</c:v>
                </c:pt>
                <c:pt idx="5326" formatCode="General">
                  <c:v>1.0651999999999999</c:v>
                </c:pt>
                <c:pt idx="5327" formatCode="General">
                  <c:v>1.0653999999999999</c:v>
                </c:pt>
                <c:pt idx="5328" formatCode="General">
                  <c:v>1.0656000000000001</c:v>
                </c:pt>
                <c:pt idx="5329" formatCode="General">
                  <c:v>1.0658000000000001</c:v>
                </c:pt>
                <c:pt idx="5330" formatCode="General">
                  <c:v>1.0660000000000001</c:v>
                </c:pt>
                <c:pt idx="5331" formatCode="General">
                  <c:v>1.0662</c:v>
                </c:pt>
                <c:pt idx="5332" formatCode="General">
                  <c:v>1.0664</c:v>
                </c:pt>
                <c:pt idx="5333" formatCode="General">
                  <c:v>1.0666</c:v>
                </c:pt>
                <c:pt idx="5334" formatCode="General">
                  <c:v>1.0668</c:v>
                </c:pt>
                <c:pt idx="5335" formatCode="General">
                  <c:v>1.0669999999999999</c:v>
                </c:pt>
                <c:pt idx="5336" formatCode="General">
                  <c:v>1.0671999999999999</c:v>
                </c:pt>
                <c:pt idx="5337" formatCode="General">
                  <c:v>1.0673999999999999</c:v>
                </c:pt>
                <c:pt idx="5338" formatCode="General">
                  <c:v>1.0676000000000001</c:v>
                </c:pt>
                <c:pt idx="5339" formatCode="General">
                  <c:v>1.0678000000000001</c:v>
                </c:pt>
                <c:pt idx="5340" formatCode="General">
                  <c:v>1.0680000000000001</c:v>
                </c:pt>
                <c:pt idx="5341" formatCode="General">
                  <c:v>1.0682</c:v>
                </c:pt>
                <c:pt idx="5342" formatCode="General">
                  <c:v>1.0684</c:v>
                </c:pt>
                <c:pt idx="5343" formatCode="General">
                  <c:v>1.0686</c:v>
                </c:pt>
                <c:pt idx="5344" formatCode="General">
                  <c:v>1.0688</c:v>
                </c:pt>
                <c:pt idx="5345" formatCode="General">
                  <c:v>1.069</c:v>
                </c:pt>
                <c:pt idx="5346" formatCode="General">
                  <c:v>1.0691999999999999</c:v>
                </c:pt>
                <c:pt idx="5347" formatCode="General">
                  <c:v>1.0693999999999999</c:v>
                </c:pt>
                <c:pt idx="5348" formatCode="General">
                  <c:v>1.0696000000000001</c:v>
                </c:pt>
                <c:pt idx="5349" formatCode="General">
                  <c:v>1.0698000000000001</c:v>
                </c:pt>
                <c:pt idx="5350" formatCode="General">
                  <c:v>1.07</c:v>
                </c:pt>
                <c:pt idx="5351" formatCode="General">
                  <c:v>1.0702</c:v>
                </c:pt>
                <c:pt idx="5352" formatCode="General">
                  <c:v>1.0704</c:v>
                </c:pt>
                <c:pt idx="5353" formatCode="General">
                  <c:v>1.0706</c:v>
                </c:pt>
                <c:pt idx="5354" formatCode="General">
                  <c:v>1.0708</c:v>
                </c:pt>
                <c:pt idx="5355" formatCode="General">
                  <c:v>1.071</c:v>
                </c:pt>
                <c:pt idx="5356" formatCode="General">
                  <c:v>1.0711999999999999</c:v>
                </c:pt>
                <c:pt idx="5357" formatCode="General">
                  <c:v>1.0713999999999999</c:v>
                </c:pt>
                <c:pt idx="5358" formatCode="General">
                  <c:v>1.0716000000000001</c:v>
                </c:pt>
                <c:pt idx="5359" formatCode="General">
                  <c:v>1.0718000000000001</c:v>
                </c:pt>
                <c:pt idx="5360" formatCode="General">
                  <c:v>1.0720000000000001</c:v>
                </c:pt>
                <c:pt idx="5361" formatCode="General">
                  <c:v>1.0722</c:v>
                </c:pt>
                <c:pt idx="5362" formatCode="General">
                  <c:v>1.0724</c:v>
                </c:pt>
                <c:pt idx="5363" formatCode="General">
                  <c:v>1.0726</c:v>
                </c:pt>
                <c:pt idx="5364" formatCode="General">
                  <c:v>1.0728</c:v>
                </c:pt>
                <c:pt idx="5365" formatCode="General">
                  <c:v>1.073</c:v>
                </c:pt>
                <c:pt idx="5366" formatCode="General">
                  <c:v>1.0731999999999999</c:v>
                </c:pt>
                <c:pt idx="5367" formatCode="General">
                  <c:v>1.0733999999999999</c:v>
                </c:pt>
                <c:pt idx="5368" formatCode="General">
                  <c:v>1.0736000000000001</c:v>
                </c:pt>
                <c:pt idx="5369" formatCode="General">
                  <c:v>1.0738000000000001</c:v>
                </c:pt>
                <c:pt idx="5370" formatCode="General">
                  <c:v>1.0740000000000001</c:v>
                </c:pt>
                <c:pt idx="5371" formatCode="General">
                  <c:v>1.0742</c:v>
                </c:pt>
                <c:pt idx="5372" formatCode="General">
                  <c:v>1.0744</c:v>
                </c:pt>
                <c:pt idx="5373" formatCode="General">
                  <c:v>1.0746</c:v>
                </c:pt>
                <c:pt idx="5374" formatCode="General">
                  <c:v>1.0748</c:v>
                </c:pt>
                <c:pt idx="5375" formatCode="General">
                  <c:v>1.075</c:v>
                </c:pt>
                <c:pt idx="5376" formatCode="General">
                  <c:v>1.0751999999999999</c:v>
                </c:pt>
                <c:pt idx="5377" formatCode="General">
                  <c:v>1.0753999999999999</c:v>
                </c:pt>
                <c:pt idx="5378" formatCode="General">
                  <c:v>1.0755999999999999</c:v>
                </c:pt>
                <c:pt idx="5379" formatCode="General">
                  <c:v>1.0758000000000001</c:v>
                </c:pt>
                <c:pt idx="5380" formatCode="General">
                  <c:v>1.0760000000000001</c:v>
                </c:pt>
                <c:pt idx="5381" formatCode="General">
                  <c:v>1.0762</c:v>
                </c:pt>
                <c:pt idx="5382" formatCode="General">
                  <c:v>1.0764</c:v>
                </c:pt>
                <c:pt idx="5383" formatCode="General">
                  <c:v>1.0766</c:v>
                </c:pt>
                <c:pt idx="5384" formatCode="General">
                  <c:v>1.0768</c:v>
                </c:pt>
                <c:pt idx="5385" formatCode="General">
                  <c:v>1.077</c:v>
                </c:pt>
                <c:pt idx="5386" formatCode="General">
                  <c:v>1.0771999999999999</c:v>
                </c:pt>
                <c:pt idx="5387" formatCode="General">
                  <c:v>1.0773999999999999</c:v>
                </c:pt>
                <c:pt idx="5388" formatCode="General">
                  <c:v>1.0775999999999999</c:v>
                </c:pt>
                <c:pt idx="5389" formatCode="General">
                  <c:v>1.0778000000000001</c:v>
                </c:pt>
                <c:pt idx="5390" formatCode="General">
                  <c:v>1.0780000000000001</c:v>
                </c:pt>
                <c:pt idx="5391" formatCode="General">
                  <c:v>1.0782</c:v>
                </c:pt>
                <c:pt idx="5392" formatCode="General">
                  <c:v>1.0784</c:v>
                </c:pt>
                <c:pt idx="5393" formatCode="General">
                  <c:v>1.0786</c:v>
                </c:pt>
                <c:pt idx="5394" formatCode="General">
                  <c:v>1.0788</c:v>
                </c:pt>
                <c:pt idx="5395" formatCode="General">
                  <c:v>1.079</c:v>
                </c:pt>
                <c:pt idx="5396" formatCode="General">
                  <c:v>1.0791999999999999</c:v>
                </c:pt>
                <c:pt idx="5397" formatCode="General">
                  <c:v>1.0793999999999999</c:v>
                </c:pt>
                <c:pt idx="5398" formatCode="General">
                  <c:v>1.0795999999999999</c:v>
                </c:pt>
                <c:pt idx="5399" formatCode="General">
                  <c:v>1.0798000000000001</c:v>
                </c:pt>
                <c:pt idx="5400" formatCode="General">
                  <c:v>1.08</c:v>
                </c:pt>
                <c:pt idx="5401" formatCode="General">
                  <c:v>1.0802</c:v>
                </c:pt>
                <c:pt idx="5402" formatCode="General">
                  <c:v>1.0804</c:v>
                </c:pt>
                <c:pt idx="5403" formatCode="General">
                  <c:v>1.0806</c:v>
                </c:pt>
                <c:pt idx="5404" formatCode="General">
                  <c:v>1.0808</c:v>
                </c:pt>
                <c:pt idx="5405" formatCode="General">
                  <c:v>1.081</c:v>
                </c:pt>
                <c:pt idx="5406" formatCode="General">
                  <c:v>1.0811999999999999</c:v>
                </c:pt>
                <c:pt idx="5407" formatCode="General">
                  <c:v>1.0813999999999999</c:v>
                </c:pt>
                <c:pt idx="5408" formatCode="General">
                  <c:v>1.0815999999999999</c:v>
                </c:pt>
                <c:pt idx="5409" formatCode="General">
                  <c:v>1.0818000000000001</c:v>
                </c:pt>
                <c:pt idx="5410" formatCode="General">
                  <c:v>1.0820000000000001</c:v>
                </c:pt>
                <c:pt idx="5411" formatCode="General">
                  <c:v>1.0822000000000001</c:v>
                </c:pt>
                <c:pt idx="5412" formatCode="General">
                  <c:v>1.0824</c:v>
                </c:pt>
                <c:pt idx="5413" formatCode="General">
                  <c:v>1.0826</c:v>
                </c:pt>
                <c:pt idx="5414" formatCode="General">
                  <c:v>1.0828</c:v>
                </c:pt>
                <c:pt idx="5415" formatCode="General">
                  <c:v>1.083</c:v>
                </c:pt>
                <c:pt idx="5416" formatCode="General">
                  <c:v>1.0831999999999999</c:v>
                </c:pt>
                <c:pt idx="5417" formatCode="General">
                  <c:v>1.0833999999999999</c:v>
                </c:pt>
                <c:pt idx="5418" formatCode="General">
                  <c:v>1.0835999999999999</c:v>
                </c:pt>
                <c:pt idx="5419" formatCode="General">
                  <c:v>1.0838000000000001</c:v>
                </c:pt>
                <c:pt idx="5420" formatCode="General">
                  <c:v>1.0840000000000001</c:v>
                </c:pt>
                <c:pt idx="5421" formatCode="General">
                  <c:v>1.0842000000000001</c:v>
                </c:pt>
                <c:pt idx="5422" formatCode="General">
                  <c:v>1.0844</c:v>
                </c:pt>
                <c:pt idx="5423" formatCode="General">
                  <c:v>1.0846</c:v>
                </c:pt>
                <c:pt idx="5424" formatCode="General">
                  <c:v>1.0848</c:v>
                </c:pt>
                <c:pt idx="5425" formatCode="General">
                  <c:v>1.085</c:v>
                </c:pt>
                <c:pt idx="5426" formatCode="General">
                  <c:v>1.0851999999999999</c:v>
                </c:pt>
                <c:pt idx="5427" formatCode="General">
                  <c:v>1.0853999999999999</c:v>
                </c:pt>
                <c:pt idx="5428" formatCode="General">
                  <c:v>1.0855999999999999</c:v>
                </c:pt>
                <c:pt idx="5429" formatCode="General">
                  <c:v>1.0858000000000001</c:v>
                </c:pt>
                <c:pt idx="5430" formatCode="General">
                  <c:v>1.0860000000000001</c:v>
                </c:pt>
                <c:pt idx="5431" formatCode="General">
                  <c:v>1.0862000000000001</c:v>
                </c:pt>
                <c:pt idx="5432" formatCode="General">
                  <c:v>1.0864</c:v>
                </c:pt>
                <c:pt idx="5433" formatCode="General">
                  <c:v>1.0866</c:v>
                </c:pt>
                <c:pt idx="5434" formatCode="General">
                  <c:v>1.0868</c:v>
                </c:pt>
                <c:pt idx="5435" formatCode="General">
                  <c:v>1.087</c:v>
                </c:pt>
                <c:pt idx="5436" formatCode="General">
                  <c:v>1.0871999999999999</c:v>
                </c:pt>
                <c:pt idx="5437" formatCode="General">
                  <c:v>1.0873999999999999</c:v>
                </c:pt>
                <c:pt idx="5438" formatCode="General">
                  <c:v>1.0875999999999999</c:v>
                </c:pt>
                <c:pt idx="5439" formatCode="General">
                  <c:v>1.0878000000000001</c:v>
                </c:pt>
                <c:pt idx="5440" formatCode="General">
                  <c:v>1.0880000000000001</c:v>
                </c:pt>
                <c:pt idx="5441" formatCode="General">
                  <c:v>1.0882000000000001</c:v>
                </c:pt>
                <c:pt idx="5442" formatCode="General">
                  <c:v>1.0884</c:v>
                </c:pt>
                <c:pt idx="5443" formatCode="General">
                  <c:v>1.0886</c:v>
                </c:pt>
                <c:pt idx="5444" formatCode="General">
                  <c:v>1.0888</c:v>
                </c:pt>
                <c:pt idx="5445" formatCode="General">
                  <c:v>1.089</c:v>
                </c:pt>
                <c:pt idx="5446" formatCode="General">
                  <c:v>1.0891999999999999</c:v>
                </c:pt>
                <c:pt idx="5447" formatCode="General">
                  <c:v>1.0893999999999999</c:v>
                </c:pt>
                <c:pt idx="5448" formatCode="General">
                  <c:v>1.0895999999999999</c:v>
                </c:pt>
                <c:pt idx="5449" formatCode="General">
                  <c:v>1.0898000000000001</c:v>
                </c:pt>
                <c:pt idx="5450" formatCode="General">
                  <c:v>1.0900000000000001</c:v>
                </c:pt>
                <c:pt idx="5451" formatCode="General">
                  <c:v>1.0902000000000001</c:v>
                </c:pt>
                <c:pt idx="5452" formatCode="General">
                  <c:v>1.0904</c:v>
                </c:pt>
                <c:pt idx="5453" formatCode="General">
                  <c:v>1.0906</c:v>
                </c:pt>
                <c:pt idx="5454" formatCode="General">
                  <c:v>1.0908</c:v>
                </c:pt>
                <c:pt idx="5455" formatCode="General">
                  <c:v>1.091</c:v>
                </c:pt>
                <c:pt idx="5456" formatCode="General">
                  <c:v>1.0911999999999999</c:v>
                </c:pt>
                <c:pt idx="5457" formatCode="General">
                  <c:v>1.0913999999999999</c:v>
                </c:pt>
                <c:pt idx="5458" formatCode="General">
                  <c:v>1.0915999999999999</c:v>
                </c:pt>
                <c:pt idx="5459" formatCode="General">
                  <c:v>1.0918000000000001</c:v>
                </c:pt>
                <c:pt idx="5460" formatCode="General">
                  <c:v>1.0920000000000001</c:v>
                </c:pt>
                <c:pt idx="5461" formatCode="General">
                  <c:v>1.0922000000000001</c:v>
                </c:pt>
                <c:pt idx="5462" formatCode="General">
                  <c:v>1.0924</c:v>
                </c:pt>
                <c:pt idx="5463" formatCode="General">
                  <c:v>1.0926</c:v>
                </c:pt>
                <c:pt idx="5464" formatCode="General">
                  <c:v>1.0928</c:v>
                </c:pt>
                <c:pt idx="5465" formatCode="General">
                  <c:v>1.093</c:v>
                </c:pt>
                <c:pt idx="5466" formatCode="General">
                  <c:v>1.0931999999999999</c:v>
                </c:pt>
                <c:pt idx="5467" formatCode="General">
                  <c:v>1.0933999999999999</c:v>
                </c:pt>
                <c:pt idx="5468" formatCode="General">
                  <c:v>1.0935999999999999</c:v>
                </c:pt>
                <c:pt idx="5469" formatCode="General">
                  <c:v>1.0938000000000001</c:v>
                </c:pt>
                <c:pt idx="5470" formatCode="General">
                  <c:v>1.0940000000000001</c:v>
                </c:pt>
                <c:pt idx="5471" formatCode="General">
                  <c:v>1.0942000000000001</c:v>
                </c:pt>
                <c:pt idx="5472" formatCode="General">
                  <c:v>1.0944</c:v>
                </c:pt>
                <c:pt idx="5473" formatCode="General">
                  <c:v>1.0946</c:v>
                </c:pt>
                <c:pt idx="5474" formatCode="General">
                  <c:v>1.0948</c:v>
                </c:pt>
                <c:pt idx="5475" formatCode="General">
                  <c:v>1.095</c:v>
                </c:pt>
                <c:pt idx="5476" formatCode="General">
                  <c:v>1.0952</c:v>
                </c:pt>
                <c:pt idx="5477" formatCode="General">
                  <c:v>1.0953999999999999</c:v>
                </c:pt>
                <c:pt idx="5478" formatCode="General">
                  <c:v>1.0955999999999999</c:v>
                </c:pt>
                <c:pt idx="5479" formatCode="General">
                  <c:v>1.0958000000000001</c:v>
                </c:pt>
                <c:pt idx="5480" formatCode="General">
                  <c:v>1.0960000000000001</c:v>
                </c:pt>
                <c:pt idx="5481" formatCode="General">
                  <c:v>1.0962000000000001</c:v>
                </c:pt>
                <c:pt idx="5482" formatCode="General">
                  <c:v>1.0964</c:v>
                </c:pt>
                <c:pt idx="5483" formatCode="General">
                  <c:v>1.0966</c:v>
                </c:pt>
                <c:pt idx="5484" formatCode="General">
                  <c:v>1.0968</c:v>
                </c:pt>
                <c:pt idx="5485" formatCode="General">
                  <c:v>1.097</c:v>
                </c:pt>
                <c:pt idx="5486" formatCode="General">
                  <c:v>1.0972</c:v>
                </c:pt>
                <c:pt idx="5487" formatCode="General">
                  <c:v>1.0973999999999999</c:v>
                </c:pt>
                <c:pt idx="5488" formatCode="General">
                  <c:v>1.0975999999999999</c:v>
                </c:pt>
                <c:pt idx="5489" formatCode="General">
                  <c:v>1.0978000000000001</c:v>
                </c:pt>
                <c:pt idx="5490" formatCode="General">
                  <c:v>1.0980000000000001</c:v>
                </c:pt>
                <c:pt idx="5491" formatCode="General">
                  <c:v>1.0982000000000001</c:v>
                </c:pt>
                <c:pt idx="5492" formatCode="General">
                  <c:v>1.0984</c:v>
                </c:pt>
                <c:pt idx="5493" formatCode="General">
                  <c:v>1.0986</c:v>
                </c:pt>
                <c:pt idx="5494" formatCode="General">
                  <c:v>1.0988</c:v>
                </c:pt>
                <c:pt idx="5495" formatCode="General">
                  <c:v>1.099</c:v>
                </c:pt>
                <c:pt idx="5496" formatCode="General">
                  <c:v>1.0992</c:v>
                </c:pt>
                <c:pt idx="5497" formatCode="General">
                  <c:v>1.0993999999999999</c:v>
                </c:pt>
                <c:pt idx="5498" formatCode="General">
                  <c:v>1.0995999999999999</c:v>
                </c:pt>
                <c:pt idx="5499" formatCode="General">
                  <c:v>1.0998000000000001</c:v>
                </c:pt>
                <c:pt idx="5500" formatCode="General">
                  <c:v>1.1000000000000001</c:v>
                </c:pt>
                <c:pt idx="5501" formatCode="General">
                  <c:v>1.1002000000000001</c:v>
                </c:pt>
                <c:pt idx="5502" formatCode="General">
                  <c:v>1.1004</c:v>
                </c:pt>
                <c:pt idx="5503" formatCode="General">
                  <c:v>1.1006</c:v>
                </c:pt>
                <c:pt idx="5504" formatCode="General">
                  <c:v>1.1008</c:v>
                </c:pt>
                <c:pt idx="5505" formatCode="General">
                  <c:v>1.101</c:v>
                </c:pt>
                <c:pt idx="5506" formatCode="General">
                  <c:v>1.1012</c:v>
                </c:pt>
                <c:pt idx="5507" formatCode="General">
                  <c:v>1.1013999999999999</c:v>
                </c:pt>
                <c:pt idx="5508" formatCode="General">
                  <c:v>1.1015999999999999</c:v>
                </c:pt>
                <c:pt idx="5509" formatCode="General">
                  <c:v>1.1017999999999999</c:v>
                </c:pt>
                <c:pt idx="5510" formatCode="General">
                  <c:v>1.1020000000000001</c:v>
                </c:pt>
                <c:pt idx="5511" formatCode="General">
                  <c:v>1.1022000000000001</c:v>
                </c:pt>
                <c:pt idx="5512" formatCode="General">
                  <c:v>1.1024</c:v>
                </c:pt>
                <c:pt idx="5513" formatCode="General">
                  <c:v>1.1026</c:v>
                </c:pt>
                <c:pt idx="5514" formatCode="General">
                  <c:v>1.1028</c:v>
                </c:pt>
                <c:pt idx="5515" formatCode="General">
                  <c:v>1.103</c:v>
                </c:pt>
                <c:pt idx="5516" formatCode="General">
                  <c:v>1.1032</c:v>
                </c:pt>
                <c:pt idx="5517" formatCode="General">
                  <c:v>1.1033999999999999</c:v>
                </c:pt>
                <c:pt idx="5518" formatCode="General">
                  <c:v>1.1035999999999999</c:v>
                </c:pt>
                <c:pt idx="5519" formatCode="General">
                  <c:v>1.1037999999999999</c:v>
                </c:pt>
                <c:pt idx="5520" formatCode="General">
                  <c:v>1.1040000000000001</c:v>
                </c:pt>
                <c:pt idx="5521" formatCode="General">
                  <c:v>1.1042000000000001</c:v>
                </c:pt>
                <c:pt idx="5522" formatCode="General">
                  <c:v>1.1044</c:v>
                </c:pt>
                <c:pt idx="5523" formatCode="General">
                  <c:v>1.1046</c:v>
                </c:pt>
                <c:pt idx="5524" formatCode="General">
                  <c:v>1.1048</c:v>
                </c:pt>
                <c:pt idx="5525" formatCode="General">
                  <c:v>1.105</c:v>
                </c:pt>
                <c:pt idx="5526" formatCode="General">
                  <c:v>1.1052</c:v>
                </c:pt>
                <c:pt idx="5527" formatCode="General">
                  <c:v>1.1053999999999999</c:v>
                </c:pt>
                <c:pt idx="5528" formatCode="General">
                  <c:v>1.1055999999999999</c:v>
                </c:pt>
                <c:pt idx="5529" formatCode="General">
                  <c:v>1.1057999999999999</c:v>
                </c:pt>
                <c:pt idx="5530" formatCode="General">
                  <c:v>1.1060000000000001</c:v>
                </c:pt>
                <c:pt idx="5531" formatCode="General">
                  <c:v>1.1062000000000001</c:v>
                </c:pt>
                <c:pt idx="5532" formatCode="General">
                  <c:v>1.1064000000000001</c:v>
                </c:pt>
                <c:pt idx="5533" formatCode="General">
                  <c:v>1.1066</c:v>
                </c:pt>
                <c:pt idx="5534" formatCode="General">
                  <c:v>1.1068</c:v>
                </c:pt>
                <c:pt idx="5535" formatCode="General">
                  <c:v>1.107</c:v>
                </c:pt>
                <c:pt idx="5536" formatCode="General">
                  <c:v>1.1072</c:v>
                </c:pt>
                <c:pt idx="5537" formatCode="General">
                  <c:v>1.1073999999999999</c:v>
                </c:pt>
                <c:pt idx="5538" formatCode="General">
                  <c:v>1.1075999999999999</c:v>
                </c:pt>
                <c:pt idx="5539" formatCode="General">
                  <c:v>1.1077999999999999</c:v>
                </c:pt>
                <c:pt idx="5540" formatCode="General">
                  <c:v>1.1080000000000001</c:v>
                </c:pt>
                <c:pt idx="5541" formatCode="General">
                  <c:v>1.1082000000000001</c:v>
                </c:pt>
                <c:pt idx="5542" formatCode="General">
                  <c:v>1.1084000000000001</c:v>
                </c:pt>
                <c:pt idx="5543" formatCode="General">
                  <c:v>1.1086</c:v>
                </c:pt>
                <c:pt idx="5544" formatCode="General">
                  <c:v>1.1088</c:v>
                </c:pt>
                <c:pt idx="5545" formatCode="General">
                  <c:v>1.109</c:v>
                </c:pt>
                <c:pt idx="5546" formatCode="General">
                  <c:v>1.1092</c:v>
                </c:pt>
                <c:pt idx="5547" formatCode="General">
                  <c:v>1.1093999999999999</c:v>
                </c:pt>
                <c:pt idx="5548" formatCode="General">
                  <c:v>1.1095999999999999</c:v>
                </c:pt>
                <c:pt idx="5549" formatCode="General">
                  <c:v>1.1097999999999999</c:v>
                </c:pt>
                <c:pt idx="5550" formatCode="General">
                  <c:v>1.1100000000000001</c:v>
                </c:pt>
                <c:pt idx="5551" formatCode="General">
                  <c:v>1.1102000000000001</c:v>
                </c:pt>
                <c:pt idx="5552" formatCode="General">
                  <c:v>1.1104000000000001</c:v>
                </c:pt>
                <c:pt idx="5553" formatCode="General">
                  <c:v>1.1106</c:v>
                </c:pt>
                <c:pt idx="5554" formatCode="General">
                  <c:v>1.1108</c:v>
                </c:pt>
                <c:pt idx="5555" formatCode="General">
                  <c:v>1.111</c:v>
                </c:pt>
                <c:pt idx="5556" formatCode="General">
                  <c:v>1.1112</c:v>
                </c:pt>
                <c:pt idx="5557" formatCode="General">
                  <c:v>1.1113999999999999</c:v>
                </c:pt>
                <c:pt idx="5558" formatCode="General">
                  <c:v>1.1115999999999999</c:v>
                </c:pt>
                <c:pt idx="5559" formatCode="General">
                  <c:v>1.1117999999999999</c:v>
                </c:pt>
                <c:pt idx="5560" formatCode="General">
                  <c:v>1.1120000000000001</c:v>
                </c:pt>
                <c:pt idx="5561" formatCode="General">
                  <c:v>1.1122000000000001</c:v>
                </c:pt>
                <c:pt idx="5562" formatCode="General">
                  <c:v>1.1124000000000001</c:v>
                </c:pt>
                <c:pt idx="5563" formatCode="General">
                  <c:v>1.1126</c:v>
                </c:pt>
                <c:pt idx="5564" formatCode="General">
                  <c:v>1.1128</c:v>
                </c:pt>
                <c:pt idx="5565" formatCode="General">
                  <c:v>1.113</c:v>
                </c:pt>
                <c:pt idx="5566" formatCode="General">
                  <c:v>1.1132</c:v>
                </c:pt>
                <c:pt idx="5567" formatCode="General">
                  <c:v>1.1133999999999999</c:v>
                </c:pt>
                <c:pt idx="5568" formatCode="General">
                  <c:v>1.1135999999999999</c:v>
                </c:pt>
                <c:pt idx="5569" formatCode="General">
                  <c:v>1.1137999999999999</c:v>
                </c:pt>
                <c:pt idx="5570" formatCode="General">
                  <c:v>1.1140000000000001</c:v>
                </c:pt>
                <c:pt idx="5571" formatCode="General">
                  <c:v>1.1142000000000001</c:v>
                </c:pt>
                <c:pt idx="5572" formatCode="General">
                  <c:v>1.1144000000000001</c:v>
                </c:pt>
                <c:pt idx="5573" formatCode="General">
                  <c:v>1.1146</c:v>
                </c:pt>
                <c:pt idx="5574" formatCode="General">
                  <c:v>1.1148</c:v>
                </c:pt>
                <c:pt idx="5575" formatCode="General">
                  <c:v>1.115</c:v>
                </c:pt>
                <c:pt idx="5576" formatCode="General">
                  <c:v>1.1152</c:v>
                </c:pt>
                <c:pt idx="5577" formatCode="General">
                  <c:v>1.1153999999999999</c:v>
                </c:pt>
                <c:pt idx="5578" formatCode="General">
                  <c:v>1.1155999999999999</c:v>
                </c:pt>
                <c:pt idx="5579" formatCode="General">
                  <c:v>1.1157999999999999</c:v>
                </c:pt>
                <c:pt idx="5580" formatCode="General">
                  <c:v>1.1160000000000001</c:v>
                </c:pt>
                <c:pt idx="5581" formatCode="General">
                  <c:v>1.1162000000000001</c:v>
                </c:pt>
                <c:pt idx="5582" formatCode="General">
                  <c:v>1.1164000000000001</c:v>
                </c:pt>
                <c:pt idx="5583" formatCode="General">
                  <c:v>1.1166</c:v>
                </c:pt>
                <c:pt idx="5584" formatCode="General">
                  <c:v>1.1168</c:v>
                </c:pt>
                <c:pt idx="5585" formatCode="General">
                  <c:v>1.117</c:v>
                </c:pt>
                <c:pt idx="5586" formatCode="General">
                  <c:v>1.1172</c:v>
                </c:pt>
                <c:pt idx="5587" formatCode="General">
                  <c:v>1.1173999999999999</c:v>
                </c:pt>
                <c:pt idx="5588" formatCode="General">
                  <c:v>1.1175999999999999</c:v>
                </c:pt>
                <c:pt idx="5589" formatCode="General">
                  <c:v>1.1177999999999999</c:v>
                </c:pt>
                <c:pt idx="5590" formatCode="General">
                  <c:v>1.1180000000000001</c:v>
                </c:pt>
                <c:pt idx="5591" formatCode="General">
                  <c:v>1.1182000000000001</c:v>
                </c:pt>
                <c:pt idx="5592" formatCode="General">
                  <c:v>1.1184000000000001</c:v>
                </c:pt>
                <c:pt idx="5593" formatCode="General">
                  <c:v>1.1186</c:v>
                </c:pt>
                <c:pt idx="5594" formatCode="General">
                  <c:v>1.1188</c:v>
                </c:pt>
                <c:pt idx="5595" formatCode="General">
                  <c:v>1.119</c:v>
                </c:pt>
                <c:pt idx="5596" formatCode="General">
                  <c:v>1.1192</c:v>
                </c:pt>
                <c:pt idx="5597" formatCode="General">
                  <c:v>1.1194</c:v>
                </c:pt>
                <c:pt idx="5598" formatCode="General">
                  <c:v>1.1195999999999999</c:v>
                </c:pt>
                <c:pt idx="5599" formatCode="General">
                  <c:v>1.1197999999999999</c:v>
                </c:pt>
                <c:pt idx="5600" formatCode="General">
                  <c:v>1.1200000000000001</c:v>
                </c:pt>
                <c:pt idx="5601" formatCode="General">
                  <c:v>1.1202000000000001</c:v>
                </c:pt>
                <c:pt idx="5602" formatCode="General">
                  <c:v>1.1204000000000001</c:v>
                </c:pt>
                <c:pt idx="5603" formatCode="General">
                  <c:v>1.1206</c:v>
                </c:pt>
                <c:pt idx="5604" formatCode="General">
                  <c:v>1.1208</c:v>
                </c:pt>
                <c:pt idx="5605" formatCode="General">
                  <c:v>1.121</c:v>
                </c:pt>
                <c:pt idx="5606" formatCode="General">
                  <c:v>1.1212</c:v>
                </c:pt>
                <c:pt idx="5607" formatCode="General">
                  <c:v>1.1214</c:v>
                </c:pt>
                <c:pt idx="5608" formatCode="General">
                  <c:v>1.1215999999999999</c:v>
                </c:pt>
                <c:pt idx="5609" formatCode="General">
                  <c:v>1.1217999999999999</c:v>
                </c:pt>
                <c:pt idx="5610" formatCode="General">
                  <c:v>1.1220000000000001</c:v>
                </c:pt>
                <c:pt idx="5611" formatCode="General">
                  <c:v>1.1222000000000001</c:v>
                </c:pt>
                <c:pt idx="5612" formatCode="General">
                  <c:v>1.1224000000000001</c:v>
                </c:pt>
                <c:pt idx="5613" formatCode="General">
                  <c:v>1.1226</c:v>
                </c:pt>
                <c:pt idx="5614" formatCode="General">
                  <c:v>1.1228</c:v>
                </c:pt>
                <c:pt idx="5615" formatCode="General">
                  <c:v>1.123</c:v>
                </c:pt>
                <c:pt idx="5616" formatCode="General">
                  <c:v>1.1232</c:v>
                </c:pt>
                <c:pt idx="5617" formatCode="General">
                  <c:v>1.1234</c:v>
                </c:pt>
                <c:pt idx="5618" formatCode="General">
                  <c:v>1.1235999999999999</c:v>
                </c:pt>
                <c:pt idx="5619" formatCode="General">
                  <c:v>1.1237999999999999</c:v>
                </c:pt>
                <c:pt idx="5620" formatCode="General">
                  <c:v>1.1240000000000001</c:v>
                </c:pt>
                <c:pt idx="5621" formatCode="General">
                  <c:v>1.1242000000000001</c:v>
                </c:pt>
                <c:pt idx="5622" formatCode="General">
                  <c:v>1.1244000000000001</c:v>
                </c:pt>
                <c:pt idx="5623" formatCode="General">
                  <c:v>1.1246</c:v>
                </c:pt>
                <c:pt idx="5624" formatCode="General">
                  <c:v>1.1248</c:v>
                </c:pt>
                <c:pt idx="5625" formatCode="General">
                  <c:v>1.125</c:v>
                </c:pt>
                <c:pt idx="5626" formatCode="General">
                  <c:v>1.1252</c:v>
                </c:pt>
                <c:pt idx="5627" formatCode="General">
                  <c:v>1.1254</c:v>
                </c:pt>
                <c:pt idx="5628" formatCode="General">
                  <c:v>1.1255999999999999</c:v>
                </c:pt>
                <c:pt idx="5629" formatCode="General">
                  <c:v>1.1257999999999999</c:v>
                </c:pt>
                <c:pt idx="5630" formatCode="General">
                  <c:v>1.1259999999999999</c:v>
                </c:pt>
                <c:pt idx="5631" formatCode="General">
                  <c:v>1.1262000000000001</c:v>
                </c:pt>
                <c:pt idx="5632" formatCode="General">
                  <c:v>1.1264000000000001</c:v>
                </c:pt>
                <c:pt idx="5633" formatCode="General">
                  <c:v>1.1266</c:v>
                </c:pt>
                <c:pt idx="5634" formatCode="General">
                  <c:v>1.1268</c:v>
                </c:pt>
                <c:pt idx="5635" formatCode="General">
                  <c:v>1.127</c:v>
                </c:pt>
                <c:pt idx="5636" formatCode="General">
                  <c:v>1.1272</c:v>
                </c:pt>
                <c:pt idx="5637" formatCode="General">
                  <c:v>1.1274</c:v>
                </c:pt>
                <c:pt idx="5638" formatCode="General">
                  <c:v>1.1275999999999999</c:v>
                </c:pt>
                <c:pt idx="5639" formatCode="General">
                  <c:v>1.1277999999999999</c:v>
                </c:pt>
                <c:pt idx="5640" formatCode="General">
                  <c:v>1.1279999999999999</c:v>
                </c:pt>
                <c:pt idx="5641" formatCode="General">
                  <c:v>1.1282000000000001</c:v>
                </c:pt>
                <c:pt idx="5642" formatCode="General">
                  <c:v>1.1284000000000001</c:v>
                </c:pt>
                <c:pt idx="5643" formatCode="General">
                  <c:v>1.1286</c:v>
                </c:pt>
                <c:pt idx="5644" formatCode="General">
                  <c:v>1.1288</c:v>
                </c:pt>
                <c:pt idx="5645" formatCode="General">
                  <c:v>1.129</c:v>
                </c:pt>
                <c:pt idx="5646" formatCode="General">
                  <c:v>1.1292</c:v>
                </c:pt>
                <c:pt idx="5647" formatCode="General">
                  <c:v>1.1294</c:v>
                </c:pt>
                <c:pt idx="5648" formatCode="General">
                  <c:v>1.1295999999999999</c:v>
                </c:pt>
                <c:pt idx="5649" formatCode="General">
                  <c:v>1.1297999999999999</c:v>
                </c:pt>
                <c:pt idx="5650" formatCode="General">
                  <c:v>1.1299999999999999</c:v>
                </c:pt>
                <c:pt idx="5651" formatCode="General">
                  <c:v>1.1302000000000001</c:v>
                </c:pt>
                <c:pt idx="5652" formatCode="General">
                  <c:v>1.1304000000000001</c:v>
                </c:pt>
                <c:pt idx="5653" formatCode="General">
                  <c:v>1.1306</c:v>
                </c:pt>
                <c:pt idx="5654" formatCode="General">
                  <c:v>1.1308</c:v>
                </c:pt>
                <c:pt idx="5655" formatCode="General">
                  <c:v>1.131</c:v>
                </c:pt>
                <c:pt idx="5656" formatCode="General">
                  <c:v>1.1312</c:v>
                </c:pt>
                <c:pt idx="5657" formatCode="General">
                  <c:v>1.1314</c:v>
                </c:pt>
                <c:pt idx="5658" formatCode="General">
                  <c:v>1.1315999999999999</c:v>
                </c:pt>
                <c:pt idx="5659" formatCode="General">
                  <c:v>1.1317999999999999</c:v>
                </c:pt>
                <c:pt idx="5660" formatCode="General">
                  <c:v>1.1319999999999999</c:v>
                </c:pt>
                <c:pt idx="5661" formatCode="General">
                  <c:v>1.1322000000000001</c:v>
                </c:pt>
                <c:pt idx="5662" formatCode="General">
                  <c:v>1.1324000000000001</c:v>
                </c:pt>
                <c:pt idx="5663" formatCode="General">
                  <c:v>1.1326000000000001</c:v>
                </c:pt>
                <c:pt idx="5664" formatCode="General">
                  <c:v>1.1328</c:v>
                </c:pt>
                <c:pt idx="5665" formatCode="General">
                  <c:v>1.133</c:v>
                </c:pt>
                <c:pt idx="5666" formatCode="General">
                  <c:v>1.1332</c:v>
                </c:pt>
                <c:pt idx="5667" formatCode="General">
                  <c:v>1.1334</c:v>
                </c:pt>
                <c:pt idx="5668" formatCode="General">
                  <c:v>1.1335999999999999</c:v>
                </c:pt>
                <c:pt idx="5669" formatCode="General">
                  <c:v>1.1337999999999999</c:v>
                </c:pt>
                <c:pt idx="5670" formatCode="General">
                  <c:v>1.1339999999999999</c:v>
                </c:pt>
                <c:pt idx="5671" formatCode="General">
                  <c:v>1.1342000000000001</c:v>
                </c:pt>
                <c:pt idx="5672" formatCode="General">
                  <c:v>1.1344000000000001</c:v>
                </c:pt>
                <c:pt idx="5673" formatCode="General">
                  <c:v>1.1346000000000001</c:v>
                </c:pt>
                <c:pt idx="5674" formatCode="General">
                  <c:v>1.1348</c:v>
                </c:pt>
                <c:pt idx="5675" formatCode="General">
                  <c:v>1.135</c:v>
                </c:pt>
                <c:pt idx="5676" formatCode="General">
                  <c:v>1.1352</c:v>
                </c:pt>
                <c:pt idx="5677" formatCode="General">
                  <c:v>1.1354</c:v>
                </c:pt>
                <c:pt idx="5678" formatCode="General">
                  <c:v>1.1355999999999999</c:v>
                </c:pt>
                <c:pt idx="5679" formatCode="General">
                  <c:v>1.1357999999999999</c:v>
                </c:pt>
                <c:pt idx="5680" formatCode="General">
                  <c:v>1.1359999999999999</c:v>
                </c:pt>
                <c:pt idx="5681" formatCode="General">
                  <c:v>1.1362000000000001</c:v>
                </c:pt>
                <c:pt idx="5682" formatCode="General">
                  <c:v>1.1364000000000001</c:v>
                </c:pt>
                <c:pt idx="5683" formatCode="General">
                  <c:v>1.1366000000000001</c:v>
                </c:pt>
                <c:pt idx="5684" formatCode="General">
                  <c:v>1.1368</c:v>
                </c:pt>
                <c:pt idx="5685" formatCode="General">
                  <c:v>1.137</c:v>
                </c:pt>
                <c:pt idx="5686" formatCode="General">
                  <c:v>1.1372</c:v>
                </c:pt>
                <c:pt idx="5687" formatCode="General">
                  <c:v>1.1374</c:v>
                </c:pt>
                <c:pt idx="5688" formatCode="General">
                  <c:v>1.1375999999999999</c:v>
                </c:pt>
                <c:pt idx="5689" formatCode="General">
                  <c:v>1.1377999999999999</c:v>
                </c:pt>
                <c:pt idx="5690" formatCode="General">
                  <c:v>1.1379999999999999</c:v>
                </c:pt>
                <c:pt idx="5691" formatCode="General">
                  <c:v>1.1382000000000001</c:v>
                </c:pt>
                <c:pt idx="5692" formatCode="General">
                  <c:v>1.1384000000000001</c:v>
                </c:pt>
                <c:pt idx="5693" formatCode="General">
                  <c:v>1.1386000000000001</c:v>
                </c:pt>
                <c:pt idx="5694" formatCode="General">
                  <c:v>1.1388</c:v>
                </c:pt>
                <c:pt idx="5695" formatCode="General">
                  <c:v>1.139</c:v>
                </c:pt>
                <c:pt idx="5696" formatCode="General">
                  <c:v>1.1392</c:v>
                </c:pt>
                <c:pt idx="5697" formatCode="General">
                  <c:v>1.1394</c:v>
                </c:pt>
                <c:pt idx="5698" formatCode="General">
                  <c:v>1.1395999999999999</c:v>
                </c:pt>
                <c:pt idx="5699" formatCode="General">
                  <c:v>1.1397999999999999</c:v>
                </c:pt>
                <c:pt idx="5700" formatCode="General">
                  <c:v>1.1399999999999999</c:v>
                </c:pt>
                <c:pt idx="5701" formatCode="General">
                  <c:v>1.1402000000000001</c:v>
                </c:pt>
                <c:pt idx="5702" formatCode="General">
                  <c:v>1.1404000000000001</c:v>
                </c:pt>
                <c:pt idx="5703" formatCode="General">
                  <c:v>1.1406000000000001</c:v>
                </c:pt>
                <c:pt idx="5704" formatCode="General">
                  <c:v>1.1408</c:v>
                </c:pt>
                <c:pt idx="5705" formatCode="General">
                  <c:v>1.141</c:v>
                </c:pt>
                <c:pt idx="5706" formatCode="General">
                  <c:v>1.1412</c:v>
                </c:pt>
                <c:pt idx="5707" formatCode="General">
                  <c:v>1.1414</c:v>
                </c:pt>
                <c:pt idx="5708" formatCode="General">
                  <c:v>1.1415999999999999</c:v>
                </c:pt>
                <c:pt idx="5709" formatCode="General">
                  <c:v>1.1417999999999999</c:v>
                </c:pt>
                <c:pt idx="5710" formatCode="General">
                  <c:v>1.1419999999999999</c:v>
                </c:pt>
                <c:pt idx="5711" formatCode="General">
                  <c:v>1.1422000000000001</c:v>
                </c:pt>
                <c:pt idx="5712" formatCode="General">
                  <c:v>1.1424000000000001</c:v>
                </c:pt>
                <c:pt idx="5713" formatCode="General">
                  <c:v>1.1426000000000001</c:v>
                </c:pt>
                <c:pt idx="5714" formatCode="General">
                  <c:v>1.1428</c:v>
                </c:pt>
                <c:pt idx="5715" formatCode="General">
                  <c:v>1.143</c:v>
                </c:pt>
                <c:pt idx="5716" formatCode="General">
                  <c:v>1.1432</c:v>
                </c:pt>
                <c:pt idx="5717" formatCode="General">
                  <c:v>1.1434</c:v>
                </c:pt>
                <c:pt idx="5718" formatCode="General">
                  <c:v>1.1435999999999999</c:v>
                </c:pt>
                <c:pt idx="5719" formatCode="General">
                  <c:v>1.1437999999999999</c:v>
                </c:pt>
                <c:pt idx="5720" formatCode="General">
                  <c:v>1.1439999999999999</c:v>
                </c:pt>
                <c:pt idx="5721" formatCode="General">
                  <c:v>1.1442000000000001</c:v>
                </c:pt>
                <c:pt idx="5722" formatCode="General">
                  <c:v>1.1444000000000001</c:v>
                </c:pt>
                <c:pt idx="5723" formatCode="General">
                  <c:v>1.1446000000000001</c:v>
                </c:pt>
                <c:pt idx="5724" formatCode="General">
                  <c:v>1.1448</c:v>
                </c:pt>
                <c:pt idx="5725" formatCode="General">
                  <c:v>1.145</c:v>
                </c:pt>
                <c:pt idx="5726" formatCode="General">
                  <c:v>1.1452</c:v>
                </c:pt>
                <c:pt idx="5727" formatCode="General">
                  <c:v>1.1454</c:v>
                </c:pt>
                <c:pt idx="5728" formatCode="General">
                  <c:v>1.1456</c:v>
                </c:pt>
                <c:pt idx="5729" formatCode="General">
                  <c:v>1.1457999999999999</c:v>
                </c:pt>
                <c:pt idx="5730" formatCode="General">
                  <c:v>1.1459999999999999</c:v>
                </c:pt>
                <c:pt idx="5731" formatCode="General">
                  <c:v>1.1462000000000001</c:v>
                </c:pt>
                <c:pt idx="5732" formatCode="General">
                  <c:v>1.1464000000000001</c:v>
                </c:pt>
                <c:pt idx="5733" formatCode="General">
                  <c:v>1.1466000000000001</c:v>
                </c:pt>
                <c:pt idx="5734" formatCode="General">
                  <c:v>1.1468</c:v>
                </c:pt>
                <c:pt idx="5735" formatCode="General">
                  <c:v>1.147</c:v>
                </c:pt>
                <c:pt idx="5736" formatCode="General">
                  <c:v>1.1472</c:v>
                </c:pt>
                <c:pt idx="5737" formatCode="General">
                  <c:v>1.1474</c:v>
                </c:pt>
                <c:pt idx="5738" formatCode="General">
                  <c:v>1.1476</c:v>
                </c:pt>
                <c:pt idx="5739" formatCode="General">
                  <c:v>1.1477999999999999</c:v>
                </c:pt>
                <c:pt idx="5740" formatCode="General">
                  <c:v>1.1479999999999999</c:v>
                </c:pt>
                <c:pt idx="5741" formatCode="General">
                  <c:v>1.1482000000000001</c:v>
                </c:pt>
                <c:pt idx="5742" formatCode="General">
                  <c:v>1.1484000000000001</c:v>
                </c:pt>
                <c:pt idx="5743" formatCode="General">
                  <c:v>1.1486000000000001</c:v>
                </c:pt>
                <c:pt idx="5744" formatCode="General">
                  <c:v>1.1488</c:v>
                </c:pt>
                <c:pt idx="5745" formatCode="General">
                  <c:v>1.149</c:v>
                </c:pt>
                <c:pt idx="5746" formatCode="General">
                  <c:v>1.1492</c:v>
                </c:pt>
                <c:pt idx="5747" formatCode="General">
                  <c:v>1.1494</c:v>
                </c:pt>
                <c:pt idx="5748" formatCode="General">
                  <c:v>1.1496</c:v>
                </c:pt>
                <c:pt idx="5749" formatCode="General">
                  <c:v>1.1497999999999999</c:v>
                </c:pt>
                <c:pt idx="5750" formatCode="General">
                  <c:v>1.1499999999999999</c:v>
                </c:pt>
                <c:pt idx="5751" formatCode="General">
                  <c:v>1.1501999999999999</c:v>
                </c:pt>
                <c:pt idx="5752" formatCode="General">
                  <c:v>1.1504000000000001</c:v>
                </c:pt>
                <c:pt idx="5753" formatCode="General">
                  <c:v>1.1506000000000001</c:v>
                </c:pt>
                <c:pt idx="5754" formatCode="General">
                  <c:v>1.1508</c:v>
                </c:pt>
                <c:pt idx="5755" formatCode="General">
                  <c:v>1.151</c:v>
                </c:pt>
                <c:pt idx="5756" formatCode="General">
                  <c:v>1.1512</c:v>
                </c:pt>
                <c:pt idx="5757" formatCode="General">
                  <c:v>1.1514</c:v>
                </c:pt>
                <c:pt idx="5758" formatCode="General">
                  <c:v>1.1516</c:v>
                </c:pt>
                <c:pt idx="5759" formatCode="General">
                  <c:v>1.1517999999999999</c:v>
                </c:pt>
                <c:pt idx="5760" formatCode="General">
                  <c:v>1.1519999999999999</c:v>
                </c:pt>
                <c:pt idx="5761" formatCode="General">
                  <c:v>1.1521999999999999</c:v>
                </c:pt>
                <c:pt idx="5762" formatCode="General">
                  <c:v>1.1524000000000001</c:v>
                </c:pt>
                <c:pt idx="5763" formatCode="General">
                  <c:v>1.1526000000000001</c:v>
                </c:pt>
                <c:pt idx="5764" formatCode="General">
                  <c:v>1.1528</c:v>
                </c:pt>
                <c:pt idx="5765" formatCode="General">
                  <c:v>1.153</c:v>
                </c:pt>
                <c:pt idx="5766" formatCode="General">
                  <c:v>1.1532</c:v>
                </c:pt>
                <c:pt idx="5767" formatCode="General">
                  <c:v>1.1534</c:v>
                </c:pt>
                <c:pt idx="5768" formatCode="General">
                  <c:v>1.1536</c:v>
                </c:pt>
                <c:pt idx="5769" formatCode="General">
                  <c:v>1.1537999999999999</c:v>
                </c:pt>
                <c:pt idx="5770" formatCode="General">
                  <c:v>1.1539999999999999</c:v>
                </c:pt>
                <c:pt idx="5771" formatCode="General">
                  <c:v>1.1541999999999999</c:v>
                </c:pt>
                <c:pt idx="5772" formatCode="General">
                  <c:v>1.1544000000000001</c:v>
                </c:pt>
                <c:pt idx="5773" formatCode="General">
                  <c:v>1.1546000000000001</c:v>
                </c:pt>
                <c:pt idx="5774" formatCode="General">
                  <c:v>1.1548</c:v>
                </c:pt>
                <c:pt idx="5775" formatCode="General">
                  <c:v>1.155</c:v>
                </c:pt>
                <c:pt idx="5776" formatCode="General">
                  <c:v>1.1552</c:v>
                </c:pt>
                <c:pt idx="5777" formatCode="General">
                  <c:v>1.1554</c:v>
                </c:pt>
                <c:pt idx="5778" formatCode="General">
                  <c:v>1.1556</c:v>
                </c:pt>
                <c:pt idx="5779" formatCode="General">
                  <c:v>1.1557999999999999</c:v>
                </c:pt>
                <c:pt idx="5780" formatCode="General">
                  <c:v>1.1559999999999999</c:v>
                </c:pt>
                <c:pt idx="5781" formatCode="General">
                  <c:v>1.1561999999999999</c:v>
                </c:pt>
                <c:pt idx="5782" formatCode="General">
                  <c:v>1.1564000000000001</c:v>
                </c:pt>
                <c:pt idx="5783" formatCode="General">
                  <c:v>1.1566000000000001</c:v>
                </c:pt>
                <c:pt idx="5784" formatCode="General">
                  <c:v>1.1568000000000001</c:v>
                </c:pt>
                <c:pt idx="5785" formatCode="General">
                  <c:v>1.157</c:v>
                </c:pt>
                <c:pt idx="5786" formatCode="General">
                  <c:v>1.1572</c:v>
                </c:pt>
                <c:pt idx="5787" formatCode="General">
                  <c:v>1.1574</c:v>
                </c:pt>
                <c:pt idx="5788" formatCode="General">
                  <c:v>1.1576</c:v>
                </c:pt>
                <c:pt idx="5789" formatCode="General">
                  <c:v>1.1577999999999999</c:v>
                </c:pt>
                <c:pt idx="5790" formatCode="General">
                  <c:v>1.1579999999999999</c:v>
                </c:pt>
                <c:pt idx="5791" formatCode="General">
                  <c:v>1.1581999999999999</c:v>
                </c:pt>
                <c:pt idx="5792" formatCode="General">
                  <c:v>1.1584000000000001</c:v>
                </c:pt>
                <c:pt idx="5793" formatCode="General">
                  <c:v>1.1586000000000001</c:v>
                </c:pt>
                <c:pt idx="5794" formatCode="General">
                  <c:v>1.1588000000000001</c:v>
                </c:pt>
                <c:pt idx="5795" formatCode="General">
                  <c:v>1.159</c:v>
                </c:pt>
                <c:pt idx="5796" formatCode="General">
                  <c:v>1.1592</c:v>
                </c:pt>
                <c:pt idx="5797" formatCode="General">
                  <c:v>1.1594</c:v>
                </c:pt>
                <c:pt idx="5798" formatCode="General">
                  <c:v>1.1596</c:v>
                </c:pt>
                <c:pt idx="5799" formatCode="General">
                  <c:v>1.1597999999999999</c:v>
                </c:pt>
                <c:pt idx="5800" formatCode="General">
                  <c:v>1.1599999999999999</c:v>
                </c:pt>
                <c:pt idx="5801" formatCode="General">
                  <c:v>1.1601999999999999</c:v>
                </c:pt>
                <c:pt idx="5802" formatCode="General">
                  <c:v>1.1604000000000001</c:v>
                </c:pt>
                <c:pt idx="5803" formatCode="General">
                  <c:v>1.1606000000000001</c:v>
                </c:pt>
                <c:pt idx="5804" formatCode="General">
                  <c:v>1.1608000000000001</c:v>
                </c:pt>
                <c:pt idx="5805" formatCode="General">
                  <c:v>1.161</c:v>
                </c:pt>
                <c:pt idx="5806" formatCode="General">
                  <c:v>1.1612</c:v>
                </c:pt>
                <c:pt idx="5807" formatCode="General">
                  <c:v>1.1614</c:v>
                </c:pt>
                <c:pt idx="5808" formatCode="General">
                  <c:v>1.1616</c:v>
                </c:pt>
                <c:pt idx="5809" formatCode="General">
                  <c:v>1.1617999999999999</c:v>
                </c:pt>
                <c:pt idx="5810" formatCode="General">
                  <c:v>1.1619999999999999</c:v>
                </c:pt>
                <c:pt idx="5811" formatCode="General">
                  <c:v>1.1621999999999999</c:v>
                </c:pt>
                <c:pt idx="5812" formatCode="General">
                  <c:v>1.1624000000000001</c:v>
                </c:pt>
                <c:pt idx="5813" formatCode="General">
                  <c:v>1.1626000000000001</c:v>
                </c:pt>
                <c:pt idx="5814" formatCode="General">
                  <c:v>1.1628000000000001</c:v>
                </c:pt>
                <c:pt idx="5815" formatCode="General">
                  <c:v>1.163</c:v>
                </c:pt>
                <c:pt idx="5816" formatCode="General">
                  <c:v>1.1632</c:v>
                </c:pt>
                <c:pt idx="5817" formatCode="General">
                  <c:v>1.1634</c:v>
                </c:pt>
                <c:pt idx="5818" formatCode="General">
                  <c:v>1.1636</c:v>
                </c:pt>
                <c:pt idx="5819" formatCode="General">
                  <c:v>1.1637999999999999</c:v>
                </c:pt>
                <c:pt idx="5820" formatCode="General">
                  <c:v>1.1639999999999999</c:v>
                </c:pt>
                <c:pt idx="5821" formatCode="General">
                  <c:v>1.1641999999999999</c:v>
                </c:pt>
                <c:pt idx="5822" formatCode="General">
                  <c:v>1.1644000000000001</c:v>
                </c:pt>
                <c:pt idx="5823" formatCode="General">
                  <c:v>1.1646000000000001</c:v>
                </c:pt>
                <c:pt idx="5824" formatCode="General">
                  <c:v>1.1648000000000001</c:v>
                </c:pt>
                <c:pt idx="5825" formatCode="General">
                  <c:v>1.165</c:v>
                </c:pt>
                <c:pt idx="5826" formatCode="General">
                  <c:v>1.1652</c:v>
                </c:pt>
                <c:pt idx="5827" formatCode="General">
                  <c:v>1.1654</c:v>
                </c:pt>
                <c:pt idx="5828" formatCode="General">
                  <c:v>1.1656</c:v>
                </c:pt>
                <c:pt idx="5829" formatCode="General">
                  <c:v>1.1657999999999999</c:v>
                </c:pt>
                <c:pt idx="5830" formatCode="General">
                  <c:v>1.1659999999999999</c:v>
                </c:pt>
                <c:pt idx="5831" formatCode="General">
                  <c:v>1.1661999999999999</c:v>
                </c:pt>
                <c:pt idx="5832" formatCode="General">
                  <c:v>1.1664000000000001</c:v>
                </c:pt>
                <c:pt idx="5833" formatCode="General">
                  <c:v>1.1666000000000001</c:v>
                </c:pt>
                <c:pt idx="5834" formatCode="General">
                  <c:v>1.1668000000000001</c:v>
                </c:pt>
                <c:pt idx="5835" formatCode="General">
                  <c:v>1.167</c:v>
                </c:pt>
                <c:pt idx="5836" formatCode="General">
                  <c:v>1.1672</c:v>
                </c:pt>
                <c:pt idx="5837" formatCode="General">
                  <c:v>1.1674</c:v>
                </c:pt>
                <c:pt idx="5838" formatCode="General">
                  <c:v>1.1676</c:v>
                </c:pt>
                <c:pt idx="5839" formatCode="General">
                  <c:v>1.1677999999999999</c:v>
                </c:pt>
                <c:pt idx="5840" formatCode="General">
                  <c:v>1.1679999999999999</c:v>
                </c:pt>
                <c:pt idx="5841" formatCode="General">
                  <c:v>1.1681999999999999</c:v>
                </c:pt>
                <c:pt idx="5842" formatCode="General">
                  <c:v>1.1684000000000001</c:v>
                </c:pt>
                <c:pt idx="5843" formatCode="General">
                  <c:v>1.1686000000000001</c:v>
                </c:pt>
                <c:pt idx="5844" formatCode="General">
                  <c:v>1.1688000000000001</c:v>
                </c:pt>
                <c:pt idx="5845" formatCode="General">
                  <c:v>1.169</c:v>
                </c:pt>
                <c:pt idx="5846" formatCode="General">
                  <c:v>1.1692</c:v>
                </c:pt>
                <c:pt idx="5847" formatCode="General">
                  <c:v>1.1694</c:v>
                </c:pt>
                <c:pt idx="5848" formatCode="General">
                  <c:v>1.1696</c:v>
                </c:pt>
                <c:pt idx="5849" formatCode="General">
                  <c:v>1.1698</c:v>
                </c:pt>
                <c:pt idx="5850" formatCode="General">
                  <c:v>1.17</c:v>
                </c:pt>
                <c:pt idx="5851" formatCode="General">
                  <c:v>1.1701999999999999</c:v>
                </c:pt>
                <c:pt idx="5852" formatCode="General">
                  <c:v>1.1704000000000001</c:v>
                </c:pt>
                <c:pt idx="5853" formatCode="General">
                  <c:v>1.1706000000000001</c:v>
                </c:pt>
                <c:pt idx="5854" formatCode="General">
                  <c:v>1.1708000000000001</c:v>
                </c:pt>
                <c:pt idx="5855" formatCode="General">
                  <c:v>1.171</c:v>
                </c:pt>
                <c:pt idx="5856" formatCode="General">
                  <c:v>1.1712</c:v>
                </c:pt>
                <c:pt idx="5857" formatCode="General">
                  <c:v>1.1714</c:v>
                </c:pt>
                <c:pt idx="5858" formatCode="General">
                  <c:v>1.1716</c:v>
                </c:pt>
                <c:pt idx="5859" formatCode="General">
                  <c:v>1.1718</c:v>
                </c:pt>
                <c:pt idx="5860" formatCode="General">
                  <c:v>1.1719999999999999</c:v>
                </c:pt>
                <c:pt idx="5861" formatCode="General">
                  <c:v>1.1721999999999999</c:v>
                </c:pt>
                <c:pt idx="5862" formatCode="General">
                  <c:v>1.1724000000000001</c:v>
                </c:pt>
                <c:pt idx="5863" formatCode="General">
                  <c:v>1.1726000000000001</c:v>
                </c:pt>
                <c:pt idx="5864" formatCode="General">
                  <c:v>1.1728000000000001</c:v>
                </c:pt>
                <c:pt idx="5865" formatCode="General">
                  <c:v>1.173</c:v>
                </c:pt>
                <c:pt idx="5866" formatCode="General">
                  <c:v>1.1732</c:v>
                </c:pt>
                <c:pt idx="5867" formatCode="General">
                  <c:v>1.1734</c:v>
                </c:pt>
                <c:pt idx="5868" formatCode="General">
                  <c:v>1.1736</c:v>
                </c:pt>
                <c:pt idx="5869" formatCode="General">
                  <c:v>1.1738</c:v>
                </c:pt>
                <c:pt idx="5870" formatCode="General">
                  <c:v>1.1739999999999999</c:v>
                </c:pt>
                <c:pt idx="5871" formatCode="General">
                  <c:v>1.1741999999999999</c:v>
                </c:pt>
                <c:pt idx="5872" formatCode="General">
                  <c:v>1.1744000000000001</c:v>
                </c:pt>
                <c:pt idx="5873" formatCode="General">
                  <c:v>1.1746000000000001</c:v>
                </c:pt>
                <c:pt idx="5874" formatCode="General">
                  <c:v>1.1748000000000001</c:v>
                </c:pt>
                <c:pt idx="5875" formatCode="General">
                  <c:v>1.175</c:v>
                </c:pt>
                <c:pt idx="5876" formatCode="General">
                  <c:v>1.1752</c:v>
                </c:pt>
                <c:pt idx="5877" formatCode="General">
                  <c:v>1.1754</c:v>
                </c:pt>
                <c:pt idx="5878" formatCode="General">
                  <c:v>1.1756</c:v>
                </c:pt>
                <c:pt idx="5879" formatCode="General">
                  <c:v>1.1758</c:v>
                </c:pt>
                <c:pt idx="5880" formatCode="General">
                  <c:v>1.1759999999999999</c:v>
                </c:pt>
                <c:pt idx="5881" formatCode="General">
                  <c:v>1.1761999999999999</c:v>
                </c:pt>
                <c:pt idx="5882" formatCode="General">
                  <c:v>1.1763999999999999</c:v>
                </c:pt>
                <c:pt idx="5883" formatCode="General">
                  <c:v>1.1766000000000001</c:v>
                </c:pt>
                <c:pt idx="5884" formatCode="General">
                  <c:v>1.1768000000000001</c:v>
                </c:pt>
                <c:pt idx="5885" formatCode="General">
                  <c:v>1.177</c:v>
                </c:pt>
                <c:pt idx="5886" formatCode="General">
                  <c:v>1.1772</c:v>
                </c:pt>
                <c:pt idx="5887" formatCode="General">
                  <c:v>1.1774</c:v>
                </c:pt>
                <c:pt idx="5888" formatCode="General">
                  <c:v>1.1776</c:v>
                </c:pt>
                <c:pt idx="5889" formatCode="General">
                  <c:v>1.1778</c:v>
                </c:pt>
                <c:pt idx="5890" formatCode="General">
                  <c:v>1.1779999999999999</c:v>
                </c:pt>
                <c:pt idx="5891" formatCode="General">
                  <c:v>1.1781999999999999</c:v>
                </c:pt>
                <c:pt idx="5892" formatCode="General">
                  <c:v>1.1783999999999999</c:v>
                </c:pt>
                <c:pt idx="5893" formatCode="General">
                  <c:v>1.1786000000000001</c:v>
                </c:pt>
                <c:pt idx="5894" formatCode="General">
                  <c:v>1.1788000000000001</c:v>
                </c:pt>
                <c:pt idx="5895" formatCode="General">
                  <c:v>1.179</c:v>
                </c:pt>
                <c:pt idx="5896" formatCode="General">
                  <c:v>1.1792</c:v>
                </c:pt>
                <c:pt idx="5897" formatCode="General">
                  <c:v>1.1794</c:v>
                </c:pt>
                <c:pt idx="5898" formatCode="General">
                  <c:v>1.1796</c:v>
                </c:pt>
                <c:pt idx="5899" formatCode="General">
                  <c:v>1.1798</c:v>
                </c:pt>
                <c:pt idx="5900" formatCode="General">
                  <c:v>1.18</c:v>
                </c:pt>
                <c:pt idx="5901" formatCode="General">
                  <c:v>1.1801999999999999</c:v>
                </c:pt>
                <c:pt idx="5902" formatCode="General">
                  <c:v>1.1803999999999999</c:v>
                </c:pt>
                <c:pt idx="5903" formatCode="General">
                  <c:v>1.1806000000000001</c:v>
                </c:pt>
                <c:pt idx="5904" formatCode="General">
                  <c:v>1.1808000000000001</c:v>
                </c:pt>
                <c:pt idx="5905" formatCode="General">
                  <c:v>1.181</c:v>
                </c:pt>
                <c:pt idx="5906" formatCode="General">
                  <c:v>1.1812</c:v>
                </c:pt>
                <c:pt idx="5907" formatCode="General">
                  <c:v>1.1814</c:v>
                </c:pt>
                <c:pt idx="5908" formatCode="General">
                  <c:v>1.1816</c:v>
                </c:pt>
                <c:pt idx="5909" formatCode="General">
                  <c:v>1.1818</c:v>
                </c:pt>
                <c:pt idx="5910" formatCode="General">
                  <c:v>1.1819999999999999</c:v>
                </c:pt>
                <c:pt idx="5911" formatCode="General">
                  <c:v>1.1821999999999999</c:v>
                </c:pt>
                <c:pt idx="5912" formatCode="General">
                  <c:v>1.1823999999999999</c:v>
                </c:pt>
                <c:pt idx="5913" formatCode="General">
                  <c:v>1.1826000000000001</c:v>
                </c:pt>
                <c:pt idx="5914" formatCode="General">
                  <c:v>1.1828000000000001</c:v>
                </c:pt>
                <c:pt idx="5915" formatCode="General">
                  <c:v>1.1830000000000001</c:v>
                </c:pt>
                <c:pt idx="5916" formatCode="General">
                  <c:v>1.1832</c:v>
                </c:pt>
                <c:pt idx="5917" formatCode="General">
                  <c:v>1.1834</c:v>
                </c:pt>
                <c:pt idx="5918" formatCode="General">
                  <c:v>1.1836</c:v>
                </c:pt>
                <c:pt idx="5919" formatCode="General">
                  <c:v>1.1838</c:v>
                </c:pt>
                <c:pt idx="5920" formatCode="General">
                  <c:v>1.1839999999999999</c:v>
                </c:pt>
                <c:pt idx="5921" formatCode="General">
                  <c:v>1.1841999999999999</c:v>
                </c:pt>
                <c:pt idx="5922" formatCode="General">
                  <c:v>1.1843999999999999</c:v>
                </c:pt>
                <c:pt idx="5923" formatCode="General">
                  <c:v>1.1846000000000001</c:v>
                </c:pt>
                <c:pt idx="5924" formatCode="General">
                  <c:v>1.1848000000000001</c:v>
                </c:pt>
                <c:pt idx="5925" formatCode="General">
                  <c:v>1.1850000000000001</c:v>
                </c:pt>
                <c:pt idx="5926" formatCode="General">
                  <c:v>1.1852</c:v>
                </c:pt>
                <c:pt idx="5927" formatCode="General">
                  <c:v>1.1854</c:v>
                </c:pt>
                <c:pt idx="5928" formatCode="General">
                  <c:v>1.1856</c:v>
                </c:pt>
                <c:pt idx="5929" formatCode="General">
                  <c:v>1.1858</c:v>
                </c:pt>
                <c:pt idx="5930" formatCode="General">
                  <c:v>1.1859999999999999</c:v>
                </c:pt>
                <c:pt idx="5931" formatCode="General">
                  <c:v>1.1861999999999999</c:v>
                </c:pt>
                <c:pt idx="5932" formatCode="General">
                  <c:v>1.1863999999999999</c:v>
                </c:pt>
                <c:pt idx="5933" formatCode="General">
                  <c:v>1.1866000000000001</c:v>
                </c:pt>
                <c:pt idx="5934" formatCode="General">
                  <c:v>1.1868000000000001</c:v>
                </c:pt>
                <c:pt idx="5935" formatCode="General">
                  <c:v>1.1870000000000001</c:v>
                </c:pt>
                <c:pt idx="5936" formatCode="General">
                  <c:v>1.1872</c:v>
                </c:pt>
                <c:pt idx="5937" formatCode="General">
                  <c:v>1.1874</c:v>
                </c:pt>
                <c:pt idx="5938" formatCode="General">
                  <c:v>1.1876</c:v>
                </c:pt>
                <c:pt idx="5939" formatCode="General">
                  <c:v>1.1878</c:v>
                </c:pt>
                <c:pt idx="5940" formatCode="General">
                  <c:v>1.1879999999999999</c:v>
                </c:pt>
                <c:pt idx="5941" formatCode="General">
                  <c:v>1.1881999999999999</c:v>
                </c:pt>
                <c:pt idx="5942" formatCode="General">
                  <c:v>1.1883999999999999</c:v>
                </c:pt>
                <c:pt idx="5943" formatCode="General">
                  <c:v>1.1886000000000001</c:v>
                </c:pt>
                <c:pt idx="5944" formatCode="General">
                  <c:v>1.1888000000000001</c:v>
                </c:pt>
                <c:pt idx="5945" formatCode="General">
                  <c:v>1.1890000000000001</c:v>
                </c:pt>
                <c:pt idx="5946" formatCode="General">
                  <c:v>1.1892</c:v>
                </c:pt>
                <c:pt idx="5947" formatCode="General">
                  <c:v>1.1894</c:v>
                </c:pt>
                <c:pt idx="5948" formatCode="General">
                  <c:v>1.1896</c:v>
                </c:pt>
                <c:pt idx="5949" formatCode="General">
                  <c:v>1.1898</c:v>
                </c:pt>
                <c:pt idx="5950" formatCode="General">
                  <c:v>1.19</c:v>
                </c:pt>
                <c:pt idx="5951" formatCode="General">
                  <c:v>1.1901999999999999</c:v>
                </c:pt>
                <c:pt idx="5952" formatCode="General">
                  <c:v>1.1903999999999999</c:v>
                </c:pt>
                <c:pt idx="5953" formatCode="General">
                  <c:v>1.1906000000000001</c:v>
                </c:pt>
                <c:pt idx="5954" formatCode="General">
                  <c:v>1.1908000000000001</c:v>
                </c:pt>
                <c:pt idx="5955" formatCode="General">
                  <c:v>1.1910000000000001</c:v>
                </c:pt>
                <c:pt idx="5956" formatCode="General">
                  <c:v>1.1912</c:v>
                </c:pt>
                <c:pt idx="5957" formatCode="General">
                  <c:v>1.1914</c:v>
                </c:pt>
                <c:pt idx="5958" formatCode="General">
                  <c:v>1.1916</c:v>
                </c:pt>
                <c:pt idx="5959" formatCode="General">
                  <c:v>1.1918</c:v>
                </c:pt>
                <c:pt idx="5960" formatCode="General">
                  <c:v>1.1919999999999999</c:v>
                </c:pt>
                <c:pt idx="5961" formatCode="General">
                  <c:v>1.1921999999999999</c:v>
                </c:pt>
                <c:pt idx="5962" formatCode="General">
                  <c:v>1.1923999999999999</c:v>
                </c:pt>
                <c:pt idx="5963" formatCode="General">
                  <c:v>1.1926000000000001</c:v>
                </c:pt>
                <c:pt idx="5964" formatCode="General">
                  <c:v>1.1928000000000001</c:v>
                </c:pt>
                <c:pt idx="5965" formatCode="General">
                  <c:v>1.1930000000000001</c:v>
                </c:pt>
                <c:pt idx="5966" formatCode="General">
                  <c:v>1.1932</c:v>
                </c:pt>
                <c:pt idx="5967" formatCode="General">
                  <c:v>1.1934</c:v>
                </c:pt>
                <c:pt idx="5968" formatCode="General">
                  <c:v>1.1936</c:v>
                </c:pt>
                <c:pt idx="5969" formatCode="General">
                  <c:v>1.1938</c:v>
                </c:pt>
                <c:pt idx="5970" formatCode="General">
                  <c:v>1.194</c:v>
                </c:pt>
                <c:pt idx="5971" formatCode="General">
                  <c:v>1.1941999999999999</c:v>
                </c:pt>
                <c:pt idx="5972" formatCode="General">
                  <c:v>1.1943999999999999</c:v>
                </c:pt>
                <c:pt idx="5973" formatCode="General">
                  <c:v>1.1946000000000001</c:v>
                </c:pt>
                <c:pt idx="5974" formatCode="General">
                  <c:v>1.1948000000000001</c:v>
                </c:pt>
                <c:pt idx="5975" formatCode="General">
                  <c:v>1.1950000000000001</c:v>
                </c:pt>
                <c:pt idx="5976" formatCode="General">
                  <c:v>1.1952</c:v>
                </c:pt>
                <c:pt idx="5977" formatCode="General">
                  <c:v>1.1954</c:v>
                </c:pt>
                <c:pt idx="5978" formatCode="General">
                  <c:v>1.1956</c:v>
                </c:pt>
                <c:pt idx="5979" formatCode="General">
                  <c:v>1.1958</c:v>
                </c:pt>
                <c:pt idx="5980" formatCode="General">
                  <c:v>1.196</c:v>
                </c:pt>
                <c:pt idx="5981" formatCode="General">
                  <c:v>1.1961999999999999</c:v>
                </c:pt>
                <c:pt idx="5982" formatCode="General">
                  <c:v>1.1963999999999999</c:v>
                </c:pt>
                <c:pt idx="5983" formatCode="General">
                  <c:v>1.1966000000000001</c:v>
                </c:pt>
                <c:pt idx="5984" formatCode="General">
                  <c:v>1.1968000000000001</c:v>
                </c:pt>
                <c:pt idx="5985" formatCode="General">
                  <c:v>1.1970000000000001</c:v>
                </c:pt>
                <c:pt idx="5986" formatCode="General">
                  <c:v>1.1972</c:v>
                </c:pt>
                <c:pt idx="5987" formatCode="General">
                  <c:v>1.1974</c:v>
                </c:pt>
                <c:pt idx="5988" formatCode="General">
                  <c:v>1.1976</c:v>
                </c:pt>
                <c:pt idx="5989" formatCode="General">
                  <c:v>1.1978</c:v>
                </c:pt>
                <c:pt idx="5990" formatCode="General">
                  <c:v>1.198</c:v>
                </c:pt>
                <c:pt idx="5991" formatCode="General">
                  <c:v>1.1981999999999999</c:v>
                </c:pt>
                <c:pt idx="5992" formatCode="General">
                  <c:v>1.1983999999999999</c:v>
                </c:pt>
                <c:pt idx="5993" formatCode="General">
                  <c:v>1.1986000000000001</c:v>
                </c:pt>
                <c:pt idx="5994" formatCode="General">
                  <c:v>1.1988000000000001</c:v>
                </c:pt>
                <c:pt idx="5995" formatCode="General">
                  <c:v>1.1990000000000001</c:v>
                </c:pt>
                <c:pt idx="5996" formatCode="General">
                  <c:v>1.1992</c:v>
                </c:pt>
                <c:pt idx="5997" formatCode="General">
                  <c:v>1.1994</c:v>
                </c:pt>
                <c:pt idx="5998" formatCode="General">
                  <c:v>1.1996</c:v>
                </c:pt>
                <c:pt idx="5999" formatCode="General">
                  <c:v>1.1998</c:v>
                </c:pt>
                <c:pt idx="6000" formatCode="General">
                  <c:v>1.2</c:v>
                </c:pt>
                <c:pt idx="6001" formatCode="General">
                  <c:v>1.2001999999999999</c:v>
                </c:pt>
                <c:pt idx="6002" formatCode="General">
                  <c:v>1.2003999999999999</c:v>
                </c:pt>
                <c:pt idx="6003" formatCode="General">
                  <c:v>1.2005999999999999</c:v>
                </c:pt>
                <c:pt idx="6004" formatCode="General">
                  <c:v>1.2008000000000001</c:v>
                </c:pt>
                <c:pt idx="6005" formatCode="General">
                  <c:v>1.2010000000000001</c:v>
                </c:pt>
                <c:pt idx="6006" formatCode="General">
                  <c:v>1.2012</c:v>
                </c:pt>
                <c:pt idx="6007" formatCode="General">
                  <c:v>1.2014</c:v>
                </c:pt>
                <c:pt idx="6008" formatCode="General">
                  <c:v>1.2016</c:v>
                </c:pt>
                <c:pt idx="6009" formatCode="General">
                  <c:v>1.2018</c:v>
                </c:pt>
                <c:pt idx="6010" formatCode="General">
                  <c:v>1.202</c:v>
                </c:pt>
                <c:pt idx="6011" formatCode="General">
                  <c:v>1.2021999999999999</c:v>
                </c:pt>
                <c:pt idx="6012" formatCode="General">
                  <c:v>1.2023999999999999</c:v>
                </c:pt>
                <c:pt idx="6013" formatCode="General">
                  <c:v>1.2025999999999999</c:v>
                </c:pt>
                <c:pt idx="6014" formatCode="General">
                  <c:v>1.2028000000000001</c:v>
                </c:pt>
                <c:pt idx="6015" formatCode="General">
                  <c:v>1.2030000000000001</c:v>
                </c:pt>
                <c:pt idx="6016" formatCode="General">
                  <c:v>1.2032</c:v>
                </c:pt>
                <c:pt idx="6017" formatCode="General">
                  <c:v>1.2034</c:v>
                </c:pt>
                <c:pt idx="6018" formatCode="General">
                  <c:v>1.2036</c:v>
                </c:pt>
                <c:pt idx="6019" formatCode="General">
                  <c:v>1.2038</c:v>
                </c:pt>
                <c:pt idx="6020" formatCode="General">
                  <c:v>1.204</c:v>
                </c:pt>
                <c:pt idx="6021" formatCode="General">
                  <c:v>1.2041999999999999</c:v>
                </c:pt>
                <c:pt idx="6022" formatCode="General">
                  <c:v>1.2043999999999999</c:v>
                </c:pt>
                <c:pt idx="6023" formatCode="General">
                  <c:v>1.2045999999999999</c:v>
                </c:pt>
                <c:pt idx="6024" formatCode="General">
                  <c:v>1.2048000000000001</c:v>
                </c:pt>
                <c:pt idx="6025" formatCode="General">
                  <c:v>1.2050000000000001</c:v>
                </c:pt>
                <c:pt idx="6026" formatCode="General">
                  <c:v>1.2052</c:v>
                </c:pt>
                <c:pt idx="6027" formatCode="General">
                  <c:v>1.2054</c:v>
                </c:pt>
                <c:pt idx="6028" formatCode="General">
                  <c:v>1.2056</c:v>
                </c:pt>
                <c:pt idx="6029" formatCode="General">
                  <c:v>1.2058</c:v>
                </c:pt>
                <c:pt idx="6030" formatCode="General">
                  <c:v>1.206</c:v>
                </c:pt>
                <c:pt idx="6031" formatCode="General">
                  <c:v>1.2061999999999999</c:v>
                </c:pt>
                <c:pt idx="6032" formatCode="General">
                  <c:v>1.2063999999999999</c:v>
                </c:pt>
                <c:pt idx="6033" formatCode="General">
                  <c:v>1.2065999999999999</c:v>
                </c:pt>
                <c:pt idx="6034" formatCode="General">
                  <c:v>1.2068000000000001</c:v>
                </c:pt>
                <c:pt idx="6035" formatCode="General">
                  <c:v>1.2070000000000001</c:v>
                </c:pt>
                <c:pt idx="6036" formatCode="General">
                  <c:v>1.2072000000000001</c:v>
                </c:pt>
                <c:pt idx="6037" formatCode="General">
                  <c:v>1.2074</c:v>
                </c:pt>
                <c:pt idx="6038" formatCode="General">
                  <c:v>1.2076</c:v>
                </c:pt>
                <c:pt idx="6039" formatCode="General">
                  <c:v>1.2078</c:v>
                </c:pt>
                <c:pt idx="6040" formatCode="General">
                  <c:v>1.208</c:v>
                </c:pt>
                <c:pt idx="6041" formatCode="General">
                  <c:v>1.2081999999999999</c:v>
                </c:pt>
                <c:pt idx="6042" formatCode="General">
                  <c:v>1.2083999999999999</c:v>
                </c:pt>
                <c:pt idx="6043" formatCode="General">
                  <c:v>1.2085999999999999</c:v>
                </c:pt>
                <c:pt idx="6044" formatCode="General">
                  <c:v>1.2088000000000001</c:v>
                </c:pt>
                <c:pt idx="6045" formatCode="General">
                  <c:v>1.2090000000000001</c:v>
                </c:pt>
                <c:pt idx="6046" formatCode="General">
                  <c:v>1.2092000000000001</c:v>
                </c:pt>
                <c:pt idx="6047" formatCode="General">
                  <c:v>1.2094</c:v>
                </c:pt>
                <c:pt idx="6048" formatCode="General">
                  <c:v>1.2096</c:v>
                </c:pt>
                <c:pt idx="6049" formatCode="General">
                  <c:v>1.2098</c:v>
                </c:pt>
                <c:pt idx="6050" formatCode="General">
                  <c:v>1.21</c:v>
                </c:pt>
                <c:pt idx="6051" formatCode="General">
                  <c:v>1.2101999999999999</c:v>
                </c:pt>
                <c:pt idx="6052" formatCode="General">
                  <c:v>1.2103999999999999</c:v>
                </c:pt>
                <c:pt idx="6053" formatCode="General">
                  <c:v>1.2105999999999999</c:v>
                </c:pt>
                <c:pt idx="6054" formatCode="General">
                  <c:v>1.2108000000000001</c:v>
                </c:pt>
                <c:pt idx="6055" formatCode="General">
                  <c:v>1.2110000000000001</c:v>
                </c:pt>
                <c:pt idx="6056" formatCode="General">
                  <c:v>1.2112000000000001</c:v>
                </c:pt>
                <c:pt idx="6057" formatCode="General">
                  <c:v>1.2114</c:v>
                </c:pt>
                <c:pt idx="6058" formatCode="General">
                  <c:v>1.2116</c:v>
                </c:pt>
                <c:pt idx="6059" formatCode="General">
                  <c:v>1.2118</c:v>
                </c:pt>
                <c:pt idx="6060" formatCode="General">
                  <c:v>1.212</c:v>
                </c:pt>
                <c:pt idx="6061" formatCode="General">
                  <c:v>1.2121999999999999</c:v>
                </c:pt>
                <c:pt idx="6062" formatCode="General">
                  <c:v>1.2123999999999999</c:v>
                </c:pt>
                <c:pt idx="6063" formatCode="General">
                  <c:v>1.2125999999999999</c:v>
                </c:pt>
                <c:pt idx="6064" formatCode="General">
                  <c:v>1.2128000000000001</c:v>
                </c:pt>
                <c:pt idx="6065" formatCode="General">
                  <c:v>1.2130000000000001</c:v>
                </c:pt>
                <c:pt idx="6066" formatCode="General">
                  <c:v>1.2132000000000001</c:v>
                </c:pt>
                <c:pt idx="6067" formatCode="General">
                  <c:v>1.2134</c:v>
                </c:pt>
                <c:pt idx="6068" formatCode="General">
                  <c:v>1.2136</c:v>
                </c:pt>
                <c:pt idx="6069" formatCode="General">
                  <c:v>1.2138</c:v>
                </c:pt>
                <c:pt idx="6070" formatCode="General">
                  <c:v>1.214</c:v>
                </c:pt>
                <c:pt idx="6071" formatCode="General">
                  <c:v>1.2141999999999999</c:v>
                </c:pt>
                <c:pt idx="6072" formatCode="General">
                  <c:v>1.2143999999999999</c:v>
                </c:pt>
                <c:pt idx="6073" formatCode="General">
                  <c:v>1.2145999999999999</c:v>
                </c:pt>
                <c:pt idx="6074" formatCode="General">
                  <c:v>1.2148000000000001</c:v>
                </c:pt>
                <c:pt idx="6075" formatCode="General">
                  <c:v>1.2150000000000001</c:v>
                </c:pt>
                <c:pt idx="6076" formatCode="General">
                  <c:v>1.2152000000000001</c:v>
                </c:pt>
                <c:pt idx="6077" formatCode="General">
                  <c:v>1.2154</c:v>
                </c:pt>
                <c:pt idx="6078" formatCode="General">
                  <c:v>1.2156</c:v>
                </c:pt>
                <c:pt idx="6079" formatCode="General">
                  <c:v>1.2158</c:v>
                </c:pt>
                <c:pt idx="6080" formatCode="General">
                  <c:v>1.216</c:v>
                </c:pt>
                <c:pt idx="6081" formatCode="General">
                  <c:v>1.2161999999999999</c:v>
                </c:pt>
                <c:pt idx="6082" formatCode="General">
                  <c:v>1.2163999999999999</c:v>
                </c:pt>
                <c:pt idx="6083" formatCode="General">
                  <c:v>1.2165999999999999</c:v>
                </c:pt>
                <c:pt idx="6084" formatCode="General">
                  <c:v>1.2168000000000001</c:v>
                </c:pt>
                <c:pt idx="6085" formatCode="General">
                  <c:v>1.2170000000000001</c:v>
                </c:pt>
                <c:pt idx="6086" formatCode="General">
                  <c:v>1.2172000000000001</c:v>
                </c:pt>
                <c:pt idx="6087" formatCode="General">
                  <c:v>1.2174</c:v>
                </c:pt>
                <c:pt idx="6088" formatCode="General">
                  <c:v>1.2176</c:v>
                </c:pt>
                <c:pt idx="6089" formatCode="General">
                  <c:v>1.2178</c:v>
                </c:pt>
                <c:pt idx="6090" formatCode="General">
                  <c:v>1.218</c:v>
                </c:pt>
                <c:pt idx="6091" formatCode="General">
                  <c:v>1.2181999999999999</c:v>
                </c:pt>
                <c:pt idx="6092" formatCode="General">
                  <c:v>1.2183999999999999</c:v>
                </c:pt>
                <c:pt idx="6093" formatCode="General">
                  <c:v>1.2185999999999999</c:v>
                </c:pt>
                <c:pt idx="6094" formatCode="General">
                  <c:v>1.2188000000000001</c:v>
                </c:pt>
                <c:pt idx="6095" formatCode="General">
                  <c:v>1.2190000000000001</c:v>
                </c:pt>
                <c:pt idx="6096" formatCode="General">
                  <c:v>1.2192000000000001</c:v>
                </c:pt>
                <c:pt idx="6097" formatCode="General">
                  <c:v>1.2194</c:v>
                </c:pt>
                <c:pt idx="6098" formatCode="General">
                  <c:v>1.2196</c:v>
                </c:pt>
                <c:pt idx="6099" formatCode="General">
                  <c:v>1.2198</c:v>
                </c:pt>
                <c:pt idx="6100" formatCode="General">
                  <c:v>1.22</c:v>
                </c:pt>
                <c:pt idx="6101" formatCode="General">
                  <c:v>1.2202</c:v>
                </c:pt>
                <c:pt idx="6102" formatCode="General">
                  <c:v>1.2203999999999999</c:v>
                </c:pt>
                <c:pt idx="6103" formatCode="General">
                  <c:v>1.2205999999999999</c:v>
                </c:pt>
                <c:pt idx="6104" formatCode="General">
                  <c:v>1.2208000000000001</c:v>
                </c:pt>
                <c:pt idx="6105" formatCode="General">
                  <c:v>1.2210000000000001</c:v>
                </c:pt>
                <c:pt idx="6106" formatCode="General">
                  <c:v>1.2212000000000001</c:v>
                </c:pt>
                <c:pt idx="6107" formatCode="General">
                  <c:v>1.2214</c:v>
                </c:pt>
                <c:pt idx="6108" formatCode="General">
                  <c:v>1.2216</c:v>
                </c:pt>
                <c:pt idx="6109" formatCode="General">
                  <c:v>1.2218</c:v>
                </c:pt>
                <c:pt idx="6110" formatCode="General">
                  <c:v>1.222</c:v>
                </c:pt>
                <c:pt idx="6111" formatCode="General">
                  <c:v>1.2222</c:v>
                </c:pt>
                <c:pt idx="6112" formatCode="General">
                  <c:v>1.2223999999999999</c:v>
                </c:pt>
                <c:pt idx="6113" formatCode="General">
                  <c:v>1.2225999999999999</c:v>
                </c:pt>
                <c:pt idx="6114" formatCode="General">
                  <c:v>1.2228000000000001</c:v>
                </c:pt>
                <c:pt idx="6115" formatCode="General">
                  <c:v>1.2230000000000001</c:v>
                </c:pt>
                <c:pt idx="6116" formatCode="General">
                  <c:v>1.2232000000000001</c:v>
                </c:pt>
                <c:pt idx="6117" formatCode="General">
                  <c:v>1.2234</c:v>
                </c:pt>
                <c:pt idx="6118" formatCode="General">
                  <c:v>1.2236</c:v>
                </c:pt>
                <c:pt idx="6119" formatCode="General">
                  <c:v>1.2238</c:v>
                </c:pt>
                <c:pt idx="6120" formatCode="General">
                  <c:v>1.224</c:v>
                </c:pt>
                <c:pt idx="6121" formatCode="General">
                  <c:v>1.2242</c:v>
                </c:pt>
                <c:pt idx="6122" formatCode="General">
                  <c:v>1.2243999999999999</c:v>
                </c:pt>
                <c:pt idx="6123" formatCode="General">
                  <c:v>1.2245999999999999</c:v>
                </c:pt>
                <c:pt idx="6124" formatCode="General">
                  <c:v>1.2248000000000001</c:v>
                </c:pt>
                <c:pt idx="6125" formatCode="General">
                  <c:v>1.2250000000000001</c:v>
                </c:pt>
                <c:pt idx="6126" formatCode="General">
                  <c:v>1.2252000000000001</c:v>
                </c:pt>
                <c:pt idx="6127" formatCode="General">
                  <c:v>1.2254</c:v>
                </c:pt>
                <c:pt idx="6128" formatCode="General">
                  <c:v>1.2256</c:v>
                </c:pt>
                <c:pt idx="6129" formatCode="General">
                  <c:v>1.2258</c:v>
                </c:pt>
                <c:pt idx="6130" formatCode="General">
                  <c:v>1.226</c:v>
                </c:pt>
                <c:pt idx="6131" formatCode="General">
                  <c:v>1.2262</c:v>
                </c:pt>
                <c:pt idx="6132" formatCode="General">
                  <c:v>1.2263999999999999</c:v>
                </c:pt>
                <c:pt idx="6133" formatCode="General">
                  <c:v>1.2265999999999999</c:v>
                </c:pt>
                <c:pt idx="6134" formatCode="General">
                  <c:v>1.2267999999999999</c:v>
                </c:pt>
                <c:pt idx="6135" formatCode="General">
                  <c:v>1.2270000000000001</c:v>
                </c:pt>
                <c:pt idx="6136" formatCode="General">
                  <c:v>1.2272000000000001</c:v>
                </c:pt>
                <c:pt idx="6137" formatCode="General">
                  <c:v>1.2274</c:v>
                </c:pt>
                <c:pt idx="6138" formatCode="General">
                  <c:v>1.2276</c:v>
                </c:pt>
                <c:pt idx="6139" formatCode="General">
                  <c:v>1.2278</c:v>
                </c:pt>
                <c:pt idx="6140" formatCode="General">
                  <c:v>1.228</c:v>
                </c:pt>
                <c:pt idx="6141" formatCode="General">
                  <c:v>1.2282</c:v>
                </c:pt>
                <c:pt idx="6142" formatCode="General">
                  <c:v>1.2283999999999999</c:v>
                </c:pt>
                <c:pt idx="6143" formatCode="General">
                  <c:v>1.2285999999999999</c:v>
                </c:pt>
                <c:pt idx="6144" formatCode="General">
                  <c:v>1.2287999999999999</c:v>
                </c:pt>
                <c:pt idx="6145" formatCode="General">
                  <c:v>1.2290000000000001</c:v>
                </c:pt>
                <c:pt idx="6146" formatCode="General">
                  <c:v>1.2292000000000001</c:v>
                </c:pt>
                <c:pt idx="6147" formatCode="General">
                  <c:v>1.2294</c:v>
                </c:pt>
                <c:pt idx="6148" formatCode="General">
                  <c:v>1.2296</c:v>
                </c:pt>
                <c:pt idx="6149" formatCode="General">
                  <c:v>1.2298</c:v>
                </c:pt>
                <c:pt idx="6150" formatCode="General">
                  <c:v>1.23</c:v>
                </c:pt>
                <c:pt idx="6151" formatCode="General">
                  <c:v>1.2302</c:v>
                </c:pt>
                <c:pt idx="6152" formatCode="General">
                  <c:v>1.2303999999999999</c:v>
                </c:pt>
                <c:pt idx="6153" formatCode="General">
                  <c:v>1.2305999999999999</c:v>
                </c:pt>
                <c:pt idx="6154" formatCode="General">
                  <c:v>1.2307999999999999</c:v>
                </c:pt>
                <c:pt idx="6155" formatCode="General">
                  <c:v>1.2310000000000001</c:v>
                </c:pt>
                <c:pt idx="6156" formatCode="General">
                  <c:v>1.2312000000000001</c:v>
                </c:pt>
                <c:pt idx="6157" formatCode="General">
                  <c:v>1.2314000000000001</c:v>
                </c:pt>
                <c:pt idx="6158" formatCode="General">
                  <c:v>1.2316</c:v>
                </c:pt>
                <c:pt idx="6159" formatCode="General">
                  <c:v>1.2318</c:v>
                </c:pt>
                <c:pt idx="6160" formatCode="General">
                  <c:v>1.232</c:v>
                </c:pt>
                <c:pt idx="6161" formatCode="General">
                  <c:v>1.2322</c:v>
                </c:pt>
                <c:pt idx="6162" formatCode="General">
                  <c:v>1.2323999999999999</c:v>
                </c:pt>
                <c:pt idx="6163" formatCode="General">
                  <c:v>1.2325999999999999</c:v>
                </c:pt>
                <c:pt idx="6164" formatCode="General">
                  <c:v>1.2327999999999999</c:v>
                </c:pt>
                <c:pt idx="6165" formatCode="General">
                  <c:v>1.2330000000000001</c:v>
                </c:pt>
                <c:pt idx="6166" formatCode="General">
                  <c:v>1.2332000000000001</c:v>
                </c:pt>
                <c:pt idx="6167" formatCode="General">
                  <c:v>1.2334000000000001</c:v>
                </c:pt>
                <c:pt idx="6168" formatCode="General">
                  <c:v>1.2336</c:v>
                </c:pt>
                <c:pt idx="6169" formatCode="General">
                  <c:v>1.2338</c:v>
                </c:pt>
                <c:pt idx="6170" formatCode="General">
                  <c:v>1.234</c:v>
                </c:pt>
                <c:pt idx="6171" formatCode="General">
                  <c:v>1.2342</c:v>
                </c:pt>
                <c:pt idx="6172" formatCode="General">
                  <c:v>1.2343999999999999</c:v>
                </c:pt>
                <c:pt idx="6173" formatCode="General">
                  <c:v>1.2345999999999999</c:v>
                </c:pt>
                <c:pt idx="6174" formatCode="General">
                  <c:v>1.2347999999999999</c:v>
                </c:pt>
                <c:pt idx="6175" formatCode="General">
                  <c:v>1.2350000000000001</c:v>
                </c:pt>
                <c:pt idx="6176" formatCode="General">
                  <c:v>1.2352000000000001</c:v>
                </c:pt>
                <c:pt idx="6177" formatCode="General">
                  <c:v>1.2354000000000001</c:v>
                </c:pt>
                <c:pt idx="6178" formatCode="General">
                  <c:v>1.2356</c:v>
                </c:pt>
                <c:pt idx="6179" formatCode="General">
                  <c:v>1.2358</c:v>
                </c:pt>
                <c:pt idx="6180" formatCode="General">
                  <c:v>1.236</c:v>
                </c:pt>
                <c:pt idx="6181" formatCode="General">
                  <c:v>1.2362</c:v>
                </c:pt>
                <c:pt idx="6182" formatCode="General">
                  <c:v>1.2363999999999999</c:v>
                </c:pt>
                <c:pt idx="6183" formatCode="General">
                  <c:v>1.2365999999999999</c:v>
                </c:pt>
                <c:pt idx="6184" formatCode="General">
                  <c:v>1.2367999999999999</c:v>
                </c:pt>
                <c:pt idx="6185" formatCode="General">
                  <c:v>1.2370000000000001</c:v>
                </c:pt>
                <c:pt idx="6186" formatCode="General">
                  <c:v>1.2372000000000001</c:v>
                </c:pt>
                <c:pt idx="6187" formatCode="General">
                  <c:v>1.2374000000000001</c:v>
                </c:pt>
                <c:pt idx="6188" formatCode="General">
                  <c:v>1.2376</c:v>
                </c:pt>
                <c:pt idx="6189" formatCode="General">
                  <c:v>1.2378</c:v>
                </c:pt>
                <c:pt idx="6190" formatCode="General">
                  <c:v>1.238</c:v>
                </c:pt>
                <c:pt idx="6191" formatCode="General">
                  <c:v>1.2382</c:v>
                </c:pt>
                <c:pt idx="6192" formatCode="General">
                  <c:v>1.2383999999999999</c:v>
                </c:pt>
                <c:pt idx="6193" formatCode="General">
                  <c:v>1.2385999999999999</c:v>
                </c:pt>
                <c:pt idx="6194" formatCode="General">
                  <c:v>1.2387999999999999</c:v>
                </c:pt>
                <c:pt idx="6195" formatCode="General">
                  <c:v>1.2390000000000001</c:v>
                </c:pt>
                <c:pt idx="6196" formatCode="General">
                  <c:v>1.2392000000000001</c:v>
                </c:pt>
                <c:pt idx="6197" formatCode="General">
                  <c:v>1.2394000000000001</c:v>
                </c:pt>
                <c:pt idx="6198" formatCode="General">
                  <c:v>1.2396</c:v>
                </c:pt>
                <c:pt idx="6199" formatCode="General">
                  <c:v>1.2398</c:v>
                </c:pt>
                <c:pt idx="6200" formatCode="General">
                  <c:v>1.24</c:v>
                </c:pt>
                <c:pt idx="6201" formatCode="General">
                  <c:v>1.2402</c:v>
                </c:pt>
                <c:pt idx="6202" formatCode="General">
                  <c:v>1.2403999999999999</c:v>
                </c:pt>
                <c:pt idx="6203" formatCode="General">
                  <c:v>1.2405999999999999</c:v>
                </c:pt>
                <c:pt idx="6204" formatCode="General">
                  <c:v>1.2407999999999999</c:v>
                </c:pt>
                <c:pt idx="6205" formatCode="General">
                  <c:v>1.2410000000000001</c:v>
                </c:pt>
                <c:pt idx="6206" formatCode="General">
                  <c:v>1.2412000000000001</c:v>
                </c:pt>
                <c:pt idx="6207" formatCode="General">
                  <c:v>1.2414000000000001</c:v>
                </c:pt>
                <c:pt idx="6208" formatCode="General">
                  <c:v>1.2416</c:v>
                </c:pt>
                <c:pt idx="6209" formatCode="General">
                  <c:v>1.2418</c:v>
                </c:pt>
                <c:pt idx="6210" formatCode="General">
                  <c:v>1.242</c:v>
                </c:pt>
                <c:pt idx="6211" formatCode="General">
                  <c:v>1.2422</c:v>
                </c:pt>
                <c:pt idx="6212" formatCode="General">
                  <c:v>1.2423999999999999</c:v>
                </c:pt>
                <c:pt idx="6213" formatCode="General">
                  <c:v>1.2425999999999999</c:v>
                </c:pt>
                <c:pt idx="6214" formatCode="General">
                  <c:v>1.2427999999999999</c:v>
                </c:pt>
                <c:pt idx="6215" formatCode="General">
                  <c:v>1.2430000000000001</c:v>
                </c:pt>
                <c:pt idx="6216" formatCode="General">
                  <c:v>1.2432000000000001</c:v>
                </c:pt>
                <c:pt idx="6217" formatCode="General">
                  <c:v>1.2434000000000001</c:v>
                </c:pt>
                <c:pt idx="6218" formatCode="General">
                  <c:v>1.2436</c:v>
                </c:pt>
                <c:pt idx="6219" formatCode="General">
                  <c:v>1.2438</c:v>
                </c:pt>
                <c:pt idx="6220" formatCode="General">
                  <c:v>1.244</c:v>
                </c:pt>
                <c:pt idx="6221" formatCode="General">
                  <c:v>1.2442</c:v>
                </c:pt>
                <c:pt idx="6222" formatCode="General">
                  <c:v>1.2444</c:v>
                </c:pt>
                <c:pt idx="6223" formatCode="General">
                  <c:v>1.2445999999999999</c:v>
                </c:pt>
                <c:pt idx="6224" formatCode="General">
                  <c:v>1.2447999999999999</c:v>
                </c:pt>
                <c:pt idx="6225" formatCode="General">
                  <c:v>1.2450000000000001</c:v>
                </c:pt>
                <c:pt idx="6226" formatCode="General">
                  <c:v>1.2452000000000001</c:v>
                </c:pt>
                <c:pt idx="6227" formatCode="General">
                  <c:v>1.2454000000000001</c:v>
                </c:pt>
                <c:pt idx="6228" formatCode="General">
                  <c:v>1.2456</c:v>
                </c:pt>
                <c:pt idx="6229" formatCode="General">
                  <c:v>1.2458</c:v>
                </c:pt>
                <c:pt idx="6230" formatCode="General">
                  <c:v>1.246</c:v>
                </c:pt>
                <c:pt idx="6231" formatCode="General">
                  <c:v>1.2462</c:v>
                </c:pt>
                <c:pt idx="6232" formatCode="General">
                  <c:v>1.2464</c:v>
                </c:pt>
                <c:pt idx="6233" formatCode="General">
                  <c:v>1.2465999999999999</c:v>
                </c:pt>
                <c:pt idx="6234" formatCode="General">
                  <c:v>1.2467999999999999</c:v>
                </c:pt>
                <c:pt idx="6235" formatCode="General">
                  <c:v>1.2470000000000001</c:v>
                </c:pt>
                <c:pt idx="6236" formatCode="General">
                  <c:v>1.2472000000000001</c:v>
                </c:pt>
                <c:pt idx="6237" formatCode="General">
                  <c:v>1.2474000000000001</c:v>
                </c:pt>
                <c:pt idx="6238" formatCode="General">
                  <c:v>1.2476</c:v>
                </c:pt>
                <c:pt idx="6239" formatCode="General">
                  <c:v>1.2478</c:v>
                </c:pt>
                <c:pt idx="6240" formatCode="General">
                  <c:v>1.248</c:v>
                </c:pt>
                <c:pt idx="6241" formatCode="General">
                  <c:v>1.2482</c:v>
                </c:pt>
                <c:pt idx="6242" formatCode="General">
                  <c:v>1.2484</c:v>
                </c:pt>
                <c:pt idx="6243" formatCode="General">
                  <c:v>1.2485999999999999</c:v>
                </c:pt>
                <c:pt idx="6244" formatCode="General">
                  <c:v>1.2487999999999999</c:v>
                </c:pt>
                <c:pt idx="6245" formatCode="General">
                  <c:v>1.2490000000000001</c:v>
                </c:pt>
                <c:pt idx="6246" formatCode="General">
                  <c:v>1.2492000000000001</c:v>
                </c:pt>
                <c:pt idx="6247" formatCode="General">
                  <c:v>1.2494000000000001</c:v>
                </c:pt>
                <c:pt idx="6248" formatCode="General">
                  <c:v>1.2496</c:v>
                </c:pt>
                <c:pt idx="6249" formatCode="General">
                  <c:v>1.2498</c:v>
                </c:pt>
                <c:pt idx="6250" formatCode="General">
                  <c:v>1.25</c:v>
                </c:pt>
                <c:pt idx="6251" formatCode="General">
                  <c:v>1.2502</c:v>
                </c:pt>
                <c:pt idx="6252" formatCode="General">
                  <c:v>1.2504</c:v>
                </c:pt>
                <c:pt idx="6253" formatCode="General">
                  <c:v>1.2505999999999999</c:v>
                </c:pt>
                <c:pt idx="6254" formatCode="General">
                  <c:v>1.2507999999999999</c:v>
                </c:pt>
                <c:pt idx="6255" formatCode="General">
                  <c:v>1.2509999999999999</c:v>
                </c:pt>
                <c:pt idx="6256" formatCode="General">
                  <c:v>1.2512000000000001</c:v>
                </c:pt>
                <c:pt idx="6257" formatCode="General">
                  <c:v>1.2514000000000001</c:v>
                </c:pt>
                <c:pt idx="6258" formatCode="General">
                  <c:v>1.2516</c:v>
                </c:pt>
                <c:pt idx="6259" formatCode="General">
                  <c:v>1.2518</c:v>
                </c:pt>
                <c:pt idx="6260" formatCode="General">
                  <c:v>1.252</c:v>
                </c:pt>
                <c:pt idx="6261" formatCode="General">
                  <c:v>1.2522</c:v>
                </c:pt>
                <c:pt idx="6262" formatCode="General">
                  <c:v>1.2524</c:v>
                </c:pt>
                <c:pt idx="6263" formatCode="General">
                  <c:v>1.2525999999999999</c:v>
                </c:pt>
                <c:pt idx="6264" formatCode="General">
                  <c:v>1.2527999999999999</c:v>
                </c:pt>
                <c:pt idx="6265" formatCode="General">
                  <c:v>1.2529999999999999</c:v>
                </c:pt>
                <c:pt idx="6266" formatCode="General">
                  <c:v>1.2532000000000001</c:v>
                </c:pt>
                <c:pt idx="6267" formatCode="General">
                  <c:v>1.2534000000000001</c:v>
                </c:pt>
                <c:pt idx="6268" formatCode="General">
                  <c:v>1.2536</c:v>
                </c:pt>
                <c:pt idx="6269" formatCode="General">
                  <c:v>1.2538</c:v>
                </c:pt>
                <c:pt idx="6270" formatCode="General">
                  <c:v>1.254</c:v>
                </c:pt>
                <c:pt idx="6271" formatCode="General">
                  <c:v>1.2542</c:v>
                </c:pt>
                <c:pt idx="6272" formatCode="General">
                  <c:v>1.2544</c:v>
                </c:pt>
                <c:pt idx="6273" formatCode="General">
                  <c:v>1.2545999999999999</c:v>
                </c:pt>
                <c:pt idx="6274" formatCode="General">
                  <c:v>1.2547999999999999</c:v>
                </c:pt>
                <c:pt idx="6275" formatCode="General">
                  <c:v>1.2549999999999999</c:v>
                </c:pt>
                <c:pt idx="6276" formatCode="General">
                  <c:v>1.2552000000000001</c:v>
                </c:pt>
                <c:pt idx="6277" formatCode="General">
                  <c:v>1.2554000000000001</c:v>
                </c:pt>
                <c:pt idx="6278" formatCode="General">
                  <c:v>1.2556</c:v>
                </c:pt>
                <c:pt idx="6279" formatCode="General">
                  <c:v>1.2558</c:v>
                </c:pt>
                <c:pt idx="6280" formatCode="General">
                  <c:v>1.256</c:v>
                </c:pt>
                <c:pt idx="6281" formatCode="General">
                  <c:v>1.2562</c:v>
                </c:pt>
                <c:pt idx="6282" formatCode="General">
                  <c:v>1.2564</c:v>
                </c:pt>
                <c:pt idx="6283" formatCode="General">
                  <c:v>1.2565999999999999</c:v>
                </c:pt>
                <c:pt idx="6284" formatCode="General">
                  <c:v>1.2567999999999999</c:v>
                </c:pt>
                <c:pt idx="6285" formatCode="General">
                  <c:v>1.2569999999999999</c:v>
                </c:pt>
                <c:pt idx="6286" formatCode="General">
                  <c:v>1.2572000000000001</c:v>
                </c:pt>
                <c:pt idx="6287" formatCode="General">
                  <c:v>1.2574000000000001</c:v>
                </c:pt>
                <c:pt idx="6288" formatCode="General">
                  <c:v>1.2576000000000001</c:v>
                </c:pt>
                <c:pt idx="6289" formatCode="General">
                  <c:v>1.2578</c:v>
                </c:pt>
                <c:pt idx="6290" formatCode="General">
                  <c:v>1.258</c:v>
                </c:pt>
                <c:pt idx="6291" formatCode="General">
                  <c:v>1.2582</c:v>
                </c:pt>
                <c:pt idx="6292" formatCode="General">
                  <c:v>1.2584</c:v>
                </c:pt>
                <c:pt idx="6293" formatCode="General">
                  <c:v>1.2585999999999999</c:v>
                </c:pt>
                <c:pt idx="6294" formatCode="General">
                  <c:v>1.2587999999999999</c:v>
                </c:pt>
                <c:pt idx="6295" formatCode="General">
                  <c:v>1.2589999999999999</c:v>
                </c:pt>
                <c:pt idx="6296" formatCode="General">
                  <c:v>1.2592000000000001</c:v>
                </c:pt>
                <c:pt idx="6297" formatCode="General">
                  <c:v>1.2594000000000001</c:v>
                </c:pt>
                <c:pt idx="6298" formatCode="General">
                  <c:v>1.2596000000000001</c:v>
                </c:pt>
                <c:pt idx="6299" formatCode="General">
                  <c:v>1.2598</c:v>
                </c:pt>
                <c:pt idx="6300" formatCode="General">
                  <c:v>1.26</c:v>
                </c:pt>
                <c:pt idx="6301" formatCode="General">
                  <c:v>1.2602</c:v>
                </c:pt>
                <c:pt idx="6302" formatCode="General">
                  <c:v>1.2604</c:v>
                </c:pt>
                <c:pt idx="6303" formatCode="General">
                  <c:v>1.2605999999999999</c:v>
                </c:pt>
                <c:pt idx="6304" formatCode="General">
                  <c:v>1.2607999999999999</c:v>
                </c:pt>
                <c:pt idx="6305" formatCode="General">
                  <c:v>1.2609999999999999</c:v>
                </c:pt>
                <c:pt idx="6306" formatCode="General">
                  <c:v>1.2612000000000001</c:v>
                </c:pt>
                <c:pt idx="6307" formatCode="General">
                  <c:v>1.2614000000000001</c:v>
                </c:pt>
                <c:pt idx="6308" formatCode="General">
                  <c:v>1.2616000000000001</c:v>
                </c:pt>
                <c:pt idx="6309" formatCode="General">
                  <c:v>1.2618</c:v>
                </c:pt>
                <c:pt idx="6310" formatCode="General">
                  <c:v>1.262</c:v>
                </c:pt>
                <c:pt idx="6311" formatCode="General">
                  <c:v>1.2622</c:v>
                </c:pt>
                <c:pt idx="6312" formatCode="General">
                  <c:v>1.2624</c:v>
                </c:pt>
                <c:pt idx="6313" formatCode="General">
                  <c:v>1.2625999999999999</c:v>
                </c:pt>
                <c:pt idx="6314" formatCode="General">
                  <c:v>1.2627999999999999</c:v>
                </c:pt>
                <c:pt idx="6315" formatCode="General">
                  <c:v>1.2629999999999999</c:v>
                </c:pt>
                <c:pt idx="6316" formatCode="General">
                  <c:v>1.2632000000000001</c:v>
                </c:pt>
                <c:pt idx="6317" formatCode="General">
                  <c:v>1.2634000000000001</c:v>
                </c:pt>
                <c:pt idx="6318" formatCode="General">
                  <c:v>1.2636000000000001</c:v>
                </c:pt>
                <c:pt idx="6319" formatCode="General">
                  <c:v>1.2638</c:v>
                </c:pt>
                <c:pt idx="6320" formatCode="General">
                  <c:v>1.264</c:v>
                </c:pt>
                <c:pt idx="6321" formatCode="General">
                  <c:v>1.2642</c:v>
                </c:pt>
                <c:pt idx="6322" formatCode="General">
                  <c:v>1.2644</c:v>
                </c:pt>
                <c:pt idx="6323" formatCode="General">
                  <c:v>1.2645999999999999</c:v>
                </c:pt>
                <c:pt idx="6324" formatCode="General">
                  <c:v>1.2647999999999999</c:v>
                </c:pt>
                <c:pt idx="6325" formatCode="General">
                  <c:v>1.2649999999999999</c:v>
                </c:pt>
                <c:pt idx="6326" formatCode="General">
                  <c:v>1.2652000000000001</c:v>
                </c:pt>
                <c:pt idx="6327" formatCode="General">
                  <c:v>1.2654000000000001</c:v>
                </c:pt>
                <c:pt idx="6328" formatCode="General">
                  <c:v>1.2656000000000001</c:v>
                </c:pt>
                <c:pt idx="6329" formatCode="General">
                  <c:v>1.2658</c:v>
                </c:pt>
                <c:pt idx="6330" formatCode="General">
                  <c:v>1.266</c:v>
                </c:pt>
                <c:pt idx="6331" formatCode="General">
                  <c:v>1.2662</c:v>
                </c:pt>
                <c:pt idx="6332" formatCode="General">
                  <c:v>1.2664</c:v>
                </c:pt>
                <c:pt idx="6333" formatCode="General">
                  <c:v>1.2665999999999999</c:v>
                </c:pt>
                <c:pt idx="6334" formatCode="General">
                  <c:v>1.2667999999999999</c:v>
                </c:pt>
                <c:pt idx="6335" formatCode="General">
                  <c:v>1.2669999999999999</c:v>
                </c:pt>
                <c:pt idx="6336" formatCode="General">
                  <c:v>1.2672000000000001</c:v>
                </c:pt>
                <c:pt idx="6337" formatCode="General">
                  <c:v>1.2674000000000001</c:v>
                </c:pt>
                <c:pt idx="6338" formatCode="General">
                  <c:v>1.2676000000000001</c:v>
                </c:pt>
                <c:pt idx="6339" formatCode="General">
                  <c:v>1.2678</c:v>
                </c:pt>
                <c:pt idx="6340" formatCode="General">
                  <c:v>1.268</c:v>
                </c:pt>
                <c:pt idx="6341" formatCode="General">
                  <c:v>1.2682</c:v>
                </c:pt>
                <c:pt idx="6342" formatCode="General">
                  <c:v>1.2684</c:v>
                </c:pt>
                <c:pt idx="6343" formatCode="General">
                  <c:v>1.2685999999999999</c:v>
                </c:pt>
                <c:pt idx="6344" formatCode="General">
                  <c:v>1.2687999999999999</c:v>
                </c:pt>
                <c:pt idx="6345" formatCode="General">
                  <c:v>1.2689999999999999</c:v>
                </c:pt>
                <c:pt idx="6346" formatCode="General">
                  <c:v>1.2692000000000001</c:v>
                </c:pt>
                <c:pt idx="6347" formatCode="General">
                  <c:v>1.2694000000000001</c:v>
                </c:pt>
                <c:pt idx="6348" formatCode="General">
                  <c:v>1.2696000000000001</c:v>
                </c:pt>
                <c:pt idx="6349" formatCode="General">
                  <c:v>1.2698</c:v>
                </c:pt>
                <c:pt idx="6350" formatCode="General">
                  <c:v>1.27</c:v>
                </c:pt>
                <c:pt idx="6351" formatCode="General">
                  <c:v>1.2702</c:v>
                </c:pt>
                <c:pt idx="6352" formatCode="General">
                  <c:v>1.2704</c:v>
                </c:pt>
                <c:pt idx="6353" formatCode="General">
                  <c:v>1.2706</c:v>
                </c:pt>
                <c:pt idx="6354" formatCode="General">
                  <c:v>1.2707999999999999</c:v>
                </c:pt>
                <c:pt idx="6355" formatCode="General">
                  <c:v>1.2709999999999999</c:v>
                </c:pt>
                <c:pt idx="6356" formatCode="General">
                  <c:v>1.2712000000000001</c:v>
                </c:pt>
                <c:pt idx="6357" formatCode="General">
                  <c:v>1.2714000000000001</c:v>
                </c:pt>
                <c:pt idx="6358" formatCode="General">
                  <c:v>1.2716000000000001</c:v>
                </c:pt>
                <c:pt idx="6359" formatCode="General">
                  <c:v>1.2718</c:v>
                </c:pt>
                <c:pt idx="6360" formatCode="General">
                  <c:v>1.272</c:v>
                </c:pt>
                <c:pt idx="6361" formatCode="General">
                  <c:v>1.2722</c:v>
                </c:pt>
                <c:pt idx="6362" formatCode="General">
                  <c:v>1.2724</c:v>
                </c:pt>
                <c:pt idx="6363" formatCode="General">
                  <c:v>1.2726</c:v>
                </c:pt>
                <c:pt idx="6364" formatCode="General">
                  <c:v>1.2727999999999999</c:v>
                </c:pt>
                <c:pt idx="6365" formatCode="General">
                  <c:v>1.2729999999999999</c:v>
                </c:pt>
                <c:pt idx="6366" formatCode="General">
                  <c:v>1.2732000000000001</c:v>
                </c:pt>
                <c:pt idx="6367" formatCode="General">
                  <c:v>1.2734000000000001</c:v>
                </c:pt>
                <c:pt idx="6368" formatCode="General">
                  <c:v>1.2736000000000001</c:v>
                </c:pt>
                <c:pt idx="6369" formatCode="General">
                  <c:v>1.2738</c:v>
                </c:pt>
                <c:pt idx="6370" formatCode="General">
                  <c:v>1.274</c:v>
                </c:pt>
                <c:pt idx="6371" formatCode="General">
                  <c:v>1.2742</c:v>
                </c:pt>
                <c:pt idx="6372" formatCode="General">
                  <c:v>1.2744</c:v>
                </c:pt>
                <c:pt idx="6373" formatCode="General">
                  <c:v>1.2746</c:v>
                </c:pt>
                <c:pt idx="6374" formatCode="General">
                  <c:v>1.2747999999999999</c:v>
                </c:pt>
                <c:pt idx="6375" formatCode="General">
                  <c:v>1.2749999999999999</c:v>
                </c:pt>
                <c:pt idx="6376" formatCode="General">
                  <c:v>1.2751999999999999</c:v>
                </c:pt>
                <c:pt idx="6377" formatCode="General">
                  <c:v>1.2754000000000001</c:v>
                </c:pt>
                <c:pt idx="6378" formatCode="General">
                  <c:v>1.2756000000000001</c:v>
                </c:pt>
                <c:pt idx="6379" formatCode="General">
                  <c:v>1.2758</c:v>
                </c:pt>
                <c:pt idx="6380" formatCode="General">
                  <c:v>1.276</c:v>
                </c:pt>
                <c:pt idx="6381" formatCode="General">
                  <c:v>1.2762</c:v>
                </c:pt>
                <c:pt idx="6382" formatCode="General">
                  <c:v>1.2764</c:v>
                </c:pt>
                <c:pt idx="6383" formatCode="General">
                  <c:v>1.2766</c:v>
                </c:pt>
                <c:pt idx="6384" formatCode="General">
                  <c:v>1.2767999999999999</c:v>
                </c:pt>
                <c:pt idx="6385" formatCode="General">
                  <c:v>1.2769999999999999</c:v>
                </c:pt>
                <c:pt idx="6386" formatCode="General">
                  <c:v>1.2771999999999999</c:v>
                </c:pt>
                <c:pt idx="6387" formatCode="General">
                  <c:v>1.2774000000000001</c:v>
                </c:pt>
                <c:pt idx="6388" formatCode="General">
                  <c:v>1.2776000000000001</c:v>
                </c:pt>
                <c:pt idx="6389" formatCode="General">
                  <c:v>1.2778</c:v>
                </c:pt>
                <c:pt idx="6390" formatCode="General">
                  <c:v>1.278</c:v>
                </c:pt>
                <c:pt idx="6391" formatCode="General">
                  <c:v>1.2782</c:v>
                </c:pt>
                <c:pt idx="6392" formatCode="General">
                  <c:v>1.2784</c:v>
                </c:pt>
                <c:pt idx="6393" formatCode="General">
                  <c:v>1.2786</c:v>
                </c:pt>
                <c:pt idx="6394" formatCode="General">
                  <c:v>1.2787999999999999</c:v>
                </c:pt>
                <c:pt idx="6395" formatCode="General">
                  <c:v>1.2789999999999999</c:v>
                </c:pt>
                <c:pt idx="6396" formatCode="General">
                  <c:v>1.2791999999999999</c:v>
                </c:pt>
                <c:pt idx="6397" formatCode="General">
                  <c:v>1.2794000000000001</c:v>
                </c:pt>
                <c:pt idx="6398" formatCode="General">
                  <c:v>1.2796000000000001</c:v>
                </c:pt>
                <c:pt idx="6399" formatCode="General">
                  <c:v>1.2798</c:v>
                </c:pt>
                <c:pt idx="6400" formatCode="General">
                  <c:v>1.28</c:v>
                </c:pt>
                <c:pt idx="6401" formatCode="General">
                  <c:v>1.2802</c:v>
                </c:pt>
                <c:pt idx="6402" formatCode="General">
                  <c:v>1.2804</c:v>
                </c:pt>
                <c:pt idx="6403" formatCode="General">
                  <c:v>1.2806</c:v>
                </c:pt>
                <c:pt idx="6404" formatCode="General">
                  <c:v>1.2807999999999999</c:v>
                </c:pt>
                <c:pt idx="6405" formatCode="General">
                  <c:v>1.2809999999999999</c:v>
                </c:pt>
                <c:pt idx="6406" formatCode="General">
                  <c:v>1.2811999999999999</c:v>
                </c:pt>
                <c:pt idx="6407" formatCode="General">
                  <c:v>1.2814000000000001</c:v>
                </c:pt>
                <c:pt idx="6408" formatCode="General">
                  <c:v>1.2816000000000001</c:v>
                </c:pt>
                <c:pt idx="6409" formatCode="General">
                  <c:v>1.2818000000000001</c:v>
                </c:pt>
                <c:pt idx="6410" formatCode="General">
                  <c:v>1.282</c:v>
                </c:pt>
                <c:pt idx="6411" formatCode="General">
                  <c:v>1.2822</c:v>
                </c:pt>
                <c:pt idx="6412" formatCode="General">
                  <c:v>1.2824</c:v>
                </c:pt>
                <c:pt idx="6413" formatCode="General">
                  <c:v>1.2826</c:v>
                </c:pt>
                <c:pt idx="6414" formatCode="General">
                  <c:v>1.2827999999999999</c:v>
                </c:pt>
                <c:pt idx="6415" formatCode="General">
                  <c:v>1.2829999999999999</c:v>
                </c:pt>
                <c:pt idx="6416" formatCode="General">
                  <c:v>1.2831999999999999</c:v>
                </c:pt>
                <c:pt idx="6417" formatCode="General">
                  <c:v>1.2834000000000001</c:v>
                </c:pt>
                <c:pt idx="6418" formatCode="General">
                  <c:v>1.2836000000000001</c:v>
                </c:pt>
                <c:pt idx="6419" formatCode="General">
                  <c:v>1.2838000000000001</c:v>
                </c:pt>
                <c:pt idx="6420" formatCode="General">
                  <c:v>1.284</c:v>
                </c:pt>
                <c:pt idx="6421" formatCode="General">
                  <c:v>1.2842</c:v>
                </c:pt>
                <c:pt idx="6422" formatCode="General">
                  <c:v>1.2844</c:v>
                </c:pt>
                <c:pt idx="6423" formatCode="General">
                  <c:v>1.2846</c:v>
                </c:pt>
                <c:pt idx="6424" formatCode="General">
                  <c:v>1.2847999999999999</c:v>
                </c:pt>
                <c:pt idx="6425" formatCode="General">
                  <c:v>1.2849999999999999</c:v>
                </c:pt>
                <c:pt idx="6426" formatCode="General">
                  <c:v>1.2851999999999999</c:v>
                </c:pt>
                <c:pt idx="6427" formatCode="General">
                  <c:v>1.2854000000000001</c:v>
                </c:pt>
                <c:pt idx="6428" formatCode="General">
                  <c:v>1.2856000000000001</c:v>
                </c:pt>
                <c:pt idx="6429" formatCode="General">
                  <c:v>1.2858000000000001</c:v>
                </c:pt>
                <c:pt idx="6430" formatCode="General">
                  <c:v>1.286</c:v>
                </c:pt>
                <c:pt idx="6431" formatCode="General">
                  <c:v>1.2862</c:v>
                </c:pt>
                <c:pt idx="6432" formatCode="General">
                  <c:v>1.2864</c:v>
                </c:pt>
                <c:pt idx="6433" formatCode="General">
                  <c:v>1.2866</c:v>
                </c:pt>
                <c:pt idx="6434" formatCode="General">
                  <c:v>1.2867999999999999</c:v>
                </c:pt>
                <c:pt idx="6435" formatCode="General">
                  <c:v>1.2869999999999999</c:v>
                </c:pt>
                <c:pt idx="6436" formatCode="General">
                  <c:v>1.2871999999999999</c:v>
                </c:pt>
                <c:pt idx="6437" formatCode="General">
                  <c:v>1.2874000000000001</c:v>
                </c:pt>
                <c:pt idx="6438" formatCode="General">
                  <c:v>1.2876000000000001</c:v>
                </c:pt>
                <c:pt idx="6439" formatCode="General">
                  <c:v>1.2878000000000001</c:v>
                </c:pt>
                <c:pt idx="6440" formatCode="General">
                  <c:v>1.288</c:v>
                </c:pt>
                <c:pt idx="6441" formatCode="General">
                  <c:v>1.2882</c:v>
                </c:pt>
                <c:pt idx="6442" formatCode="General">
                  <c:v>1.2884</c:v>
                </c:pt>
                <c:pt idx="6443" formatCode="General">
                  <c:v>1.2886</c:v>
                </c:pt>
                <c:pt idx="6444" formatCode="General">
                  <c:v>1.2887999999999999</c:v>
                </c:pt>
                <c:pt idx="6445" formatCode="General">
                  <c:v>1.2889999999999999</c:v>
                </c:pt>
                <c:pt idx="6446" formatCode="General">
                  <c:v>1.2891999999999999</c:v>
                </c:pt>
                <c:pt idx="6447" formatCode="General">
                  <c:v>1.2894000000000001</c:v>
                </c:pt>
                <c:pt idx="6448" formatCode="General">
                  <c:v>1.2896000000000001</c:v>
                </c:pt>
                <c:pt idx="6449" formatCode="General">
                  <c:v>1.2898000000000001</c:v>
                </c:pt>
                <c:pt idx="6450" formatCode="General">
                  <c:v>1.29</c:v>
                </c:pt>
                <c:pt idx="6451" formatCode="General">
                  <c:v>1.2902</c:v>
                </c:pt>
                <c:pt idx="6452" formatCode="General">
                  <c:v>1.2904</c:v>
                </c:pt>
                <c:pt idx="6453" formatCode="General">
                  <c:v>1.2906</c:v>
                </c:pt>
                <c:pt idx="6454" formatCode="General">
                  <c:v>1.2907999999999999</c:v>
                </c:pt>
                <c:pt idx="6455" formatCode="General">
                  <c:v>1.2909999999999999</c:v>
                </c:pt>
                <c:pt idx="6456" formatCode="General">
                  <c:v>1.2911999999999999</c:v>
                </c:pt>
                <c:pt idx="6457" formatCode="General">
                  <c:v>1.2914000000000001</c:v>
                </c:pt>
                <c:pt idx="6458" formatCode="General">
                  <c:v>1.2916000000000001</c:v>
                </c:pt>
                <c:pt idx="6459" formatCode="General">
                  <c:v>1.2918000000000001</c:v>
                </c:pt>
                <c:pt idx="6460" formatCode="General">
                  <c:v>1.292</c:v>
                </c:pt>
                <c:pt idx="6461" formatCode="General">
                  <c:v>1.2922</c:v>
                </c:pt>
                <c:pt idx="6462" formatCode="General">
                  <c:v>1.2924</c:v>
                </c:pt>
                <c:pt idx="6463" formatCode="General">
                  <c:v>1.2926</c:v>
                </c:pt>
                <c:pt idx="6464" formatCode="General">
                  <c:v>1.2927999999999999</c:v>
                </c:pt>
                <c:pt idx="6465" formatCode="General">
                  <c:v>1.2929999999999999</c:v>
                </c:pt>
                <c:pt idx="6466" formatCode="General">
                  <c:v>1.2931999999999999</c:v>
                </c:pt>
                <c:pt idx="6467" formatCode="General">
                  <c:v>1.2934000000000001</c:v>
                </c:pt>
                <c:pt idx="6468" formatCode="General">
                  <c:v>1.2936000000000001</c:v>
                </c:pt>
                <c:pt idx="6469" formatCode="General">
                  <c:v>1.2938000000000001</c:v>
                </c:pt>
                <c:pt idx="6470" formatCode="General">
                  <c:v>1.294</c:v>
                </c:pt>
                <c:pt idx="6471" formatCode="General">
                  <c:v>1.2942</c:v>
                </c:pt>
                <c:pt idx="6472" formatCode="General">
                  <c:v>1.2944</c:v>
                </c:pt>
                <c:pt idx="6473" formatCode="General">
                  <c:v>1.2946</c:v>
                </c:pt>
                <c:pt idx="6474" formatCode="General">
                  <c:v>1.2948</c:v>
                </c:pt>
                <c:pt idx="6475" formatCode="General">
                  <c:v>1.2949999999999999</c:v>
                </c:pt>
                <c:pt idx="6476" formatCode="General">
                  <c:v>1.2951999999999999</c:v>
                </c:pt>
                <c:pt idx="6477" formatCode="General">
                  <c:v>1.2954000000000001</c:v>
                </c:pt>
                <c:pt idx="6478" formatCode="General">
                  <c:v>1.2956000000000001</c:v>
                </c:pt>
                <c:pt idx="6479" formatCode="General">
                  <c:v>1.2958000000000001</c:v>
                </c:pt>
                <c:pt idx="6480" formatCode="General">
                  <c:v>1.296</c:v>
                </c:pt>
                <c:pt idx="6481" formatCode="General">
                  <c:v>1.2962</c:v>
                </c:pt>
                <c:pt idx="6482" formatCode="General">
                  <c:v>1.2964</c:v>
                </c:pt>
                <c:pt idx="6483" formatCode="General">
                  <c:v>1.2966</c:v>
                </c:pt>
                <c:pt idx="6484" formatCode="General">
                  <c:v>1.2968</c:v>
                </c:pt>
                <c:pt idx="6485" formatCode="General">
                  <c:v>1.2969999999999999</c:v>
                </c:pt>
                <c:pt idx="6486" formatCode="General">
                  <c:v>1.2971999999999999</c:v>
                </c:pt>
                <c:pt idx="6487" formatCode="General">
                  <c:v>1.2974000000000001</c:v>
                </c:pt>
                <c:pt idx="6488" formatCode="General">
                  <c:v>1.2976000000000001</c:v>
                </c:pt>
                <c:pt idx="6489" formatCode="General">
                  <c:v>1.2978000000000001</c:v>
                </c:pt>
                <c:pt idx="6490" formatCode="General">
                  <c:v>1.298</c:v>
                </c:pt>
                <c:pt idx="6491" formatCode="General">
                  <c:v>1.2982</c:v>
                </c:pt>
                <c:pt idx="6492" formatCode="General">
                  <c:v>1.2984</c:v>
                </c:pt>
                <c:pt idx="6493" formatCode="General">
                  <c:v>1.2986</c:v>
                </c:pt>
                <c:pt idx="6494" formatCode="General">
                  <c:v>1.2988</c:v>
                </c:pt>
                <c:pt idx="6495" formatCode="General">
                  <c:v>1.2989999999999999</c:v>
                </c:pt>
                <c:pt idx="6496" formatCode="General">
                  <c:v>1.2991999999999999</c:v>
                </c:pt>
                <c:pt idx="6497" formatCode="General">
                  <c:v>1.2994000000000001</c:v>
                </c:pt>
                <c:pt idx="6498" formatCode="General">
                  <c:v>1.2996000000000001</c:v>
                </c:pt>
                <c:pt idx="6499" formatCode="General">
                  <c:v>1.2998000000000001</c:v>
                </c:pt>
                <c:pt idx="6500" formatCode="General">
                  <c:v>1.3</c:v>
                </c:pt>
                <c:pt idx="6501" formatCode="General">
                  <c:v>1.3002</c:v>
                </c:pt>
                <c:pt idx="6502" formatCode="General">
                  <c:v>1.3004</c:v>
                </c:pt>
                <c:pt idx="6503" formatCode="General">
                  <c:v>1.3006</c:v>
                </c:pt>
                <c:pt idx="6504" formatCode="General">
                  <c:v>1.3008</c:v>
                </c:pt>
                <c:pt idx="6505" formatCode="General">
                  <c:v>1.3009999999999999</c:v>
                </c:pt>
                <c:pt idx="6506" formatCode="General">
                  <c:v>1.3011999999999999</c:v>
                </c:pt>
                <c:pt idx="6507" formatCode="General">
                  <c:v>1.3013999999999999</c:v>
                </c:pt>
                <c:pt idx="6508" formatCode="General">
                  <c:v>1.3016000000000001</c:v>
                </c:pt>
                <c:pt idx="6509" formatCode="General">
                  <c:v>1.3018000000000001</c:v>
                </c:pt>
                <c:pt idx="6510" formatCode="General">
                  <c:v>1.302</c:v>
                </c:pt>
                <c:pt idx="6511" formatCode="General">
                  <c:v>1.3022</c:v>
                </c:pt>
                <c:pt idx="6512" formatCode="General">
                  <c:v>1.3024</c:v>
                </c:pt>
                <c:pt idx="6513" formatCode="General">
                  <c:v>1.3026</c:v>
                </c:pt>
                <c:pt idx="6514" formatCode="General">
                  <c:v>1.3028</c:v>
                </c:pt>
                <c:pt idx="6515" formatCode="General">
                  <c:v>1.3029999999999999</c:v>
                </c:pt>
                <c:pt idx="6516" formatCode="General">
                  <c:v>1.3031999999999999</c:v>
                </c:pt>
                <c:pt idx="6517" formatCode="General">
                  <c:v>1.3033999999999999</c:v>
                </c:pt>
                <c:pt idx="6518" formatCode="General">
                  <c:v>1.3036000000000001</c:v>
                </c:pt>
                <c:pt idx="6519" formatCode="General">
                  <c:v>1.3038000000000001</c:v>
                </c:pt>
                <c:pt idx="6520" formatCode="General">
                  <c:v>1.304</c:v>
                </c:pt>
                <c:pt idx="6521" formatCode="General">
                  <c:v>1.3042</c:v>
                </c:pt>
                <c:pt idx="6522" formatCode="General">
                  <c:v>1.3044</c:v>
                </c:pt>
                <c:pt idx="6523" formatCode="General">
                  <c:v>1.3046</c:v>
                </c:pt>
                <c:pt idx="6524" formatCode="General">
                  <c:v>1.3048</c:v>
                </c:pt>
                <c:pt idx="6525" formatCode="General">
                  <c:v>1.3049999999999999</c:v>
                </c:pt>
                <c:pt idx="6526" formatCode="General">
                  <c:v>1.3051999999999999</c:v>
                </c:pt>
                <c:pt idx="6527" formatCode="General">
                  <c:v>1.3053999999999999</c:v>
                </c:pt>
                <c:pt idx="6528" formatCode="General">
                  <c:v>1.3056000000000001</c:v>
                </c:pt>
                <c:pt idx="6529" formatCode="General">
                  <c:v>1.3058000000000001</c:v>
                </c:pt>
                <c:pt idx="6530" formatCode="General">
                  <c:v>1.306</c:v>
                </c:pt>
                <c:pt idx="6531" formatCode="General">
                  <c:v>1.3062</c:v>
                </c:pt>
                <c:pt idx="6532" formatCode="General">
                  <c:v>1.3064</c:v>
                </c:pt>
                <c:pt idx="6533" formatCode="General">
                  <c:v>1.3066</c:v>
                </c:pt>
                <c:pt idx="6534" formatCode="General">
                  <c:v>1.3068</c:v>
                </c:pt>
                <c:pt idx="6535" formatCode="General">
                  <c:v>1.3069999999999999</c:v>
                </c:pt>
                <c:pt idx="6536" formatCode="General">
                  <c:v>1.3071999999999999</c:v>
                </c:pt>
                <c:pt idx="6537" formatCode="General">
                  <c:v>1.3073999999999999</c:v>
                </c:pt>
                <c:pt idx="6538" formatCode="General">
                  <c:v>1.3076000000000001</c:v>
                </c:pt>
                <c:pt idx="6539" formatCode="General">
                  <c:v>1.3078000000000001</c:v>
                </c:pt>
                <c:pt idx="6540" formatCode="General">
                  <c:v>1.3080000000000001</c:v>
                </c:pt>
                <c:pt idx="6541" formatCode="General">
                  <c:v>1.3082</c:v>
                </c:pt>
                <c:pt idx="6542" formatCode="General">
                  <c:v>1.3084</c:v>
                </c:pt>
                <c:pt idx="6543" formatCode="General">
                  <c:v>1.3086</c:v>
                </c:pt>
                <c:pt idx="6544" formatCode="General">
                  <c:v>1.3088</c:v>
                </c:pt>
                <c:pt idx="6545" formatCode="General">
                  <c:v>1.3089999999999999</c:v>
                </c:pt>
                <c:pt idx="6546" formatCode="General">
                  <c:v>1.3091999999999999</c:v>
                </c:pt>
                <c:pt idx="6547" formatCode="General">
                  <c:v>1.3093999999999999</c:v>
                </c:pt>
                <c:pt idx="6548" formatCode="General">
                  <c:v>1.3096000000000001</c:v>
                </c:pt>
                <c:pt idx="6549" formatCode="General">
                  <c:v>1.3098000000000001</c:v>
                </c:pt>
                <c:pt idx="6550" formatCode="General">
                  <c:v>1.31</c:v>
                </c:pt>
                <c:pt idx="6551" formatCode="General">
                  <c:v>1.3102</c:v>
                </c:pt>
                <c:pt idx="6552" formatCode="General">
                  <c:v>1.3104</c:v>
                </c:pt>
                <c:pt idx="6553" formatCode="General">
                  <c:v>1.3106</c:v>
                </c:pt>
                <c:pt idx="6554" formatCode="General">
                  <c:v>1.3108</c:v>
                </c:pt>
                <c:pt idx="6555" formatCode="General">
                  <c:v>1.3109999999999999</c:v>
                </c:pt>
                <c:pt idx="6556" formatCode="General">
                  <c:v>1.3111999999999999</c:v>
                </c:pt>
                <c:pt idx="6557" formatCode="General">
                  <c:v>1.3113999999999999</c:v>
                </c:pt>
                <c:pt idx="6558" formatCode="General">
                  <c:v>1.3116000000000001</c:v>
                </c:pt>
                <c:pt idx="6559" formatCode="General">
                  <c:v>1.3118000000000001</c:v>
                </c:pt>
                <c:pt idx="6560" formatCode="General">
                  <c:v>1.3120000000000001</c:v>
                </c:pt>
                <c:pt idx="6561" formatCode="General">
                  <c:v>1.3122</c:v>
                </c:pt>
                <c:pt idx="6562" formatCode="General">
                  <c:v>1.3124</c:v>
                </c:pt>
                <c:pt idx="6563" formatCode="General">
                  <c:v>1.3126</c:v>
                </c:pt>
                <c:pt idx="6564" formatCode="General">
                  <c:v>1.3128</c:v>
                </c:pt>
                <c:pt idx="6565" formatCode="General">
                  <c:v>1.3129999999999999</c:v>
                </c:pt>
                <c:pt idx="6566" formatCode="General">
                  <c:v>1.3131999999999999</c:v>
                </c:pt>
                <c:pt idx="6567" formatCode="General">
                  <c:v>1.3133999999999999</c:v>
                </c:pt>
                <c:pt idx="6568" formatCode="General">
                  <c:v>1.3136000000000001</c:v>
                </c:pt>
                <c:pt idx="6569" formatCode="General">
                  <c:v>1.3138000000000001</c:v>
                </c:pt>
                <c:pt idx="6570" formatCode="General">
                  <c:v>1.3140000000000001</c:v>
                </c:pt>
                <c:pt idx="6571" formatCode="General">
                  <c:v>1.3142</c:v>
                </c:pt>
                <c:pt idx="6572" formatCode="General">
                  <c:v>1.3144</c:v>
                </c:pt>
                <c:pt idx="6573" formatCode="General">
                  <c:v>1.3146</c:v>
                </c:pt>
                <c:pt idx="6574" formatCode="General">
                  <c:v>1.3148</c:v>
                </c:pt>
                <c:pt idx="6575" formatCode="General">
                  <c:v>1.3149999999999999</c:v>
                </c:pt>
                <c:pt idx="6576" formatCode="General">
                  <c:v>1.3151999999999999</c:v>
                </c:pt>
                <c:pt idx="6577" formatCode="General">
                  <c:v>1.3153999999999999</c:v>
                </c:pt>
                <c:pt idx="6578" formatCode="General">
                  <c:v>1.3156000000000001</c:v>
                </c:pt>
                <c:pt idx="6579" formatCode="General">
                  <c:v>1.3158000000000001</c:v>
                </c:pt>
                <c:pt idx="6580" formatCode="General">
                  <c:v>1.3160000000000001</c:v>
                </c:pt>
                <c:pt idx="6581" formatCode="General">
                  <c:v>1.3162</c:v>
                </c:pt>
                <c:pt idx="6582" formatCode="General">
                  <c:v>1.3164</c:v>
                </c:pt>
                <c:pt idx="6583" formatCode="General">
                  <c:v>1.3166</c:v>
                </c:pt>
                <c:pt idx="6584" formatCode="General">
                  <c:v>1.3168</c:v>
                </c:pt>
                <c:pt idx="6585" formatCode="General">
                  <c:v>1.3169999999999999</c:v>
                </c:pt>
                <c:pt idx="6586" formatCode="General">
                  <c:v>1.3171999999999999</c:v>
                </c:pt>
                <c:pt idx="6587" formatCode="General">
                  <c:v>1.3173999999999999</c:v>
                </c:pt>
                <c:pt idx="6588" formatCode="General">
                  <c:v>1.3176000000000001</c:v>
                </c:pt>
                <c:pt idx="6589" formatCode="General">
                  <c:v>1.3178000000000001</c:v>
                </c:pt>
                <c:pt idx="6590" formatCode="General">
                  <c:v>1.3180000000000001</c:v>
                </c:pt>
                <c:pt idx="6591" formatCode="General">
                  <c:v>1.3182</c:v>
                </c:pt>
                <c:pt idx="6592" formatCode="General">
                  <c:v>1.3184</c:v>
                </c:pt>
                <c:pt idx="6593" formatCode="General">
                  <c:v>1.3186</c:v>
                </c:pt>
                <c:pt idx="6594" formatCode="General">
                  <c:v>1.3188</c:v>
                </c:pt>
                <c:pt idx="6595" formatCode="General">
                  <c:v>1.319</c:v>
                </c:pt>
                <c:pt idx="6596" formatCode="General">
                  <c:v>1.3191999999999999</c:v>
                </c:pt>
                <c:pt idx="6597" formatCode="General">
                  <c:v>1.3193999999999999</c:v>
                </c:pt>
                <c:pt idx="6598" formatCode="General">
                  <c:v>1.3196000000000001</c:v>
                </c:pt>
                <c:pt idx="6599" formatCode="General">
                  <c:v>1.3198000000000001</c:v>
                </c:pt>
                <c:pt idx="6600" formatCode="General">
                  <c:v>1.32</c:v>
                </c:pt>
                <c:pt idx="6601" formatCode="General">
                  <c:v>1.3202</c:v>
                </c:pt>
                <c:pt idx="6602" formatCode="General">
                  <c:v>1.3204</c:v>
                </c:pt>
                <c:pt idx="6603" formatCode="General">
                  <c:v>1.3206</c:v>
                </c:pt>
                <c:pt idx="6604" formatCode="General">
                  <c:v>1.3208</c:v>
                </c:pt>
                <c:pt idx="6605" formatCode="General">
                  <c:v>1.321</c:v>
                </c:pt>
                <c:pt idx="6606" formatCode="General">
                  <c:v>1.3211999999999999</c:v>
                </c:pt>
                <c:pt idx="6607" formatCode="General">
                  <c:v>1.3213999999999999</c:v>
                </c:pt>
                <c:pt idx="6608" formatCode="General">
                  <c:v>1.3216000000000001</c:v>
                </c:pt>
                <c:pt idx="6609" formatCode="General">
                  <c:v>1.3218000000000001</c:v>
                </c:pt>
                <c:pt idx="6610" formatCode="General">
                  <c:v>1.3220000000000001</c:v>
                </c:pt>
                <c:pt idx="6611" formatCode="General">
                  <c:v>1.3222</c:v>
                </c:pt>
                <c:pt idx="6612" formatCode="General">
                  <c:v>1.3224</c:v>
                </c:pt>
                <c:pt idx="6613" formatCode="General">
                  <c:v>1.3226</c:v>
                </c:pt>
                <c:pt idx="6614" formatCode="General">
                  <c:v>1.3228</c:v>
                </c:pt>
                <c:pt idx="6615" formatCode="General">
                  <c:v>1.323</c:v>
                </c:pt>
                <c:pt idx="6616" formatCode="General">
                  <c:v>1.3231999999999999</c:v>
                </c:pt>
                <c:pt idx="6617" formatCode="General">
                  <c:v>1.3233999999999999</c:v>
                </c:pt>
                <c:pt idx="6618" formatCode="General">
                  <c:v>1.3236000000000001</c:v>
                </c:pt>
                <c:pt idx="6619" formatCode="General">
                  <c:v>1.3238000000000001</c:v>
                </c:pt>
                <c:pt idx="6620" formatCode="General">
                  <c:v>1.3240000000000001</c:v>
                </c:pt>
                <c:pt idx="6621" formatCode="General">
                  <c:v>1.3242</c:v>
                </c:pt>
                <c:pt idx="6622" formatCode="General">
                  <c:v>1.3244</c:v>
                </c:pt>
                <c:pt idx="6623" formatCode="General">
                  <c:v>1.3246</c:v>
                </c:pt>
                <c:pt idx="6624" formatCode="General">
                  <c:v>1.3248</c:v>
                </c:pt>
                <c:pt idx="6625" formatCode="General">
                  <c:v>1.325</c:v>
                </c:pt>
                <c:pt idx="6626" formatCode="General">
                  <c:v>1.3251999999999999</c:v>
                </c:pt>
                <c:pt idx="6627" formatCode="General">
                  <c:v>1.3253999999999999</c:v>
                </c:pt>
                <c:pt idx="6628" formatCode="General">
                  <c:v>1.3255999999999999</c:v>
                </c:pt>
                <c:pt idx="6629" formatCode="General">
                  <c:v>1.3258000000000001</c:v>
                </c:pt>
                <c:pt idx="6630" formatCode="General">
                  <c:v>1.3260000000000001</c:v>
                </c:pt>
                <c:pt idx="6631" formatCode="General">
                  <c:v>1.3262</c:v>
                </c:pt>
                <c:pt idx="6632" formatCode="General">
                  <c:v>1.3264</c:v>
                </c:pt>
                <c:pt idx="6633" formatCode="General">
                  <c:v>1.3266</c:v>
                </c:pt>
                <c:pt idx="6634" formatCode="General">
                  <c:v>1.3268</c:v>
                </c:pt>
                <c:pt idx="6635" formatCode="General">
                  <c:v>1.327</c:v>
                </c:pt>
                <c:pt idx="6636" formatCode="General">
                  <c:v>1.3271999999999999</c:v>
                </c:pt>
                <c:pt idx="6637" formatCode="General">
                  <c:v>1.3273999999999999</c:v>
                </c:pt>
                <c:pt idx="6638" formatCode="General">
                  <c:v>1.3275999999999999</c:v>
                </c:pt>
                <c:pt idx="6639" formatCode="General">
                  <c:v>1.3278000000000001</c:v>
                </c:pt>
                <c:pt idx="6640" formatCode="General">
                  <c:v>1.3280000000000001</c:v>
                </c:pt>
                <c:pt idx="6641" formatCode="General">
                  <c:v>1.3282</c:v>
                </c:pt>
                <c:pt idx="6642" formatCode="General">
                  <c:v>1.3284</c:v>
                </c:pt>
                <c:pt idx="6643" formatCode="General">
                  <c:v>1.3286</c:v>
                </c:pt>
                <c:pt idx="6644" formatCode="General">
                  <c:v>1.3288</c:v>
                </c:pt>
                <c:pt idx="6645" formatCode="General">
                  <c:v>1.329</c:v>
                </c:pt>
                <c:pt idx="6646" formatCode="General">
                  <c:v>1.3291999999999999</c:v>
                </c:pt>
                <c:pt idx="6647" formatCode="General">
                  <c:v>1.3293999999999999</c:v>
                </c:pt>
                <c:pt idx="6648" formatCode="General">
                  <c:v>1.3295999999999999</c:v>
                </c:pt>
                <c:pt idx="6649" formatCode="General">
                  <c:v>1.3298000000000001</c:v>
                </c:pt>
                <c:pt idx="6650" formatCode="General">
                  <c:v>1.33</c:v>
                </c:pt>
                <c:pt idx="6651" formatCode="General">
                  <c:v>1.3302</c:v>
                </c:pt>
                <c:pt idx="6652" formatCode="General">
                  <c:v>1.3304</c:v>
                </c:pt>
                <c:pt idx="6653" formatCode="General">
                  <c:v>1.3306</c:v>
                </c:pt>
                <c:pt idx="6654" formatCode="General">
                  <c:v>1.3308</c:v>
                </c:pt>
                <c:pt idx="6655" formatCode="General">
                  <c:v>1.331</c:v>
                </c:pt>
                <c:pt idx="6656" formatCode="General">
                  <c:v>1.3311999999999999</c:v>
                </c:pt>
                <c:pt idx="6657" formatCode="General">
                  <c:v>1.3313999999999999</c:v>
                </c:pt>
                <c:pt idx="6658" formatCode="General">
                  <c:v>1.3315999999999999</c:v>
                </c:pt>
                <c:pt idx="6659" formatCode="General">
                  <c:v>1.3318000000000001</c:v>
                </c:pt>
                <c:pt idx="6660" formatCode="General">
                  <c:v>1.3320000000000001</c:v>
                </c:pt>
                <c:pt idx="6661" formatCode="General">
                  <c:v>1.3322000000000001</c:v>
                </c:pt>
                <c:pt idx="6662" formatCode="General">
                  <c:v>1.3324</c:v>
                </c:pt>
                <c:pt idx="6663" formatCode="General">
                  <c:v>1.3326</c:v>
                </c:pt>
                <c:pt idx="6664" formatCode="General">
                  <c:v>1.3328</c:v>
                </c:pt>
                <c:pt idx="6665" formatCode="General">
                  <c:v>1.333</c:v>
                </c:pt>
                <c:pt idx="6666" formatCode="General">
                  <c:v>1.3331999999999999</c:v>
                </c:pt>
                <c:pt idx="6667" formatCode="General">
                  <c:v>1.3333999999999999</c:v>
                </c:pt>
                <c:pt idx="6668" formatCode="General">
                  <c:v>1.3335999999999999</c:v>
                </c:pt>
                <c:pt idx="6669" formatCode="General">
                  <c:v>1.3338000000000001</c:v>
                </c:pt>
                <c:pt idx="6670" formatCode="General">
                  <c:v>1.3340000000000001</c:v>
                </c:pt>
                <c:pt idx="6671" formatCode="General">
                  <c:v>1.3342000000000001</c:v>
                </c:pt>
                <c:pt idx="6672" formatCode="General">
                  <c:v>1.3344</c:v>
                </c:pt>
                <c:pt idx="6673" formatCode="General">
                  <c:v>1.3346</c:v>
                </c:pt>
                <c:pt idx="6674" formatCode="General">
                  <c:v>1.3348</c:v>
                </c:pt>
                <c:pt idx="6675" formatCode="General">
                  <c:v>1.335</c:v>
                </c:pt>
                <c:pt idx="6676" formatCode="General">
                  <c:v>1.3351999999999999</c:v>
                </c:pt>
                <c:pt idx="6677" formatCode="General">
                  <c:v>1.3353999999999999</c:v>
                </c:pt>
                <c:pt idx="6678" formatCode="General">
                  <c:v>1.3355999999999999</c:v>
                </c:pt>
                <c:pt idx="6679" formatCode="General">
                  <c:v>1.3358000000000001</c:v>
                </c:pt>
                <c:pt idx="6680" formatCode="General">
                  <c:v>1.3360000000000001</c:v>
                </c:pt>
                <c:pt idx="6681" formatCode="General">
                  <c:v>1.3362000000000001</c:v>
                </c:pt>
                <c:pt idx="6682" formatCode="General">
                  <c:v>1.3364</c:v>
                </c:pt>
                <c:pt idx="6683" formatCode="General">
                  <c:v>1.3366</c:v>
                </c:pt>
                <c:pt idx="6684" formatCode="General">
                  <c:v>1.3368</c:v>
                </c:pt>
                <c:pt idx="6685" formatCode="General">
                  <c:v>1.337</c:v>
                </c:pt>
                <c:pt idx="6686" formatCode="General">
                  <c:v>1.3371999999999999</c:v>
                </c:pt>
                <c:pt idx="6687" formatCode="General">
                  <c:v>1.3373999999999999</c:v>
                </c:pt>
                <c:pt idx="6688" formatCode="General">
                  <c:v>1.3375999999999999</c:v>
                </c:pt>
                <c:pt idx="6689" formatCode="General">
                  <c:v>1.3378000000000001</c:v>
                </c:pt>
                <c:pt idx="6690" formatCode="General">
                  <c:v>1.3380000000000001</c:v>
                </c:pt>
                <c:pt idx="6691" formatCode="General">
                  <c:v>1.3382000000000001</c:v>
                </c:pt>
                <c:pt idx="6692" formatCode="General">
                  <c:v>1.3384</c:v>
                </c:pt>
                <c:pt idx="6693" formatCode="General">
                  <c:v>1.3386</c:v>
                </c:pt>
                <c:pt idx="6694" formatCode="General">
                  <c:v>1.3388</c:v>
                </c:pt>
                <c:pt idx="6695" formatCode="General">
                  <c:v>1.339</c:v>
                </c:pt>
                <c:pt idx="6696" formatCode="General">
                  <c:v>1.3391999999999999</c:v>
                </c:pt>
                <c:pt idx="6697" formatCode="General">
                  <c:v>1.3393999999999999</c:v>
                </c:pt>
                <c:pt idx="6698" formatCode="General">
                  <c:v>1.3395999999999999</c:v>
                </c:pt>
                <c:pt idx="6699" formatCode="General">
                  <c:v>1.3398000000000001</c:v>
                </c:pt>
                <c:pt idx="6700" formatCode="General">
                  <c:v>1.34</c:v>
                </c:pt>
                <c:pt idx="6701" formatCode="General">
                  <c:v>1.3402000000000001</c:v>
                </c:pt>
                <c:pt idx="6702" formatCode="General">
                  <c:v>1.3404</c:v>
                </c:pt>
                <c:pt idx="6703" formatCode="General">
                  <c:v>1.3406</c:v>
                </c:pt>
                <c:pt idx="6704" formatCode="General">
                  <c:v>1.3408</c:v>
                </c:pt>
                <c:pt idx="6705" formatCode="General">
                  <c:v>1.341</c:v>
                </c:pt>
                <c:pt idx="6706" formatCode="General">
                  <c:v>1.3411999999999999</c:v>
                </c:pt>
                <c:pt idx="6707" formatCode="General">
                  <c:v>1.3413999999999999</c:v>
                </c:pt>
                <c:pt idx="6708" formatCode="General">
                  <c:v>1.3415999999999999</c:v>
                </c:pt>
                <c:pt idx="6709" formatCode="General">
                  <c:v>1.3418000000000001</c:v>
                </c:pt>
                <c:pt idx="6710" formatCode="General">
                  <c:v>1.3420000000000001</c:v>
                </c:pt>
                <c:pt idx="6711" formatCode="General">
                  <c:v>1.3422000000000001</c:v>
                </c:pt>
                <c:pt idx="6712" formatCode="General">
                  <c:v>1.3424</c:v>
                </c:pt>
                <c:pt idx="6713" formatCode="General">
                  <c:v>1.3426</c:v>
                </c:pt>
                <c:pt idx="6714" formatCode="General">
                  <c:v>1.3428</c:v>
                </c:pt>
                <c:pt idx="6715" formatCode="General">
                  <c:v>1.343</c:v>
                </c:pt>
                <c:pt idx="6716" formatCode="General">
                  <c:v>1.3431999999999999</c:v>
                </c:pt>
                <c:pt idx="6717" formatCode="General">
                  <c:v>1.3433999999999999</c:v>
                </c:pt>
                <c:pt idx="6718" formatCode="General">
                  <c:v>1.3435999999999999</c:v>
                </c:pt>
                <c:pt idx="6719" formatCode="General">
                  <c:v>1.3438000000000001</c:v>
                </c:pt>
                <c:pt idx="6720" formatCode="General">
                  <c:v>1.3440000000000001</c:v>
                </c:pt>
                <c:pt idx="6721" formatCode="General">
                  <c:v>1.3442000000000001</c:v>
                </c:pt>
                <c:pt idx="6722" formatCode="General">
                  <c:v>1.3444</c:v>
                </c:pt>
                <c:pt idx="6723" formatCode="General">
                  <c:v>1.3446</c:v>
                </c:pt>
                <c:pt idx="6724" formatCode="General">
                  <c:v>1.3448</c:v>
                </c:pt>
                <c:pt idx="6725" formatCode="General">
                  <c:v>1.345</c:v>
                </c:pt>
                <c:pt idx="6726" formatCode="General">
                  <c:v>1.3452</c:v>
                </c:pt>
                <c:pt idx="6727" formatCode="General">
                  <c:v>1.3453999999999999</c:v>
                </c:pt>
                <c:pt idx="6728" formatCode="General">
                  <c:v>1.3455999999999999</c:v>
                </c:pt>
                <c:pt idx="6729" formatCode="General">
                  <c:v>1.3458000000000001</c:v>
                </c:pt>
                <c:pt idx="6730" formatCode="General">
                  <c:v>1.3460000000000001</c:v>
                </c:pt>
                <c:pt idx="6731" formatCode="General">
                  <c:v>1.3462000000000001</c:v>
                </c:pt>
                <c:pt idx="6732" formatCode="General">
                  <c:v>1.3464</c:v>
                </c:pt>
                <c:pt idx="6733" formatCode="General">
                  <c:v>1.3466</c:v>
                </c:pt>
                <c:pt idx="6734" formatCode="General">
                  <c:v>1.3468</c:v>
                </c:pt>
                <c:pt idx="6735" formatCode="General">
                  <c:v>1.347</c:v>
                </c:pt>
                <c:pt idx="6736" formatCode="General">
                  <c:v>1.3472</c:v>
                </c:pt>
                <c:pt idx="6737" formatCode="General">
                  <c:v>1.3473999999999999</c:v>
                </c:pt>
                <c:pt idx="6738" formatCode="General">
                  <c:v>1.3475999999999999</c:v>
                </c:pt>
                <c:pt idx="6739" formatCode="General">
                  <c:v>1.3478000000000001</c:v>
                </c:pt>
                <c:pt idx="6740" formatCode="General">
                  <c:v>1.3480000000000001</c:v>
                </c:pt>
                <c:pt idx="6741" formatCode="General">
                  <c:v>1.3482000000000001</c:v>
                </c:pt>
                <c:pt idx="6742" formatCode="General">
                  <c:v>1.3484</c:v>
                </c:pt>
                <c:pt idx="6743" formatCode="General">
                  <c:v>1.3486</c:v>
                </c:pt>
                <c:pt idx="6744" formatCode="General">
                  <c:v>1.3488</c:v>
                </c:pt>
                <c:pt idx="6745" formatCode="General">
                  <c:v>1.349</c:v>
                </c:pt>
                <c:pt idx="6746" formatCode="General">
                  <c:v>1.3492</c:v>
                </c:pt>
                <c:pt idx="6747" formatCode="General">
                  <c:v>1.3493999999999999</c:v>
                </c:pt>
                <c:pt idx="6748" formatCode="General">
                  <c:v>1.3495999999999999</c:v>
                </c:pt>
                <c:pt idx="6749" formatCode="General">
                  <c:v>1.3498000000000001</c:v>
                </c:pt>
                <c:pt idx="6750" formatCode="General">
                  <c:v>1.35</c:v>
                </c:pt>
                <c:pt idx="6751" formatCode="General">
                  <c:v>1.3502000000000001</c:v>
                </c:pt>
                <c:pt idx="6752" formatCode="General">
                  <c:v>1.3504</c:v>
                </c:pt>
                <c:pt idx="6753" formatCode="General">
                  <c:v>1.3506</c:v>
                </c:pt>
                <c:pt idx="6754" formatCode="General">
                  <c:v>1.3508</c:v>
                </c:pt>
                <c:pt idx="6755" formatCode="General">
                  <c:v>1.351</c:v>
                </c:pt>
                <c:pt idx="6756" formatCode="General">
                  <c:v>1.3512</c:v>
                </c:pt>
                <c:pt idx="6757" formatCode="General">
                  <c:v>1.3513999999999999</c:v>
                </c:pt>
                <c:pt idx="6758" formatCode="General">
                  <c:v>1.3515999999999999</c:v>
                </c:pt>
                <c:pt idx="6759" formatCode="General">
                  <c:v>1.3517999999999999</c:v>
                </c:pt>
                <c:pt idx="6760" formatCode="General">
                  <c:v>1.3520000000000001</c:v>
                </c:pt>
                <c:pt idx="6761" formatCode="General">
                  <c:v>1.3522000000000001</c:v>
                </c:pt>
                <c:pt idx="6762" formatCode="General">
                  <c:v>1.3524</c:v>
                </c:pt>
                <c:pt idx="6763" formatCode="General">
                  <c:v>1.3526</c:v>
                </c:pt>
                <c:pt idx="6764" formatCode="General">
                  <c:v>1.3528</c:v>
                </c:pt>
                <c:pt idx="6765" formatCode="General">
                  <c:v>1.353</c:v>
                </c:pt>
                <c:pt idx="6766" formatCode="General">
                  <c:v>1.3532</c:v>
                </c:pt>
                <c:pt idx="6767" formatCode="General">
                  <c:v>1.3533999999999999</c:v>
                </c:pt>
                <c:pt idx="6768" formatCode="General">
                  <c:v>1.3535999999999999</c:v>
                </c:pt>
                <c:pt idx="6769" formatCode="General">
                  <c:v>1.3537999999999999</c:v>
                </c:pt>
                <c:pt idx="6770" formatCode="General">
                  <c:v>1.3540000000000001</c:v>
                </c:pt>
                <c:pt idx="6771" formatCode="General">
                  <c:v>1.3542000000000001</c:v>
                </c:pt>
                <c:pt idx="6772" formatCode="General">
                  <c:v>1.3544</c:v>
                </c:pt>
                <c:pt idx="6773" formatCode="General">
                  <c:v>1.3546</c:v>
                </c:pt>
                <c:pt idx="6774" formatCode="General">
                  <c:v>1.3548</c:v>
                </c:pt>
                <c:pt idx="6775" formatCode="General">
                  <c:v>1.355</c:v>
                </c:pt>
                <c:pt idx="6776" formatCode="General">
                  <c:v>1.3552</c:v>
                </c:pt>
                <c:pt idx="6777" formatCode="General">
                  <c:v>1.3553999999999999</c:v>
                </c:pt>
                <c:pt idx="6778" formatCode="General">
                  <c:v>1.3555999999999999</c:v>
                </c:pt>
                <c:pt idx="6779" formatCode="General">
                  <c:v>1.3557999999999999</c:v>
                </c:pt>
                <c:pt idx="6780" formatCode="General">
                  <c:v>1.3560000000000001</c:v>
                </c:pt>
                <c:pt idx="6781" formatCode="General">
                  <c:v>1.3562000000000001</c:v>
                </c:pt>
                <c:pt idx="6782" formatCode="General">
                  <c:v>1.3564000000000001</c:v>
                </c:pt>
                <c:pt idx="6783" formatCode="General">
                  <c:v>1.3566</c:v>
                </c:pt>
                <c:pt idx="6784" formatCode="General">
                  <c:v>1.3568</c:v>
                </c:pt>
                <c:pt idx="6785" formatCode="General">
                  <c:v>1.357</c:v>
                </c:pt>
                <c:pt idx="6786" formatCode="General">
                  <c:v>1.3572</c:v>
                </c:pt>
                <c:pt idx="6787" formatCode="General">
                  <c:v>1.3573999999999999</c:v>
                </c:pt>
                <c:pt idx="6788" formatCode="General">
                  <c:v>1.3575999999999999</c:v>
                </c:pt>
                <c:pt idx="6789" formatCode="General">
                  <c:v>1.3577999999999999</c:v>
                </c:pt>
                <c:pt idx="6790" formatCode="General">
                  <c:v>1.3580000000000001</c:v>
                </c:pt>
                <c:pt idx="6791" formatCode="General">
                  <c:v>1.3582000000000001</c:v>
                </c:pt>
                <c:pt idx="6792" formatCode="General">
                  <c:v>1.3584000000000001</c:v>
                </c:pt>
                <c:pt idx="6793" formatCode="General">
                  <c:v>1.3586</c:v>
                </c:pt>
                <c:pt idx="6794" formatCode="General">
                  <c:v>1.3588</c:v>
                </c:pt>
                <c:pt idx="6795" formatCode="General">
                  <c:v>1.359</c:v>
                </c:pt>
                <c:pt idx="6796" formatCode="General">
                  <c:v>1.3592</c:v>
                </c:pt>
                <c:pt idx="6797" formatCode="General">
                  <c:v>1.3593999999999999</c:v>
                </c:pt>
                <c:pt idx="6798" formatCode="General">
                  <c:v>1.3595999999999999</c:v>
                </c:pt>
                <c:pt idx="6799" formatCode="General">
                  <c:v>1.3597999999999999</c:v>
                </c:pt>
                <c:pt idx="6800" formatCode="General">
                  <c:v>1.36</c:v>
                </c:pt>
                <c:pt idx="6801" formatCode="General">
                  <c:v>1.3602000000000001</c:v>
                </c:pt>
                <c:pt idx="6802" formatCode="General">
                  <c:v>1.3604000000000001</c:v>
                </c:pt>
                <c:pt idx="6803" formatCode="General">
                  <c:v>1.3606</c:v>
                </c:pt>
                <c:pt idx="6804" formatCode="General">
                  <c:v>1.3608</c:v>
                </c:pt>
                <c:pt idx="6805" formatCode="General">
                  <c:v>1.361</c:v>
                </c:pt>
                <c:pt idx="6806" formatCode="General">
                  <c:v>1.3612</c:v>
                </c:pt>
                <c:pt idx="6807" formatCode="General">
                  <c:v>1.3613999999999999</c:v>
                </c:pt>
                <c:pt idx="6808" formatCode="General">
                  <c:v>1.3615999999999999</c:v>
                </c:pt>
                <c:pt idx="6809" formatCode="General">
                  <c:v>1.3617999999999999</c:v>
                </c:pt>
                <c:pt idx="6810" formatCode="General">
                  <c:v>1.3620000000000001</c:v>
                </c:pt>
                <c:pt idx="6811" formatCode="General">
                  <c:v>1.3622000000000001</c:v>
                </c:pt>
                <c:pt idx="6812" formatCode="General">
                  <c:v>1.3624000000000001</c:v>
                </c:pt>
                <c:pt idx="6813" formatCode="General">
                  <c:v>1.3626</c:v>
                </c:pt>
                <c:pt idx="6814" formatCode="General">
                  <c:v>1.3628</c:v>
                </c:pt>
                <c:pt idx="6815" formatCode="General">
                  <c:v>1.363</c:v>
                </c:pt>
                <c:pt idx="6816" formatCode="General">
                  <c:v>1.3632</c:v>
                </c:pt>
                <c:pt idx="6817" formatCode="General">
                  <c:v>1.3633999999999999</c:v>
                </c:pt>
                <c:pt idx="6818" formatCode="General">
                  <c:v>1.3635999999999999</c:v>
                </c:pt>
                <c:pt idx="6819" formatCode="General">
                  <c:v>1.3637999999999999</c:v>
                </c:pt>
                <c:pt idx="6820" formatCode="General">
                  <c:v>1.3640000000000001</c:v>
                </c:pt>
                <c:pt idx="6821" formatCode="General">
                  <c:v>1.3642000000000001</c:v>
                </c:pt>
                <c:pt idx="6822" formatCode="General">
                  <c:v>1.3644000000000001</c:v>
                </c:pt>
                <c:pt idx="6823" formatCode="General">
                  <c:v>1.3646</c:v>
                </c:pt>
                <c:pt idx="6824" formatCode="General">
                  <c:v>1.3648</c:v>
                </c:pt>
                <c:pt idx="6825" formatCode="General">
                  <c:v>1.365</c:v>
                </c:pt>
                <c:pt idx="6826" formatCode="General">
                  <c:v>1.3652</c:v>
                </c:pt>
                <c:pt idx="6827" formatCode="General">
                  <c:v>1.3653999999999999</c:v>
                </c:pt>
                <c:pt idx="6828" formatCode="General">
                  <c:v>1.3655999999999999</c:v>
                </c:pt>
                <c:pt idx="6829" formatCode="General">
                  <c:v>1.3657999999999999</c:v>
                </c:pt>
                <c:pt idx="6830" formatCode="General">
                  <c:v>1.3660000000000001</c:v>
                </c:pt>
                <c:pt idx="6831" formatCode="General">
                  <c:v>1.3662000000000001</c:v>
                </c:pt>
                <c:pt idx="6832" formatCode="General">
                  <c:v>1.3664000000000001</c:v>
                </c:pt>
                <c:pt idx="6833" formatCode="General">
                  <c:v>1.3666</c:v>
                </c:pt>
                <c:pt idx="6834" formatCode="General">
                  <c:v>1.3668</c:v>
                </c:pt>
                <c:pt idx="6835" formatCode="General">
                  <c:v>1.367</c:v>
                </c:pt>
                <c:pt idx="6836" formatCode="General">
                  <c:v>1.3672</c:v>
                </c:pt>
                <c:pt idx="6837" formatCode="General">
                  <c:v>1.3673999999999999</c:v>
                </c:pt>
                <c:pt idx="6838" formatCode="General">
                  <c:v>1.3675999999999999</c:v>
                </c:pt>
                <c:pt idx="6839" formatCode="General">
                  <c:v>1.3677999999999999</c:v>
                </c:pt>
                <c:pt idx="6840" formatCode="General">
                  <c:v>1.3680000000000001</c:v>
                </c:pt>
                <c:pt idx="6841" formatCode="General">
                  <c:v>1.3682000000000001</c:v>
                </c:pt>
                <c:pt idx="6842" formatCode="General">
                  <c:v>1.3684000000000001</c:v>
                </c:pt>
                <c:pt idx="6843" formatCode="General">
                  <c:v>1.3686</c:v>
                </c:pt>
                <c:pt idx="6844" formatCode="General">
                  <c:v>1.3688</c:v>
                </c:pt>
                <c:pt idx="6845" formatCode="General">
                  <c:v>1.369</c:v>
                </c:pt>
                <c:pt idx="6846" formatCode="General">
                  <c:v>1.3692</c:v>
                </c:pt>
                <c:pt idx="6847" formatCode="General">
                  <c:v>1.3694</c:v>
                </c:pt>
                <c:pt idx="6848" formatCode="General">
                  <c:v>1.3695999999999999</c:v>
                </c:pt>
                <c:pt idx="6849" formatCode="General">
                  <c:v>1.3697999999999999</c:v>
                </c:pt>
                <c:pt idx="6850" formatCode="General">
                  <c:v>1.37</c:v>
                </c:pt>
                <c:pt idx="6851" formatCode="General">
                  <c:v>1.3702000000000001</c:v>
                </c:pt>
                <c:pt idx="6852" formatCode="General">
                  <c:v>1.3704000000000001</c:v>
                </c:pt>
                <c:pt idx="6853" formatCode="General">
                  <c:v>1.3706</c:v>
                </c:pt>
                <c:pt idx="6854" formatCode="General">
                  <c:v>1.3708</c:v>
                </c:pt>
                <c:pt idx="6855" formatCode="General">
                  <c:v>1.371</c:v>
                </c:pt>
                <c:pt idx="6856" formatCode="General">
                  <c:v>1.3712</c:v>
                </c:pt>
                <c:pt idx="6857" formatCode="General">
                  <c:v>1.3714</c:v>
                </c:pt>
                <c:pt idx="6858" formatCode="General">
                  <c:v>1.3715999999999999</c:v>
                </c:pt>
                <c:pt idx="6859" formatCode="General">
                  <c:v>1.3717999999999999</c:v>
                </c:pt>
                <c:pt idx="6860" formatCode="General">
                  <c:v>1.3720000000000001</c:v>
                </c:pt>
                <c:pt idx="6861" formatCode="General">
                  <c:v>1.3722000000000001</c:v>
                </c:pt>
                <c:pt idx="6862" formatCode="General">
                  <c:v>1.3724000000000001</c:v>
                </c:pt>
                <c:pt idx="6863" formatCode="General">
                  <c:v>1.3726</c:v>
                </c:pt>
                <c:pt idx="6864" formatCode="General">
                  <c:v>1.3728</c:v>
                </c:pt>
                <c:pt idx="6865" formatCode="General">
                  <c:v>1.373</c:v>
                </c:pt>
                <c:pt idx="6866" formatCode="General">
                  <c:v>1.3732</c:v>
                </c:pt>
                <c:pt idx="6867" formatCode="General">
                  <c:v>1.3734</c:v>
                </c:pt>
                <c:pt idx="6868" formatCode="General">
                  <c:v>1.3735999999999999</c:v>
                </c:pt>
                <c:pt idx="6869" formatCode="General">
                  <c:v>1.3737999999999999</c:v>
                </c:pt>
                <c:pt idx="6870" formatCode="General">
                  <c:v>1.3740000000000001</c:v>
                </c:pt>
                <c:pt idx="6871" formatCode="General">
                  <c:v>1.3742000000000001</c:v>
                </c:pt>
                <c:pt idx="6872" formatCode="General">
                  <c:v>1.3744000000000001</c:v>
                </c:pt>
                <c:pt idx="6873" formatCode="General">
                  <c:v>1.3746</c:v>
                </c:pt>
                <c:pt idx="6874" formatCode="General">
                  <c:v>1.3748</c:v>
                </c:pt>
                <c:pt idx="6875" formatCode="General">
                  <c:v>1.375</c:v>
                </c:pt>
                <c:pt idx="6876" formatCode="General">
                  <c:v>1.3752</c:v>
                </c:pt>
                <c:pt idx="6877" formatCode="General">
                  <c:v>1.3754</c:v>
                </c:pt>
                <c:pt idx="6878" formatCode="General">
                  <c:v>1.3755999999999999</c:v>
                </c:pt>
                <c:pt idx="6879" formatCode="General">
                  <c:v>1.3757999999999999</c:v>
                </c:pt>
                <c:pt idx="6880" formatCode="General">
                  <c:v>1.3759999999999999</c:v>
                </c:pt>
                <c:pt idx="6881" formatCode="General">
                  <c:v>1.3762000000000001</c:v>
                </c:pt>
                <c:pt idx="6882" formatCode="General">
                  <c:v>1.3764000000000001</c:v>
                </c:pt>
                <c:pt idx="6883" formatCode="General">
                  <c:v>1.3766</c:v>
                </c:pt>
                <c:pt idx="6884" formatCode="General">
                  <c:v>1.3768</c:v>
                </c:pt>
                <c:pt idx="6885" formatCode="General">
                  <c:v>1.377</c:v>
                </c:pt>
                <c:pt idx="6886" formatCode="General">
                  <c:v>1.3772</c:v>
                </c:pt>
                <c:pt idx="6887" formatCode="General">
                  <c:v>1.3774</c:v>
                </c:pt>
                <c:pt idx="6888" formatCode="General">
                  <c:v>1.3775999999999999</c:v>
                </c:pt>
                <c:pt idx="6889" formatCode="General">
                  <c:v>1.3777999999999999</c:v>
                </c:pt>
                <c:pt idx="6890" formatCode="General">
                  <c:v>1.3779999999999999</c:v>
                </c:pt>
                <c:pt idx="6891" formatCode="General">
                  <c:v>1.3782000000000001</c:v>
                </c:pt>
                <c:pt idx="6892" formatCode="General">
                  <c:v>1.3784000000000001</c:v>
                </c:pt>
                <c:pt idx="6893" formatCode="General">
                  <c:v>1.3786</c:v>
                </c:pt>
                <c:pt idx="6894" formatCode="General">
                  <c:v>1.3788</c:v>
                </c:pt>
                <c:pt idx="6895" formatCode="General">
                  <c:v>1.379</c:v>
                </c:pt>
                <c:pt idx="6896" formatCode="General">
                  <c:v>1.3792</c:v>
                </c:pt>
                <c:pt idx="6897" formatCode="General">
                  <c:v>1.3794</c:v>
                </c:pt>
                <c:pt idx="6898" formatCode="General">
                  <c:v>1.3795999999999999</c:v>
                </c:pt>
                <c:pt idx="6899" formatCode="General">
                  <c:v>1.3797999999999999</c:v>
                </c:pt>
                <c:pt idx="6900" formatCode="General">
                  <c:v>1.38</c:v>
                </c:pt>
                <c:pt idx="6901" formatCode="General">
                  <c:v>1.3802000000000001</c:v>
                </c:pt>
                <c:pt idx="6902" formatCode="General">
                  <c:v>1.3804000000000001</c:v>
                </c:pt>
                <c:pt idx="6903" formatCode="General">
                  <c:v>1.3806</c:v>
                </c:pt>
                <c:pt idx="6904" formatCode="General">
                  <c:v>1.3808</c:v>
                </c:pt>
                <c:pt idx="6905" formatCode="General">
                  <c:v>1.381</c:v>
                </c:pt>
                <c:pt idx="6906" formatCode="General">
                  <c:v>1.3812</c:v>
                </c:pt>
                <c:pt idx="6907" formatCode="General">
                  <c:v>1.3814</c:v>
                </c:pt>
                <c:pt idx="6908" formatCode="General">
                  <c:v>1.3815999999999999</c:v>
                </c:pt>
                <c:pt idx="6909" formatCode="General">
                  <c:v>1.3817999999999999</c:v>
                </c:pt>
                <c:pt idx="6910" formatCode="General">
                  <c:v>1.3819999999999999</c:v>
                </c:pt>
                <c:pt idx="6911" formatCode="General">
                  <c:v>1.3822000000000001</c:v>
                </c:pt>
                <c:pt idx="6912" formatCode="General">
                  <c:v>1.3824000000000001</c:v>
                </c:pt>
                <c:pt idx="6913" formatCode="General">
                  <c:v>1.3826000000000001</c:v>
                </c:pt>
                <c:pt idx="6914" formatCode="General">
                  <c:v>1.3828</c:v>
                </c:pt>
                <c:pt idx="6915" formatCode="General">
                  <c:v>1.383</c:v>
                </c:pt>
                <c:pt idx="6916" formatCode="General">
                  <c:v>1.3832</c:v>
                </c:pt>
                <c:pt idx="6917" formatCode="General">
                  <c:v>1.3834</c:v>
                </c:pt>
                <c:pt idx="6918" formatCode="General">
                  <c:v>1.3835999999999999</c:v>
                </c:pt>
                <c:pt idx="6919" formatCode="General">
                  <c:v>1.3837999999999999</c:v>
                </c:pt>
                <c:pt idx="6920" formatCode="General">
                  <c:v>1.3839999999999999</c:v>
                </c:pt>
                <c:pt idx="6921" formatCode="General">
                  <c:v>1.3842000000000001</c:v>
                </c:pt>
                <c:pt idx="6922" formatCode="General">
                  <c:v>1.3844000000000001</c:v>
                </c:pt>
                <c:pt idx="6923" formatCode="General">
                  <c:v>1.3846000000000001</c:v>
                </c:pt>
                <c:pt idx="6924" formatCode="General">
                  <c:v>1.3848</c:v>
                </c:pt>
                <c:pt idx="6925" formatCode="General">
                  <c:v>1.385</c:v>
                </c:pt>
                <c:pt idx="6926" formatCode="General">
                  <c:v>1.3852</c:v>
                </c:pt>
                <c:pt idx="6927" formatCode="General">
                  <c:v>1.3854</c:v>
                </c:pt>
                <c:pt idx="6928" formatCode="General">
                  <c:v>1.3855999999999999</c:v>
                </c:pt>
                <c:pt idx="6929" formatCode="General">
                  <c:v>1.3857999999999999</c:v>
                </c:pt>
                <c:pt idx="6930" formatCode="General">
                  <c:v>1.3859999999999999</c:v>
                </c:pt>
                <c:pt idx="6931" formatCode="General">
                  <c:v>1.3862000000000001</c:v>
                </c:pt>
                <c:pt idx="6932" formatCode="General">
                  <c:v>1.3864000000000001</c:v>
                </c:pt>
                <c:pt idx="6933" formatCode="General">
                  <c:v>1.3866000000000001</c:v>
                </c:pt>
                <c:pt idx="6934" formatCode="General">
                  <c:v>1.3868</c:v>
                </c:pt>
                <c:pt idx="6935" formatCode="General">
                  <c:v>1.387</c:v>
                </c:pt>
                <c:pt idx="6936" formatCode="General">
                  <c:v>1.3872</c:v>
                </c:pt>
                <c:pt idx="6937" formatCode="General">
                  <c:v>1.3874</c:v>
                </c:pt>
                <c:pt idx="6938" formatCode="General">
                  <c:v>1.3875999999999999</c:v>
                </c:pt>
                <c:pt idx="6939" formatCode="General">
                  <c:v>1.3877999999999999</c:v>
                </c:pt>
                <c:pt idx="6940" formatCode="General">
                  <c:v>1.3879999999999999</c:v>
                </c:pt>
                <c:pt idx="6941" formatCode="General">
                  <c:v>1.3882000000000001</c:v>
                </c:pt>
                <c:pt idx="6942" formatCode="General">
                  <c:v>1.3884000000000001</c:v>
                </c:pt>
                <c:pt idx="6943" formatCode="General">
                  <c:v>1.3886000000000001</c:v>
                </c:pt>
                <c:pt idx="6944" formatCode="General">
                  <c:v>1.3888</c:v>
                </c:pt>
                <c:pt idx="6945" formatCode="General">
                  <c:v>1.389</c:v>
                </c:pt>
                <c:pt idx="6946" formatCode="General">
                  <c:v>1.3892</c:v>
                </c:pt>
                <c:pt idx="6947" formatCode="General">
                  <c:v>1.3894</c:v>
                </c:pt>
                <c:pt idx="6948" formatCode="General">
                  <c:v>1.3895999999999999</c:v>
                </c:pt>
                <c:pt idx="6949" formatCode="General">
                  <c:v>1.3897999999999999</c:v>
                </c:pt>
                <c:pt idx="6950" formatCode="General">
                  <c:v>1.39</c:v>
                </c:pt>
                <c:pt idx="6951" formatCode="General">
                  <c:v>1.3902000000000001</c:v>
                </c:pt>
                <c:pt idx="6952" formatCode="General">
                  <c:v>1.3904000000000001</c:v>
                </c:pt>
                <c:pt idx="6953" formatCode="General">
                  <c:v>1.3906000000000001</c:v>
                </c:pt>
                <c:pt idx="6954" formatCode="General">
                  <c:v>1.3908</c:v>
                </c:pt>
                <c:pt idx="6955" formatCode="General">
                  <c:v>1.391</c:v>
                </c:pt>
                <c:pt idx="6956" formatCode="General">
                  <c:v>1.3912</c:v>
                </c:pt>
                <c:pt idx="6957" formatCode="General">
                  <c:v>1.3914</c:v>
                </c:pt>
                <c:pt idx="6958" formatCode="General">
                  <c:v>1.3915999999999999</c:v>
                </c:pt>
                <c:pt idx="6959" formatCode="General">
                  <c:v>1.3917999999999999</c:v>
                </c:pt>
                <c:pt idx="6960" formatCode="General">
                  <c:v>1.3919999999999999</c:v>
                </c:pt>
                <c:pt idx="6961" formatCode="General">
                  <c:v>1.3922000000000001</c:v>
                </c:pt>
                <c:pt idx="6962" formatCode="General">
                  <c:v>1.3924000000000001</c:v>
                </c:pt>
                <c:pt idx="6963" formatCode="General">
                  <c:v>1.3926000000000001</c:v>
                </c:pt>
                <c:pt idx="6964" formatCode="General">
                  <c:v>1.3928</c:v>
                </c:pt>
                <c:pt idx="6965" formatCode="General">
                  <c:v>1.393</c:v>
                </c:pt>
                <c:pt idx="6966" formatCode="General">
                  <c:v>1.3932</c:v>
                </c:pt>
                <c:pt idx="6967" formatCode="General">
                  <c:v>1.3934</c:v>
                </c:pt>
                <c:pt idx="6968" formatCode="General">
                  <c:v>1.3935999999999999</c:v>
                </c:pt>
                <c:pt idx="6969" formatCode="General">
                  <c:v>1.3937999999999999</c:v>
                </c:pt>
                <c:pt idx="6970" formatCode="General">
                  <c:v>1.3939999999999999</c:v>
                </c:pt>
                <c:pt idx="6971" formatCode="General">
                  <c:v>1.3942000000000001</c:v>
                </c:pt>
                <c:pt idx="6972" formatCode="General">
                  <c:v>1.3944000000000001</c:v>
                </c:pt>
                <c:pt idx="6973" formatCode="General">
                  <c:v>1.3946000000000001</c:v>
                </c:pt>
                <c:pt idx="6974" formatCode="General">
                  <c:v>1.3948</c:v>
                </c:pt>
                <c:pt idx="6975" formatCode="General">
                  <c:v>1.395</c:v>
                </c:pt>
                <c:pt idx="6976" formatCode="General">
                  <c:v>1.3952</c:v>
                </c:pt>
                <c:pt idx="6977" formatCode="General">
                  <c:v>1.3954</c:v>
                </c:pt>
                <c:pt idx="6978" formatCode="General">
                  <c:v>1.3956</c:v>
                </c:pt>
                <c:pt idx="6979" formatCode="General">
                  <c:v>1.3957999999999999</c:v>
                </c:pt>
                <c:pt idx="6980" formatCode="General">
                  <c:v>1.3959999999999999</c:v>
                </c:pt>
                <c:pt idx="6981" formatCode="General">
                  <c:v>1.3962000000000001</c:v>
                </c:pt>
                <c:pt idx="6982" formatCode="General">
                  <c:v>1.3964000000000001</c:v>
                </c:pt>
                <c:pt idx="6983" formatCode="General">
                  <c:v>1.3966000000000001</c:v>
                </c:pt>
                <c:pt idx="6984" formatCode="General">
                  <c:v>1.3968</c:v>
                </c:pt>
                <c:pt idx="6985" formatCode="General">
                  <c:v>1.397</c:v>
                </c:pt>
                <c:pt idx="6986" formatCode="General">
                  <c:v>1.3972</c:v>
                </c:pt>
                <c:pt idx="6987" formatCode="General">
                  <c:v>1.3974</c:v>
                </c:pt>
                <c:pt idx="6988" formatCode="General">
                  <c:v>1.3976</c:v>
                </c:pt>
                <c:pt idx="6989" formatCode="General">
                  <c:v>1.3977999999999999</c:v>
                </c:pt>
                <c:pt idx="6990" formatCode="General">
                  <c:v>1.3979999999999999</c:v>
                </c:pt>
                <c:pt idx="6991" formatCode="General">
                  <c:v>1.3982000000000001</c:v>
                </c:pt>
                <c:pt idx="6992" formatCode="General">
                  <c:v>1.3984000000000001</c:v>
                </c:pt>
                <c:pt idx="6993" formatCode="General">
                  <c:v>1.3986000000000001</c:v>
                </c:pt>
                <c:pt idx="6994" formatCode="General">
                  <c:v>1.3988</c:v>
                </c:pt>
                <c:pt idx="6995" formatCode="General">
                  <c:v>1.399</c:v>
                </c:pt>
                <c:pt idx="6996" formatCode="General">
                  <c:v>1.3992</c:v>
                </c:pt>
                <c:pt idx="6997" formatCode="General">
                  <c:v>1.3994</c:v>
                </c:pt>
                <c:pt idx="6998" formatCode="General">
                  <c:v>1.3996</c:v>
                </c:pt>
                <c:pt idx="6999" formatCode="General">
                  <c:v>1.3997999999999999</c:v>
                </c:pt>
                <c:pt idx="7000" formatCode="General">
                  <c:v>1.4</c:v>
                </c:pt>
                <c:pt idx="7001" formatCode="General">
                  <c:v>1.4001999999999999</c:v>
                </c:pt>
                <c:pt idx="7002" formatCode="General">
                  <c:v>1.4004000000000001</c:v>
                </c:pt>
                <c:pt idx="7003" formatCode="General">
                  <c:v>1.4006000000000001</c:v>
                </c:pt>
                <c:pt idx="7004" formatCode="General">
                  <c:v>1.4008</c:v>
                </c:pt>
                <c:pt idx="7005" formatCode="General">
                  <c:v>1.401</c:v>
                </c:pt>
                <c:pt idx="7006" formatCode="General">
                  <c:v>1.4012</c:v>
                </c:pt>
                <c:pt idx="7007" formatCode="General">
                  <c:v>1.4014</c:v>
                </c:pt>
                <c:pt idx="7008" formatCode="General">
                  <c:v>1.4016</c:v>
                </c:pt>
                <c:pt idx="7009" formatCode="General">
                  <c:v>1.4017999999999999</c:v>
                </c:pt>
                <c:pt idx="7010" formatCode="General">
                  <c:v>1.4019999999999999</c:v>
                </c:pt>
                <c:pt idx="7011" formatCode="General">
                  <c:v>1.4021999999999999</c:v>
                </c:pt>
                <c:pt idx="7012" formatCode="General">
                  <c:v>1.4024000000000001</c:v>
                </c:pt>
                <c:pt idx="7013" formatCode="General">
                  <c:v>1.4026000000000001</c:v>
                </c:pt>
                <c:pt idx="7014" formatCode="General">
                  <c:v>1.4028</c:v>
                </c:pt>
                <c:pt idx="7015" formatCode="General">
                  <c:v>1.403</c:v>
                </c:pt>
                <c:pt idx="7016" formatCode="General">
                  <c:v>1.4032</c:v>
                </c:pt>
                <c:pt idx="7017" formatCode="General">
                  <c:v>1.4034</c:v>
                </c:pt>
                <c:pt idx="7018" formatCode="General">
                  <c:v>1.4036</c:v>
                </c:pt>
                <c:pt idx="7019" formatCode="General">
                  <c:v>1.4037999999999999</c:v>
                </c:pt>
                <c:pt idx="7020" formatCode="General">
                  <c:v>1.4039999999999999</c:v>
                </c:pt>
                <c:pt idx="7021" formatCode="General">
                  <c:v>1.4041999999999999</c:v>
                </c:pt>
                <c:pt idx="7022" formatCode="General">
                  <c:v>1.4044000000000001</c:v>
                </c:pt>
                <c:pt idx="7023" formatCode="General">
                  <c:v>1.4046000000000001</c:v>
                </c:pt>
                <c:pt idx="7024" formatCode="General">
                  <c:v>1.4048</c:v>
                </c:pt>
                <c:pt idx="7025" formatCode="General">
                  <c:v>1.405</c:v>
                </c:pt>
                <c:pt idx="7026" formatCode="General">
                  <c:v>1.4052</c:v>
                </c:pt>
                <c:pt idx="7027" formatCode="General">
                  <c:v>1.4054</c:v>
                </c:pt>
                <c:pt idx="7028" formatCode="General">
                  <c:v>1.4056</c:v>
                </c:pt>
                <c:pt idx="7029" formatCode="General">
                  <c:v>1.4057999999999999</c:v>
                </c:pt>
                <c:pt idx="7030" formatCode="General">
                  <c:v>1.4059999999999999</c:v>
                </c:pt>
                <c:pt idx="7031" formatCode="General">
                  <c:v>1.4061999999999999</c:v>
                </c:pt>
                <c:pt idx="7032" formatCode="General">
                  <c:v>1.4064000000000001</c:v>
                </c:pt>
                <c:pt idx="7033" formatCode="General">
                  <c:v>1.4066000000000001</c:v>
                </c:pt>
                <c:pt idx="7034" formatCode="General">
                  <c:v>1.4068000000000001</c:v>
                </c:pt>
                <c:pt idx="7035" formatCode="General">
                  <c:v>1.407</c:v>
                </c:pt>
                <c:pt idx="7036" formatCode="General">
                  <c:v>1.4072</c:v>
                </c:pt>
                <c:pt idx="7037" formatCode="General">
                  <c:v>1.4074</c:v>
                </c:pt>
                <c:pt idx="7038" formatCode="General">
                  <c:v>1.4076</c:v>
                </c:pt>
                <c:pt idx="7039" formatCode="General">
                  <c:v>1.4077999999999999</c:v>
                </c:pt>
                <c:pt idx="7040" formatCode="General">
                  <c:v>1.4079999999999999</c:v>
                </c:pt>
                <c:pt idx="7041" formatCode="General">
                  <c:v>1.4081999999999999</c:v>
                </c:pt>
                <c:pt idx="7042" formatCode="General">
                  <c:v>1.4084000000000001</c:v>
                </c:pt>
                <c:pt idx="7043" formatCode="General">
                  <c:v>1.4086000000000001</c:v>
                </c:pt>
                <c:pt idx="7044" formatCode="General">
                  <c:v>1.4088000000000001</c:v>
                </c:pt>
                <c:pt idx="7045" formatCode="General">
                  <c:v>1.409</c:v>
                </c:pt>
                <c:pt idx="7046" formatCode="General">
                  <c:v>1.4092</c:v>
                </c:pt>
                <c:pt idx="7047" formatCode="General">
                  <c:v>1.4094</c:v>
                </c:pt>
                <c:pt idx="7048" formatCode="General">
                  <c:v>1.4096</c:v>
                </c:pt>
                <c:pt idx="7049" formatCode="General">
                  <c:v>1.4097999999999999</c:v>
                </c:pt>
                <c:pt idx="7050" formatCode="General">
                  <c:v>1.41</c:v>
                </c:pt>
                <c:pt idx="7051" formatCode="General">
                  <c:v>1.4101999999999999</c:v>
                </c:pt>
                <c:pt idx="7052" formatCode="General">
                  <c:v>1.4104000000000001</c:v>
                </c:pt>
                <c:pt idx="7053" formatCode="General">
                  <c:v>1.4106000000000001</c:v>
                </c:pt>
                <c:pt idx="7054" formatCode="General">
                  <c:v>1.4108000000000001</c:v>
                </c:pt>
                <c:pt idx="7055" formatCode="General">
                  <c:v>1.411</c:v>
                </c:pt>
                <c:pt idx="7056" formatCode="General">
                  <c:v>1.4112</c:v>
                </c:pt>
                <c:pt idx="7057" formatCode="General">
                  <c:v>1.4114</c:v>
                </c:pt>
                <c:pt idx="7058" formatCode="General">
                  <c:v>1.4116</c:v>
                </c:pt>
                <c:pt idx="7059" formatCode="General">
                  <c:v>1.4117999999999999</c:v>
                </c:pt>
                <c:pt idx="7060" formatCode="General">
                  <c:v>1.4119999999999999</c:v>
                </c:pt>
                <c:pt idx="7061" formatCode="General">
                  <c:v>1.4121999999999999</c:v>
                </c:pt>
                <c:pt idx="7062" formatCode="General">
                  <c:v>1.4124000000000001</c:v>
                </c:pt>
                <c:pt idx="7063" formatCode="General">
                  <c:v>1.4126000000000001</c:v>
                </c:pt>
                <c:pt idx="7064" formatCode="General">
                  <c:v>1.4128000000000001</c:v>
                </c:pt>
                <c:pt idx="7065" formatCode="General">
                  <c:v>1.413</c:v>
                </c:pt>
                <c:pt idx="7066" formatCode="General">
                  <c:v>1.4132</c:v>
                </c:pt>
                <c:pt idx="7067" formatCode="General">
                  <c:v>1.4134</c:v>
                </c:pt>
                <c:pt idx="7068" formatCode="General">
                  <c:v>1.4136</c:v>
                </c:pt>
                <c:pt idx="7069" formatCode="General">
                  <c:v>1.4137999999999999</c:v>
                </c:pt>
                <c:pt idx="7070" formatCode="General">
                  <c:v>1.4139999999999999</c:v>
                </c:pt>
                <c:pt idx="7071" formatCode="General">
                  <c:v>1.4141999999999999</c:v>
                </c:pt>
                <c:pt idx="7072" formatCode="General">
                  <c:v>1.4144000000000001</c:v>
                </c:pt>
                <c:pt idx="7073" formatCode="General">
                  <c:v>1.4146000000000001</c:v>
                </c:pt>
                <c:pt idx="7074" formatCode="General">
                  <c:v>1.4148000000000001</c:v>
                </c:pt>
                <c:pt idx="7075" formatCode="General">
                  <c:v>1.415</c:v>
                </c:pt>
                <c:pt idx="7076" formatCode="General">
                  <c:v>1.4152</c:v>
                </c:pt>
                <c:pt idx="7077" formatCode="General">
                  <c:v>1.4154</c:v>
                </c:pt>
                <c:pt idx="7078" formatCode="General">
                  <c:v>1.4156</c:v>
                </c:pt>
                <c:pt idx="7079" formatCode="General">
                  <c:v>1.4157999999999999</c:v>
                </c:pt>
                <c:pt idx="7080" formatCode="General">
                  <c:v>1.4159999999999999</c:v>
                </c:pt>
                <c:pt idx="7081" formatCode="General">
                  <c:v>1.4161999999999999</c:v>
                </c:pt>
                <c:pt idx="7082" formatCode="General">
                  <c:v>1.4164000000000001</c:v>
                </c:pt>
                <c:pt idx="7083" formatCode="General">
                  <c:v>1.4166000000000001</c:v>
                </c:pt>
                <c:pt idx="7084" formatCode="General">
                  <c:v>1.4168000000000001</c:v>
                </c:pt>
                <c:pt idx="7085" formatCode="General">
                  <c:v>1.417</c:v>
                </c:pt>
                <c:pt idx="7086" formatCode="General">
                  <c:v>1.4172</c:v>
                </c:pt>
                <c:pt idx="7087" formatCode="General">
                  <c:v>1.4174</c:v>
                </c:pt>
                <c:pt idx="7088" formatCode="General">
                  <c:v>1.4176</c:v>
                </c:pt>
                <c:pt idx="7089" formatCode="General">
                  <c:v>1.4177999999999999</c:v>
                </c:pt>
                <c:pt idx="7090" formatCode="General">
                  <c:v>1.4179999999999999</c:v>
                </c:pt>
                <c:pt idx="7091" formatCode="General">
                  <c:v>1.4181999999999999</c:v>
                </c:pt>
                <c:pt idx="7092" formatCode="General">
                  <c:v>1.4184000000000001</c:v>
                </c:pt>
                <c:pt idx="7093" formatCode="General">
                  <c:v>1.4186000000000001</c:v>
                </c:pt>
                <c:pt idx="7094" formatCode="General">
                  <c:v>1.4188000000000001</c:v>
                </c:pt>
                <c:pt idx="7095" formatCode="General">
                  <c:v>1.419</c:v>
                </c:pt>
                <c:pt idx="7096" formatCode="General">
                  <c:v>1.4192</c:v>
                </c:pt>
                <c:pt idx="7097" formatCode="General">
                  <c:v>1.4194</c:v>
                </c:pt>
                <c:pt idx="7098" formatCode="General">
                  <c:v>1.4196</c:v>
                </c:pt>
                <c:pt idx="7099" formatCode="General">
                  <c:v>1.4198</c:v>
                </c:pt>
                <c:pt idx="7100" formatCode="General">
                  <c:v>1.42</c:v>
                </c:pt>
                <c:pt idx="7101" formatCode="General">
                  <c:v>1.4201999999999999</c:v>
                </c:pt>
                <c:pt idx="7102" formatCode="General">
                  <c:v>1.4204000000000001</c:v>
                </c:pt>
                <c:pt idx="7103" formatCode="General">
                  <c:v>1.4206000000000001</c:v>
                </c:pt>
                <c:pt idx="7104" formatCode="General">
                  <c:v>1.4208000000000001</c:v>
                </c:pt>
                <c:pt idx="7105" formatCode="General">
                  <c:v>1.421</c:v>
                </c:pt>
                <c:pt idx="7106" formatCode="General">
                  <c:v>1.4212</c:v>
                </c:pt>
                <c:pt idx="7107" formatCode="General">
                  <c:v>1.4214</c:v>
                </c:pt>
                <c:pt idx="7108" formatCode="General">
                  <c:v>1.4216</c:v>
                </c:pt>
                <c:pt idx="7109" formatCode="General">
                  <c:v>1.4218</c:v>
                </c:pt>
                <c:pt idx="7110" formatCode="General">
                  <c:v>1.4219999999999999</c:v>
                </c:pt>
                <c:pt idx="7111" formatCode="General">
                  <c:v>1.4221999999999999</c:v>
                </c:pt>
                <c:pt idx="7112" formatCode="General">
                  <c:v>1.4224000000000001</c:v>
                </c:pt>
                <c:pt idx="7113" formatCode="General">
                  <c:v>1.4226000000000001</c:v>
                </c:pt>
                <c:pt idx="7114" formatCode="General">
                  <c:v>1.4228000000000001</c:v>
                </c:pt>
                <c:pt idx="7115" formatCode="General">
                  <c:v>1.423</c:v>
                </c:pt>
                <c:pt idx="7116" formatCode="General">
                  <c:v>1.4232</c:v>
                </c:pt>
                <c:pt idx="7117" formatCode="General">
                  <c:v>1.4234</c:v>
                </c:pt>
                <c:pt idx="7118" formatCode="General">
                  <c:v>1.4236</c:v>
                </c:pt>
                <c:pt idx="7119" formatCode="General">
                  <c:v>1.4238</c:v>
                </c:pt>
                <c:pt idx="7120" formatCode="General">
                  <c:v>1.4239999999999999</c:v>
                </c:pt>
                <c:pt idx="7121" formatCode="General">
                  <c:v>1.4241999999999999</c:v>
                </c:pt>
                <c:pt idx="7122" formatCode="General">
                  <c:v>1.4244000000000001</c:v>
                </c:pt>
                <c:pt idx="7123" formatCode="General">
                  <c:v>1.4246000000000001</c:v>
                </c:pt>
                <c:pt idx="7124" formatCode="General">
                  <c:v>1.4248000000000001</c:v>
                </c:pt>
                <c:pt idx="7125" formatCode="General">
                  <c:v>1.425</c:v>
                </c:pt>
                <c:pt idx="7126" formatCode="General">
                  <c:v>1.4252</c:v>
                </c:pt>
                <c:pt idx="7127" formatCode="General">
                  <c:v>1.4254</c:v>
                </c:pt>
                <c:pt idx="7128" formatCode="General">
                  <c:v>1.4256</c:v>
                </c:pt>
                <c:pt idx="7129" formatCode="General">
                  <c:v>1.4258</c:v>
                </c:pt>
                <c:pt idx="7130" formatCode="General">
                  <c:v>1.4259999999999999</c:v>
                </c:pt>
                <c:pt idx="7131" formatCode="General">
                  <c:v>1.4261999999999999</c:v>
                </c:pt>
                <c:pt idx="7132" formatCode="General">
                  <c:v>1.4263999999999999</c:v>
                </c:pt>
                <c:pt idx="7133" formatCode="General">
                  <c:v>1.4266000000000001</c:v>
                </c:pt>
                <c:pt idx="7134" formatCode="General">
                  <c:v>1.4268000000000001</c:v>
                </c:pt>
                <c:pt idx="7135" formatCode="General">
                  <c:v>1.427</c:v>
                </c:pt>
                <c:pt idx="7136" formatCode="General">
                  <c:v>1.4272</c:v>
                </c:pt>
                <c:pt idx="7137" formatCode="General">
                  <c:v>1.4274</c:v>
                </c:pt>
                <c:pt idx="7138" formatCode="General">
                  <c:v>1.4276</c:v>
                </c:pt>
                <c:pt idx="7139" formatCode="General">
                  <c:v>1.4278</c:v>
                </c:pt>
                <c:pt idx="7140" formatCode="General">
                  <c:v>1.4279999999999999</c:v>
                </c:pt>
                <c:pt idx="7141" formatCode="General">
                  <c:v>1.4281999999999999</c:v>
                </c:pt>
                <c:pt idx="7142" formatCode="General">
                  <c:v>1.4283999999999999</c:v>
                </c:pt>
                <c:pt idx="7143" formatCode="General">
                  <c:v>1.4286000000000001</c:v>
                </c:pt>
                <c:pt idx="7144" formatCode="General">
                  <c:v>1.4288000000000001</c:v>
                </c:pt>
                <c:pt idx="7145" formatCode="General">
                  <c:v>1.429</c:v>
                </c:pt>
                <c:pt idx="7146" formatCode="General">
                  <c:v>1.4292</c:v>
                </c:pt>
                <c:pt idx="7147" formatCode="General">
                  <c:v>1.4294</c:v>
                </c:pt>
                <c:pt idx="7148" formatCode="General">
                  <c:v>1.4296</c:v>
                </c:pt>
                <c:pt idx="7149" formatCode="General">
                  <c:v>1.4298</c:v>
                </c:pt>
                <c:pt idx="7150" formatCode="General">
                  <c:v>1.43</c:v>
                </c:pt>
                <c:pt idx="7151" formatCode="General">
                  <c:v>1.4301999999999999</c:v>
                </c:pt>
                <c:pt idx="7152" formatCode="General">
                  <c:v>1.4303999999999999</c:v>
                </c:pt>
                <c:pt idx="7153" formatCode="General">
                  <c:v>1.4306000000000001</c:v>
                </c:pt>
                <c:pt idx="7154" formatCode="General">
                  <c:v>1.4308000000000001</c:v>
                </c:pt>
                <c:pt idx="7155" formatCode="General">
                  <c:v>1.431</c:v>
                </c:pt>
                <c:pt idx="7156" formatCode="General">
                  <c:v>1.4312</c:v>
                </c:pt>
                <c:pt idx="7157" formatCode="General">
                  <c:v>1.4314</c:v>
                </c:pt>
                <c:pt idx="7158" formatCode="General">
                  <c:v>1.4316</c:v>
                </c:pt>
                <c:pt idx="7159" formatCode="General">
                  <c:v>1.4318</c:v>
                </c:pt>
                <c:pt idx="7160" formatCode="General">
                  <c:v>1.4319999999999999</c:v>
                </c:pt>
                <c:pt idx="7161" formatCode="General">
                  <c:v>1.4321999999999999</c:v>
                </c:pt>
                <c:pt idx="7162" formatCode="General">
                  <c:v>1.4323999999999999</c:v>
                </c:pt>
                <c:pt idx="7163" formatCode="General">
                  <c:v>1.4326000000000001</c:v>
                </c:pt>
                <c:pt idx="7164" formatCode="General">
                  <c:v>1.4328000000000001</c:v>
                </c:pt>
                <c:pt idx="7165" formatCode="General">
                  <c:v>1.4330000000000001</c:v>
                </c:pt>
                <c:pt idx="7166" formatCode="General">
                  <c:v>1.4332</c:v>
                </c:pt>
                <c:pt idx="7167" formatCode="General">
                  <c:v>1.4334</c:v>
                </c:pt>
                <c:pt idx="7168" formatCode="General">
                  <c:v>1.4336</c:v>
                </c:pt>
                <c:pt idx="7169" formatCode="General">
                  <c:v>1.4338</c:v>
                </c:pt>
                <c:pt idx="7170" formatCode="General">
                  <c:v>1.4339999999999999</c:v>
                </c:pt>
                <c:pt idx="7171" formatCode="General">
                  <c:v>1.4341999999999999</c:v>
                </c:pt>
                <c:pt idx="7172" formatCode="General">
                  <c:v>1.4343999999999999</c:v>
                </c:pt>
                <c:pt idx="7173" formatCode="General">
                  <c:v>1.4346000000000001</c:v>
                </c:pt>
                <c:pt idx="7174" formatCode="General">
                  <c:v>1.4348000000000001</c:v>
                </c:pt>
                <c:pt idx="7175" formatCode="General">
                  <c:v>1.4350000000000001</c:v>
                </c:pt>
                <c:pt idx="7176" formatCode="General">
                  <c:v>1.4352</c:v>
                </c:pt>
                <c:pt idx="7177" formatCode="General">
                  <c:v>1.4354</c:v>
                </c:pt>
                <c:pt idx="7178" formatCode="General">
                  <c:v>1.4356</c:v>
                </c:pt>
                <c:pt idx="7179" formatCode="General">
                  <c:v>1.4358</c:v>
                </c:pt>
                <c:pt idx="7180" formatCode="General">
                  <c:v>1.4359999999999999</c:v>
                </c:pt>
                <c:pt idx="7181" formatCode="General">
                  <c:v>1.4361999999999999</c:v>
                </c:pt>
                <c:pt idx="7182" formatCode="General">
                  <c:v>1.4363999999999999</c:v>
                </c:pt>
                <c:pt idx="7183" formatCode="General">
                  <c:v>1.4366000000000001</c:v>
                </c:pt>
                <c:pt idx="7184" formatCode="General">
                  <c:v>1.4368000000000001</c:v>
                </c:pt>
                <c:pt idx="7185" formatCode="General">
                  <c:v>1.4370000000000001</c:v>
                </c:pt>
                <c:pt idx="7186" formatCode="General">
                  <c:v>1.4372</c:v>
                </c:pt>
                <c:pt idx="7187" formatCode="General">
                  <c:v>1.4374</c:v>
                </c:pt>
                <c:pt idx="7188" formatCode="General">
                  <c:v>1.4376</c:v>
                </c:pt>
                <c:pt idx="7189" formatCode="General">
                  <c:v>1.4378</c:v>
                </c:pt>
                <c:pt idx="7190" formatCode="General">
                  <c:v>1.4379999999999999</c:v>
                </c:pt>
                <c:pt idx="7191" formatCode="General">
                  <c:v>1.4381999999999999</c:v>
                </c:pt>
                <c:pt idx="7192" formatCode="General">
                  <c:v>1.4383999999999999</c:v>
                </c:pt>
                <c:pt idx="7193" formatCode="General">
                  <c:v>1.4386000000000001</c:v>
                </c:pt>
                <c:pt idx="7194" formatCode="General">
                  <c:v>1.4388000000000001</c:v>
                </c:pt>
                <c:pt idx="7195" formatCode="General">
                  <c:v>1.4390000000000001</c:v>
                </c:pt>
                <c:pt idx="7196" formatCode="General">
                  <c:v>1.4392</c:v>
                </c:pt>
                <c:pt idx="7197" formatCode="General">
                  <c:v>1.4394</c:v>
                </c:pt>
                <c:pt idx="7198" formatCode="General">
                  <c:v>1.4396</c:v>
                </c:pt>
                <c:pt idx="7199" formatCode="General">
                  <c:v>1.4398</c:v>
                </c:pt>
                <c:pt idx="7200" formatCode="General">
                  <c:v>1.44</c:v>
                </c:pt>
                <c:pt idx="7201" formatCode="General">
                  <c:v>1.4401999999999999</c:v>
                </c:pt>
                <c:pt idx="7202" formatCode="General">
                  <c:v>1.4403999999999999</c:v>
                </c:pt>
                <c:pt idx="7203" formatCode="General">
                  <c:v>1.4406000000000001</c:v>
                </c:pt>
                <c:pt idx="7204" formatCode="General">
                  <c:v>1.4408000000000001</c:v>
                </c:pt>
                <c:pt idx="7205" formatCode="General">
                  <c:v>1.4410000000000001</c:v>
                </c:pt>
                <c:pt idx="7206" formatCode="General">
                  <c:v>1.4412</c:v>
                </c:pt>
                <c:pt idx="7207" formatCode="General">
                  <c:v>1.4414</c:v>
                </c:pt>
                <c:pt idx="7208" formatCode="General">
                  <c:v>1.4416</c:v>
                </c:pt>
                <c:pt idx="7209" formatCode="General">
                  <c:v>1.4418</c:v>
                </c:pt>
                <c:pt idx="7210" formatCode="General">
                  <c:v>1.4419999999999999</c:v>
                </c:pt>
                <c:pt idx="7211" formatCode="General">
                  <c:v>1.4421999999999999</c:v>
                </c:pt>
                <c:pt idx="7212" formatCode="General">
                  <c:v>1.4423999999999999</c:v>
                </c:pt>
                <c:pt idx="7213" formatCode="General">
                  <c:v>1.4426000000000001</c:v>
                </c:pt>
                <c:pt idx="7214" formatCode="General">
                  <c:v>1.4428000000000001</c:v>
                </c:pt>
                <c:pt idx="7215" formatCode="General">
                  <c:v>1.4430000000000001</c:v>
                </c:pt>
                <c:pt idx="7216" formatCode="General">
                  <c:v>1.4432</c:v>
                </c:pt>
                <c:pt idx="7217" formatCode="General">
                  <c:v>1.4434</c:v>
                </c:pt>
                <c:pt idx="7218" formatCode="General">
                  <c:v>1.4436</c:v>
                </c:pt>
                <c:pt idx="7219" formatCode="General">
                  <c:v>1.4438</c:v>
                </c:pt>
                <c:pt idx="7220" formatCode="General">
                  <c:v>1.444</c:v>
                </c:pt>
                <c:pt idx="7221" formatCode="General">
                  <c:v>1.4441999999999999</c:v>
                </c:pt>
                <c:pt idx="7222" formatCode="General">
                  <c:v>1.4443999999999999</c:v>
                </c:pt>
                <c:pt idx="7223" formatCode="General">
                  <c:v>1.4446000000000001</c:v>
                </c:pt>
                <c:pt idx="7224" formatCode="General">
                  <c:v>1.4448000000000001</c:v>
                </c:pt>
                <c:pt idx="7225" formatCode="General">
                  <c:v>1.4450000000000001</c:v>
                </c:pt>
                <c:pt idx="7226" formatCode="General">
                  <c:v>1.4452</c:v>
                </c:pt>
                <c:pt idx="7227" formatCode="General">
                  <c:v>1.4454</c:v>
                </c:pt>
                <c:pt idx="7228" formatCode="General">
                  <c:v>1.4456</c:v>
                </c:pt>
                <c:pt idx="7229" formatCode="General">
                  <c:v>1.4458</c:v>
                </c:pt>
                <c:pt idx="7230" formatCode="General">
                  <c:v>1.446</c:v>
                </c:pt>
                <c:pt idx="7231" formatCode="General">
                  <c:v>1.4461999999999999</c:v>
                </c:pt>
                <c:pt idx="7232" formatCode="General">
                  <c:v>1.4463999999999999</c:v>
                </c:pt>
                <c:pt idx="7233" formatCode="General">
                  <c:v>1.4466000000000001</c:v>
                </c:pt>
                <c:pt idx="7234" formatCode="General">
                  <c:v>1.4468000000000001</c:v>
                </c:pt>
                <c:pt idx="7235" formatCode="General">
                  <c:v>1.4470000000000001</c:v>
                </c:pt>
                <c:pt idx="7236" formatCode="General">
                  <c:v>1.4472</c:v>
                </c:pt>
                <c:pt idx="7237" formatCode="General">
                  <c:v>1.4474</c:v>
                </c:pt>
                <c:pt idx="7238" formatCode="General">
                  <c:v>1.4476</c:v>
                </c:pt>
                <c:pt idx="7239" formatCode="General">
                  <c:v>1.4478</c:v>
                </c:pt>
                <c:pt idx="7240" formatCode="General">
                  <c:v>1.448</c:v>
                </c:pt>
                <c:pt idx="7241" formatCode="General">
                  <c:v>1.4481999999999999</c:v>
                </c:pt>
                <c:pt idx="7242" formatCode="General">
                  <c:v>1.4483999999999999</c:v>
                </c:pt>
                <c:pt idx="7243" formatCode="General">
                  <c:v>1.4486000000000001</c:v>
                </c:pt>
                <c:pt idx="7244" formatCode="General">
                  <c:v>1.4488000000000001</c:v>
                </c:pt>
                <c:pt idx="7245" formatCode="General">
                  <c:v>1.4490000000000001</c:v>
                </c:pt>
                <c:pt idx="7246" formatCode="General">
                  <c:v>1.4492</c:v>
                </c:pt>
                <c:pt idx="7247" formatCode="General">
                  <c:v>1.4494</c:v>
                </c:pt>
                <c:pt idx="7248" formatCode="General">
                  <c:v>1.4496</c:v>
                </c:pt>
                <c:pt idx="7249" formatCode="General">
                  <c:v>1.4498</c:v>
                </c:pt>
                <c:pt idx="7250" formatCode="General">
                  <c:v>1.45</c:v>
                </c:pt>
                <c:pt idx="7251" formatCode="General">
                  <c:v>1.4501999999999999</c:v>
                </c:pt>
                <c:pt idx="7252" formatCode="General">
                  <c:v>1.4503999999999999</c:v>
                </c:pt>
                <c:pt idx="7253" formatCode="General">
                  <c:v>1.4505999999999999</c:v>
                </c:pt>
                <c:pt idx="7254" formatCode="General">
                  <c:v>1.4508000000000001</c:v>
                </c:pt>
                <c:pt idx="7255" formatCode="General">
                  <c:v>1.4510000000000001</c:v>
                </c:pt>
                <c:pt idx="7256" formatCode="General">
                  <c:v>1.4512</c:v>
                </c:pt>
                <c:pt idx="7257" formatCode="General">
                  <c:v>1.4514</c:v>
                </c:pt>
                <c:pt idx="7258" formatCode="General">
                  <c:v>1.4516</c:v>
                </c:pt>
                <c:pt idx="7259" formatCode="General">
                  <c:v>1.4518</c:v>
                </c:pt>
                <c:pt idx="7260" formatCode="General">
                  <c:v>1.452</c:v>
                </c:pt>
                <c:pt idx="7261" formatCode="General">
                  <c:v>1.4521999999999999</c:v>
                </c:pt>
                <c:pt idx="7262" formatCode="General">
                  <c:v>1.4523999999999999</c:v>
                </c:pt>
                <c:pt idx="7263" formatCode="General">
                  <c:v>1.4525999999999999</c:v>
                </c:pt>
                <c:pt idx="7264" formatCode="General">
                  <c:v>1.4528000000000001</c:v>
                </c:pt>
                <c:pt idx="7265" formatCode="General">
                  <c:v>1.4530000000000001</c:v>
                </c:pt>
                <c:pt idx="7266" formatCode="General">
                  <c:v>1.4532</c:v>
                </c:pt>
                <c:pt idx="7267" formatCode="General">
                  <c:v>1.4534</c:v>
                </c:pt>
                <c:pt idx="7268" formatCode="General">
                  <c:v>1.4536</c:v>
                </c:pt>
                <c:pt idx="7269" formatCode="General">
                  <c:v>1.4538</c:v>
                </c:pt>
                <c:pt idx="7270" formatCode="General">
                  <c:v>1.454</c:v>
                </c:pt>
                <c:pt idx="7271" formatCode="General">
                  <c:v>1.4541999999999999</c:v>
                </c:pt>
                <c:pt idx="7272" formatCode="General">
                  <c:v>1.4543999999999999</c:v>
                </c:pt>
                <c:pt idx="7273" formatCode="General">
                  <c:v>1.4545999999999999</c:v>
                </c:pt>
                <c:pt idx="7274" formatCode="General">
                  <c:v>1.4548000000000001</c:v>
                </c:pt>
                <c:pt idx="7275" formatCode="General">
                  <c:v>1.4550000000000001</c:v>
                </c:pt>
                <c:pt idx="7276" formatCode="General">
                  <c:v>1.4552</c:v>
                </c:pt>
                <c:pt idx="7277" formatCode="General">
                  <c:v>1.4554</c:v>
                </c:pt>
                <c:pt idx="7278" formatCode="General">
                  <c:v>1.4556</c:v>
                </c:pt>
                <c:pt idx="7279" formatCode="General">
                  <c:v>1.4558</c:v>
                </c:pt>
                <c:pt idx="7280" formatCode="General">
                  <c:v>1.456</c:v>
                </c:pt>
                <c:pt idx="7281" formatCode="General">
                  <c:v>1.4561999999999999</c:v>
                </c:pt>
                <c:pt idx="7282" formatCode="General">
                  <c:v>1.4563999999999999</c:v>
                </c:pt>
                <c:pt idx="7283" formatCode="General">
                  <c:v>1.4565999999999999</c:v>
                </c:pt>
                <c:pt idx="7284" formatCode="General">
                  <c:v>1.4568000000000001</c:v>
                </c:pt>
                <c:pt idx="7285" formatCode="General">
                  <c:v>1.4570000000000001</c:v>
                </c:pt>
                <c:pt idx="7286" formatCode="General">
                  <c:v>1.4572000000000001</c:v>
                </c:pt>
                <c:pt idx="7287" formatCode="General">
                  <c:v>1.4574</c:v>
                </c:pt>
                <c:pt idx="7288" formatCode="General">
                  <c:v>1.4576</c:v>
                </c:pt>
                <c:pt idx="7289" formatCode="General">
                  <c:v>1.4578</c:v>
                </c:pt>
                <c:pt idx="7290" formatCode="General">
                  <c:v>1.458</c:v>
                </c:pt>
                <c:pt idx="7291" formatCode="General">
                  <c:v>1.4581999999999999</c:v>
                </c:pt>
                <c:pt idx="7292" formatCode="General">
                  <c:v>1.4583999999999999</c:v>
                </c:pt>
                <c:pt idx="7293" formatCode="General">
                  <c:v>1.4585999999999999</c:v>
                </c:pt>
                <c:pt idx="7294" formatCode="General">
                  <c:v>1.4588000000000001</c:v>
                </c:pt>
                <c:pt idx="7295" formatCode="General">
                  <c:v>1.4590000000000001</c:v>
                </c:pt>
                <c:pt idx="7296" formatCode="General">
                  <c:v>1.4592000000000001</c:v>
                </c:pt>
                <c:pt idx="7297" formatCode="General">
                  <c:v>1.4594</c:v>
                </c:pt>
                <c:pt idx="7298" formatCode="General">
                  <c:v>1.4596</c:v>
                </c:pt>
                <c:pt idx="7299" formatCode="General">
                  <c:v>1.4598</c:v>
                </c:pt>
                <c:pt idx="7300" formatCode="General">
                  <c:v>1.46</c:v>
                </c:pt>
                <c:pt idx="7301" formatCode="General">
                  <c:v>1.4601999999999999</c:v>
                </c:pt>
                <c:pt idx="7302" formatCode="General">
                  <c:v>1.4603999999999999</c:v>
                </c:pt>
                <c:pt idx="7303" formatCode="General">
                  <c:v>1.4605999999999999</c:v>
                </c:pt>
                <c:pt idx="7304" formatCode="General">
                  <c:v>1.4608000000000001</c:v>
                </c:pt>
                <c:pt idx="7305" formatCode="General">
                  <c:v>1.4610000000000001</c:v>
                </c:pt>
                <c:pt idx="7306" formatCode="General">
                  <c:v>1.4612000000000001</c:v>
                </c:pt>
                <c:pt idx="7307" formatCode="General">
                  <c:v>1.4614</c:v>
                </c:pt>
                <c:pt idx="7308" formatCode="General">
                  <c:v>1.4616</c:v>
                </c:pt>
                <c:pt idx="7309" formatCode="General">
                  <c:v>1.4618</c:v>
                </c:pt>
                <c:pt idx="7310" formatCode="General">
                  <c:v>1.462</c:v>
                </c:pt>
                <c:pt idx="7311" formatCode="General">
                  <c:v>1.4621999999999999</c:v>
                </c:pt>
                <c:pt idx="7312" formatCode="General">
                  <c:v>1.4623999999999999</c:v>
                </c:pt>
                <c:pt idx="7313" formatCode="General">
                  <c:v>1.4625999999999999</c:v>
                </c:pt>
                <c:pt idx="7314" formatCode="General">
                  <c:v>1.4628000000000001</c:v>
                </c:pt>
                <c:pt idx="7315" formatCode="General">
                  <c:v>1.4630000000000001</c:v>
                </c:pt>
                <c:pt idx="7316" formatCode="General">
                  <c:v>1.4632000000000001</c:v>
                </c:pt>
                <c:pt idx="7317" formatCode="General">
                  <c:v>1.4634</c:v>
                </c:pt>
                <c:pt idx="7318" formatCode="General">
                  <c:v>1.4636</c:v>
                </c:pt>
                <c:pt idx="7319" formatCode="General">
                  <c:v>1.4638</c:v>
                </c:pt>
                <c:pt idx="7320" formatCode="General">
                  <c:v>1.464</c:v>
                </c:pt>
                <c:pt idx="7321" formatCode="General">
                  <c:v>1.4641999999999999</c:v>
                </c:pt>
                <c:pt idx="7322" formatCode="General">
                  <c:v>1.4643999999999999</c:v>
                </c:pt>
                <c:pt idx="7323" formatCode="General">
                  <c:v>1.4645999999999999</c:v>
                </c:pt>
                <c:pt idx="7324" formatCode="General">
                  <c:v>1.4648000000000001</c:v>
                </c:pt>
                <c:pt idx="7325" formatCode="General">
                  <c:v>1.4650000000000001</c:v>
                </c:pt>
                <c:pt idx="7326" formatCode="General">
                  <c:v>1.4652000000000001</c:v>
                </c:pt>
                <c:pt idx="7327" formatCode="General">
                  <c:v>1.4654</c:v>
                </c:pt>
                <c:pt idx="7328" formatCode="General">
                  <c:v>1.4656</c:v>
                </c:pt>
                <c:pt idx="7329" formatCode="General">
                  <c:v>1.4658</c:v>
                </c:pt>
                <c:pt idx="7330" formatCode="General">
                  <c:v>1.466</c:v>
                </c:pt>
                <c:pt idx="7331" formatCode="General">
                  <c:v>1.4661999999999999</c:v>
                </c:pt>
                <c:pt idx="7332" formatCode="General">
                  <c:v>1.4663999999999999</c:v>
                </c:pt>
                <c:pt idx="7333" formatCode="General">
                  <c:v>1.4665999999999999</c:v>
                </c:pt>
                <c:pt idx="7334" formatCode="General">
                  <c:v>1.4668000000000001</c:v>
                </c:pt>
                <c:pt idx="7335" formatCode="General">
                  <c:v>1.4670000000000001</c:v>
                </c:pt>
                <c:pt idx="7336" formatCode="General">
                  <c:v>1.4672000000000001</c:v>
                </c:pt>
                <c:pt idx="7337" formatCode="General">
                  <c:v>1.4674</c:v>
                </c:pt>
                <c:pt idx="7338" formatCode="General">
                  <c:v>1.4676</c:v>
                </c:pt>
                <c:pt idx="7339" formatCode="General">
                  <c:v>1.4678</c:v>
                </c:pt>
                <c:pt idx="7340" formatCode="General">
                  <c:v>1.468</c:v>
                </c:pt>
                <c:pt idx="7341" formatCode="General">
                  <c:v>1.4681999999999999</c:v>
                </c:pt>
                <c:pt idx="7342" formatCode="General">
                  <c:v>1.4683999999999999</c:v>
                </c:pt>
                <c:pt idx="7343" formatCode="General">
                  <c:v>1.4685999999999999</c:v>
                </c:pt>
                <c:pt idx="7344" formatCode="General">
                  <c:v>1.4688000000000001</c:v>
                </c:pt>
                <c:pt idx="7345" formatCode="General">
                  <c:v>1.4690000000000001</c:v>
                </c:pt>
                <c:pt idx="7346" formatCode="General">
                  <c:v>1.4692000000000001</c:v>
                </c:pt>
                <c:pt idx="7347" formatCode="General">
                  <c:v>1.4694</c:v>
                </c:pt>
                <c:pt idx="7348" formatCode="General">
                  <c:v>1.4696</c:v>
                </c:pt>
                <c:pt idx="7349" formatCode="General">
                  <c:v>1.4698</c:v>
                </c:pt>
                <c:pt idx="7350" formatCode="General">
                  <c:v>1.47</c:v>
                </c:pt>
                <c:pt idx="7351" formatCode="General">
                  <c:v>1.4702</c:v>
                </c:pt>
                <c:pt idx="7352" formatCode="General">
                  <c:v>1.4703999999999999</c:v>
                </c:pt>
                <c:pt idx="7353" formatCode="General">
                  <c:v>1.4705999999999999</c:v>
                </c:pt>
                <c:pt idx="7354" formatCode="General">
                  <c:v>1.4708000000000001</c:v>
                </c:pt>
                <c:pt idx="7355" formatCode="General">
                  <c:v>1.4710000000000001</c:v>
                </c:pt>
                <c:pt idx="7356" formatCode="General">
                  <c:v>1.4712000000000001</c:v>
                </c:pt>
                <c:pt idx="7357" formatCode="General">
                  <c:v>1.4714</c:v>
                </c:pt>
                <c:pt idx="7358" formatCode="General">
                  <c:v>1.4716</c:v>
                </c:pt>
                <c:pt idx="7359" formatCode="General">
                  <c:v>1.4718</c:v>
                </c:pt>
                <c:pt idx="7360" formatCode="General">
                  <c:v>1.472</c:v>
                </c:pt>
                <c:pt idx="7361" formatCode="General">
                  <c:v>1.4722</c:v>
                </c:pt>
                <c:pt idx="7362" formatCode="General">
                  <c:v>1.4723999999999999</c:v>
                </c:pt>
                <c:pt idx="7363" formatCode="General">
                  <c:v>1.4725999999999999</c:v>
                </c:pt>
                <c:pt idx="7364" formatCode="General">
                  <c:v>1.4728000000000001</c:v>
                </c:pt>
                <c:pt idx="7365" formatCode="General">
                  <c:v>1.4730000000000001</c:v>
                </c:pt>
                <c:pt idx="7366" formatCode="General">
                  <c:v>1.4732000000000001</c:v>
                </c:pt>
                <c:pt idx="7367" formatCode="General">
                  <c:v>1.4734</c:v>
                </c:pt>
                <c:pt idx="7368" formatCode="General">
                  <c:v>1.4736</c:v>
                </c:pt>
                <c:pt idx="7369" formatCode="General">
                  <c:v>1.4738</c:v>
                </c:pt>
                <c:pt idx="7370" formatCode="General">
                  <c:v>1.474</c:v>
                </c:pt>
                <c:pt idx="7371" formatCode="General">
                  <c:v>1.4742</c:v>
                </c:pt>
                <c:pt idx="7372" formatCode="General">
                  <c:v>1.4743999999999999</c:v>
                </c:pt>
                <c:pt idx="7373" formatCode="General">
                  <c:v>1.4745999999999999</c:v>
                </c:pt>
                <c:pt idx="7374" formatCode="General">
                  <c:v>1.4748000000000001</c:v>
                </c:pt>
                <c:pt idx="7375" formatCode="General">
                  <c:v>1.4750000000000001</c:v>
                </c:pt>
                <c:pt idx="7376" formatCode="General">
                  <c:v>1.4752000000000001</c:v>
                </c:pt>
                <c:pt idx="7377" formatCode="General">
                  <c:v>1.4754</c:v>
                </c:pt>
                <c:pt idx="7378" formatCode="General">
                  <c:v>1.4756</c:v>
                </c:pt>
                <c:pt idx="7379" formatCode="General">
                  <c:v>1.4758</c:v>
                </c:pt>
                <c:pt idx="7380" formatCode="General">
                  <c:v>1.476</c:v>
                </c:pt>
                <c:pt idx="7381" formatCode="General">
                  <c:v>1.4762</c:v>
                </c:pt>
                <c:pt idx="7382" formatCode="General">
                  <c:v>1.4763999999999999</c:v>
                </c:pt>
                <c:pt idx="7383" formatCode="General">
                  <c:v>1.4765999999999999</c:v>
                </c:pt>
                <c:pt idx="7384" formatCode="General">
                  <c:v>1.4767999999999999</c:v>
                </c:pt>
                <c:pt idx="7385" formatCode="General">
                  <c:v>1.4770000000000001</c:v>
                </c:pt>
                <c:pt idx="7386" formatCode="General">
                  <c:v>1.4772000000000001</c:v>
                </c:pt>
                <c:pt idx="7387" formatCode="General">
                  <c:v>1.4774</c:v>
                </c:pt>
                <c:pt idx="7388" formatCode="General">
                  <c:v>1.4776</c:v>
                </c:pt>
                <c:pt idx="7389" formatCode="General">
                  <c:v>1.4778</c:v>
                </c:pt>
                <c:pt idx="7390" formatCode="General">
                  <c:v>1.478</c:v>
                </c:pt>
                <c:pt idx="7391" formatCode="General">
                  <c:v>1.4782</c:v>
                </c:pt>
                <c:pt idx="7392" formatCode="General">
                  <c:v>1.4783999999999999</c:v>
                </c:pt>
                <c:pt idx="7393" formatCode="General">
                  <c:v>1.4785999999999999</c:v>
                </c:pt>
                <c:pt idx="7394" formatCode="General">
                  <c:v>1.4787999999999999</c:v>
                </c:pt>
                <c:pt idx="7395" formatCode="General">
                  <c:v>1.4790000000000001</c:v>
                </c:pt>
                <c:pt idx="7396" formatCode="General">
                  <c:v>1.4792000000000001</c:v>
                </c:pt>
                <c:pt idx="7397" formatCode="General">
                  <c:v>1.4794</c:v>
                </c:pt>
                <c:pt idx="7398" formatCode="General">
                  <c:v>1.4796</c:v>
                </c:pt>
                <c:pt idx="7399" formatCode="General">
                  <c:v>1.4798</c:v>
                </c:pt>
                <c:pt idx="7400" formatCode="General">
                  <c:v>1.48</c:v>
                </c:pt>
                <c:pt idx="7401" formatCode="General">
                  <c:v>1.4802</c:v>
                </c:pt>
                <c:pt idx="7402" formatCode="General">
                  <c:v>1.4803999999999999</c:v>
                </c:pt>
                <c:pt idx="7403" formatCode="General">
                  <c:v>1.4805999999999999</c:v>
                </c:pt>
                <c:pt idx="7404" formatCode="General">
                  <c:v>1.4807999999999999</c:v>
                </c:pt>
                <c:pt idx="7405" formatCode="General">
                  <c:v>1.4810000000000001</c:v>
                </c:pt>
                <c:pt idx="7406" formatCode="General">
                  <c:v>1.4812000000000001</c:v>
                </c:pt>
                <c:pt idx="7407" formatCode="General">
                  <c:v>1.4814000000000001</c:v>
                </c:pt>
                <c:pt idx="7408" formatCode="General">
                  <c:v>1.4816</c:v>
                </c:pt>
                <c:pt idx="7409" formatCode="General">
                  <c:v>1.4818</c:v>
                </c:pt>
                <c:pt idx="7410" formatCode="General">
                  <c:v>1.482</c:v>
                </c:pt>
                <c:pt idx="7411" formatCode="General">
                  <c:v>1.4822</c:v>
                </c:pt>
                <c:pt idx="7412" formatCode="General">
                  <c:v>1.4823999999999999</c:v>
                </c:pt>
                <c:pt idx="7413" formatCode="General">
                  <c:v>1.4825999999999999</c:v>
                </c:pt>
                <c:pt idx="7414" formatCode="General">
                  <c:v>1.4827999999999999</c:v>
                </c:pt>
                <c:pt idx="7415" formatCode="General">
                  <c:v>1.4830000000000001</c:v>
                </c:pt>
                <c:pt idx="7416" formatCode="General">
                  <c:v>1.4832000000000001</c:v>
                </c:pt>
                <c:pt idx="7417" formatCode="General">
                  <c:v>1.4834000000000001</c:v>
                </c:pt>
                <c:pt idx="7418" formatCode="General">
                  <c:v>1.4836</c:v>
                </c:pt>
                <c:pt idx="7419" formatCode="General">
                  <c:v>1.4838</c:v>
                </c:pt>
                <c:pt idx="7420" formatCode="General">
                  <c:v>1.484</c:v>
                </c:pt>
                <c:pt idx="7421" formatCode="General">
                  <c:v>1.4842</c:v>
                </c:pt>
                <c:pt idx="7422" formatCode="General">
                  <c:v>1.4843999999999999</c:v>
                </c:pt>
                <c:pt idx="7423" formatCode="General">
                  <c:v>1.4845999999999999</c:v>
                </c:pt>
                <c:pt idx="7424" formatCode="General">
                  <c:v>1.4847999999999999</c:v>
                </c:pt>
                <c:pt idx="7425" formatCode="General">
                  <c:v>1.4850000000000001</c:v>
                </c:pt>
                <c:pt idx="7426" formatCode="General">
                  <c:v>1.4852000000000001</c:v>
                </c:pt>
                <c:pt idx="7427" formatCode="General">
                  <c:v>1.4854000000000001</c:v>
                </c:pt>
                <c:pt idx="7428" formatCode="General">
                  <c:v>1.4856</c:v>
                </c:pt>
                <c:pt idx="7429" formatCode="General">
                  <c:v>1.4858</c:v>
                </c:pt>
                <c:pt idx="7430" formatCode="General">
                  <c:v>1.486</c:v>
                </c:pt>
                <c:pt idx="7431" formatCode="General">
                  <c:v>1.4862</c:v>
                </c:pt>
                <c:pt idx="7432" formatCode="General">
                  <c:v>1.4863999999999999</c:v>
                </c:pt>
                <c:pt idx="7433" formatCode="General">
                  <c:v>1.4865999999999999</c:v>
                </c:pt>
                <c:pt idx="7434" formatCode="General">
                  <c:v>1.4867999999999999</c:v>
                </c:pt>
                <c:pt idx="7435" formatCode="General">
                  <c:v>1.4870000000000001</c:v>
                </c:pt>
                <c:pt idx="7436" formatCode="General">
                  <c:v>1.4872000000000001</c:v>
                </c:pt>
                <c:pt idx="7437" formatCode="General">
                  <c:v>1.4874000000000001</c:v>
                </c:pt>
                <c:pt idx="7438" formatCode="General">
                  <c:v>1.4876</c:v>
                </c:pt>
                <c:pt idx="7439" formatCode="General">
                  <c:v>1.4878</c:v>
                </c:pt>
                <c:pt idx="7440" formatCode="General">
                  <c:v>1.488</c:v>
                </c:pt>
                <c:pt idx="7441" formatCode="General">
                  <c:v>1.4882</c:v>
                </c:pt>
                <c:pt idx="7442" formatCode="General">
                  <c:v>1.4883999999999999</c:v>
                </c:pt>
                <c:pt idx="7443" formatCode="General">
                  <c:v>1.4885999999999999</c:v>
                </c:pt>
                <c:pt idx="7444" formatCode="General">
                  <c:v>1.4887999999999999</c:v>
                </c:pt>
                <c:pt idx="7445" formatCode="General">
                  <c:v>1.4890000000000001</c:v>
                </c:pt>
                <c:pt idx="7446" formatCode="General">
                  <c:v>1.4892000000000001</c:v>
                </c:pt>
                <c:pt idx="7447" formatCode="General">
                  <c:v>1.4894000000000001</c:v>
                </c:pt>
                <c:pt idx="7448" formatCode="General">
                  <c:v>1.4896</c:v>
                </c:pt>
                <c:pt idx="7449" formatCode="General">
                  <c:v>1.4898</c:v>
                </c:pt>
                <c:pt idx="7450" formatCode="General">
                  <c:v>1.49</c:v>
                </c:pt>
                <c:pt idx="7451" formatCode="General">
                  <c:v>1.4902</c:v>
                </c:pt>
                <c:pt idx="7452" formatCode="General">
                  <c:v>1.4903999999999999</c:v>
                </c:pt>
                <c:pt idx="7453" formatCode="General">
                  <c:v>1.4905999999999999</c:v>
                </c:pt>
                <c:pt idx="7454" formatCode="General">
                  <c:v>1.4907999999999999</c:v>
                </c:pt>
                <c:pt idx="7455" formatCode="General">
                  <c:v>1.4910000000000001</c:v>
                </c:pt>
                <c:pt idx="7456" formatCode="General">
                  <c:v>1.4912000000000001</c:v>
                </c:pt>
                <c:pt idx="7457" formatCode="General">
                  <c:v>1.4914000000000001</c:v>
                </c:pt>
                <c:pt idx="7458" formatCode="General">
                  <c:v>1.4916</c:v>
                </c:pt>
                <c:pt idx="7459" formatCode="General">
                  <c:v>1.4918</c:v>
                </c:pt>
                <c:pt idx="7460" formatCode="General">
                  <c:v>1.492</c:v>
                </c:pt>
                <c:pt idx="7461" formatCode="General">
                  <c:v>1.4922</c:v>
                </c:pt>
                <c:pt idx="7462" formatCode="General">
                  <c:v>1.4923999999999999</c:v>
                </c:pt>
                <c:pt idx="7463" formatCode="General">
                  <c:v>1.4925999999999999</c:v>
                </c:pt>
                <c:pt idx="7464" formatCode="General">
                  <c:v>1.4927999999999999</c:v>
                </c:pt>
                <c:pt idx="7465" formatCode="General">
                  <c:v>1.4930000000000001</c:v>
                </c:pt>
                <c:pt idx="7466" formatCode="General">
                  <c:v>1.4932000000000001</c:v>
                </c:pt>
                <c:pt idx="7467" formatCode="General">
                  <c:v>1.4934000000000001</c:v>
                </c:pt>
                <c:pt idx="7468" formatCode="General">
                  <c:v>1.4936</c:v>
                </c:pt>
                <c:pt idx="7469" formatCode="General">
                  <c:v>1.4938</c:v>
                </c:pt>
                <c:pt idx="7470" formatCode="General">
                  <c:v>1.494</c:v>
                </c:pt>
                <c:pt idx="7471" formatCode="General">
                  <c:v>1.4942</c:v>
                </c:pt>
                <c:pt idx="7472" formatCode="General">
                  <c:v>1.4944</c:v>
                </c:pt>
                <c:pt idx="7473" formatCode="General">
                  <c:v>1.4945999999999999</c:v>
                </c:pt>
                <c:pt idx="7474" formatCode="General">
                  <c:v>1.4947999999999999</c:v>
                </c:pt>
                <c:pt idx="7475" formatCode="General">
                  <c:v>1.4950000000000001</c:v>
                </c:pt>
                <c:pt idx="7476" formatCode="General">
                  <c:v>1.4952000000000001</c:v>
                </c:pt>
                <c:pt idx="7477" formatCode="General">
                  <c:v>1.4954000000000001</c:v>
                </c:pt>
                <c:pt idx="7478" formatCode="General">
                  <c:v>1.4956</c:v>
                </c:pt>
                <c:pt idx="7479" formatCode="General">
                  <c:v>1.4958</c:v>
                </c:pt>
                <c:pt idx="7480" formatCode="General">
                  <c:v>1.496</c:v>
                </c:pt>
                <c:pt idx="7481" formatCode="General">
                  <c:v>1.4962</c:v>
                </c:pt>
                <c:pt idx="7482" formatCode="General">
                  <c:v>1.4964</c:v>
                </c:pt>
                <c:pt idx="7483" formatCode="General">
                  <c:v>1.4965999999999999</c:v>
                </c:pt>
                <c:pt idx="7484" formatCode="General">
                  <c:v>1.4967999999999999</c:v>
                </c:pt>
                <c:pt idx="7485" formatCode="General">
                  <c:v>1.4970000000000001</c:v>
                </c:pt>
                <c:pt idx="7486" formatCode="General">
                  <c:v>1.4972000000000001</c:v>
                </c:pt>
                <c:pt idx="7487" formatCode="General">
                  <c:v>1.4974000000000001</c:v>
                </c:pt>
                <c:pt idx="7488" formatCode="General">
                  <c:v>1.4976</c:v>
                </c:pt>
                <c:pt idx="7489" formatCode="General">
                  <c:v>1.4978</c:v>
                </c:pt>
                <c:pt idx="7490" formatCode="General">
                  <c:v>1.498</c:v>
                </c:pt>
                <c:pt idx="7491" formatCode="General">
                  <c:v>1.4982</c:v>
                </c:pt>
                <c:pt idx="7492" formatCode="General">
                  <c:v>1.4984</c:v>
                </c:pt>
                <c:pt idx="7493" formatCode="General">
                  <c:v>1.4985999999999999</c:v>
                </c:pt>
                <c:pt idx="7494" formatCode="General">
                  <c:v>1.4987999999999999</c:v>
                </c:pt>
                <c:pt idx="7495" formatCode="General">
                  <c:v>1.4990000000000001</c:v>
                </c:pt>
                <c:pt idx="7496" formatCode="General">
                  <c:v>1.4992000000000001</c:v>
                </c:pt>
                <c:pt idx="7497" formatCode="General">
                  <c:v>1.4994000000000001</c:v>
                </c:pt>
                <c:pt idx="7498" formatCode="General">
                  <c:v>1.4996</c:v>
                </c:pt>
                <c:pt idx="7499" formatCode="General">
                  <c:v>1.4998</c:v>
                </c:pt>
                <c:pt idx="7500" formatCode="General">
                  <c:v>1.5</c:v>
                </c:pt>
                <c:pt idx="7501" formatCode="General">
                  <c:v>1.5002</c:v>
                </c:pt>
                <c:pt idx="7502" formatCode="General">
                  <c:v>1.5004</c:v>
                </c:pt>
                <c:pt idx="7503" formatCode="General">
                  <c:v>1.5005999999999999</c:v>
                </c:pt>
                <c:pt idx="7504" formatCode="General">
                  <c:v>1.5007999999999999</c:v>
                </c:pt>
                <c:pt idx="7505" formatCode="General">
                  <c:v>1.5009999999999999</c:v>
                </c:pt>
                <c:pt idx="7506" formatCode="General">
                  <c:v>1.5012000000000001</c:v>
                </c:pt>
                <c:pt idx="7507" formatCode="General">
                  <c:v>1.5014000000000001</c:v>
                </c:pt>
                <c:pt idx="7508" formatCode="General">
                  <c:v>1.5016</c:v>
                </c:pt>
                <c:pt idx="7509" formatCode="General">
                  <c:v>1.5018</c:v>
                </c:pt>
                <c:pt idx="7510" formatCode="General">
                  <c:v>1.502</c:v>
                </c:pt>
                <c:pt idx="7511" formatCode="General">
                  <c:v>1.5022</c:v>
                </c:pt>
                <c:pt idx="7512" formatCode="General">
                  <c:v>1.5024</c:v>
                </c:pt>
                <c:pt idx="7513" formatCode="General">
                  <c:v>1.5025999999999999</c:v>
                </c:pt>
                <c:pt idx="7514" formatCode="General">
                  <c:v>1.5027999999999999</c:v>
                </c:pt>
                <c:pt idx="7515" formatCode="General">
                  <c:v>1.5029999999999999</c:v>
                </c:pt>
                <c:pt idx="7516" formatCode="General">
                  <c:v>1.5032000000000001</c:v>
                </c:pt>
                <c:pt idx="7517" formatCode="General">
                  <c:v>1.5034000000000001</c:v>
                </c:pt>
                <c:pt idx="7518" formatCode="General">
                  <c:v>1.5036</c:v>
                </c:pt>
                <c:pt idx="7519" formatCode="General">
                  <c:v>1.5038</c:v>
                </c:pt>
                <c:pt idx="7520" formatCode="General">
                  <c:v>1.504</c:v>
                </c:pt>
                <c:pt idx="7521" formatCode="General">
                  <c:v>1.5042</c:v>
                </c:pt>
                <c:pt idx="7522" formatCode="General">
                  <c:v>1.5044</c:v>
                </c:pt>
                <c:pt idx="7523" formatCode="General">
                  <c:v>1.5045999999999999</c:v>
                </c:pt>
                <c:pt idx="7524" formatCode="General">
                  <c:v>1.5047999999999999</c:v>
                </c:pt>
                <c:pt idx="7525" formatCode="General">
                  <c:v>1.5049999999999999</c:v>
                </c:pt>
                <c:pt idx="7526" formatCode="General">
                  <c:v>1.5052000000000001</c:v>
                </c:pt>
                <c:pt idx="7527" formatCode="General">
                  <c:v>1.5054000000000001</c:v>
                </c:pt>
                <c:pt idx="7528" formatCode="General">
                  <c:v>1.5056</c:v>
                </c:pt>
                <c:pt idx="7529" formatCode="General">
                  <c:v>1.5058</c:v>
                </c:pt>
                <c:pt idx="7530" formatCode="General">
                  <c:v>1.506</c:v>
                </c:pt>
                <c:pt idx="7531" formatCode="General">
                  <c:v>1.5062</c:v>
                </c:pt>
                <c:pt idx="7532" formatCode="General">
                  <c:v>1.5064</c:v>
                </c:pt>
                <c:pt idx="7533" formatCode="General">
                  <c:v>1.5065999999999999</c:v>
                </c:pt>
                <c:pt idx="7534" formatCode="General">
                  <c:v>1.5067999999999999</c:v>
                </c:pt>
                <c:pt idx="7535" formatCode="General">
                  <c:v>1.5069999999999999</c:v>
                </c:pt>
                <c:pt idx="7536" formatCode="General">
                  <c:v>1.5072000000000001</c:v>
                </c:pt>
                <c:pt idx="7537" formatCode="General">
                  <c:v>1.5074000000000001</c:v>
                </c:pt>
                <c:pt idx="7538" formatCode="General">
                  <c:v>1.5076000000000001</c:v>
                </c:pt>
                <c:pt idx="7539" formatCode="General">
                  <c:v>1.5078</c:v>
                </c:pt>
                <c:pt idx="7540" formatCode="General">
                  <c:v>1.508</c:v>
                </c:pt>
                <c:pt idx="7541" formatCode="General">
                  <c:v>1.5082</c:v>
                </c:pt>
                <c:pt idx="7542" formatCode="General">
                  <c:v>1.5084</c:v>
                </c:pt>
                <c:pt idx="7543" formatCode="General">
                  <c:v>1.5085999999999999</c:v>
                </c:pt>
                <c:pt idx="7544" formatCode="General">
                  <c:v>1.5087999999999999</c:v>
                </c:pt>
                <c:pt idx="7545" formatCode="General">
                  <c:v>1.5089999999999999</c:v>
                </c:pt>
                <c:pt idx="7546" formatCode="General">
                  <c:v>1.5092000000000001</c:v>
                </c:pt>
                <c:pt idx="7547" formatCode="General">
                  <c:v>1.5094000000000001</c:v>
                </c:pt>
                <c:pt idx="7548" formatCode="General">
                  <c:v>1.5096000000000001</c:v>
                </c:pt>
                <c:pt idx="7549" formatCode="General">
                  <c:v>1.5098</c:v>
                </c:pt>
                <c:pt idx="7550" formatCode="General">
                  <c:v>1.51</c:v>
                </c:pt>
                <c:pt idx="7551" formatCode="General">
                  <c:v>1.5102</c:v>
                </c:pt>
                <c:pt idx="7552" formatCode="General">
                  <c:v>1.5104</c:v>
                </c:pt>
                <c:pt idx="7553" formatCode="General">
                  <c:v>1.5105999999999999</c:v>
                </c:pt>
                <c:pt idx="7554" formatCode="General">
                  <c:v>1.5107999999999999</c:v>
                </c:pt>
                <c:pt idx="7555" formatCode="General">
                  <c:v>1.5109999999999999</c:v>
                </c:pt>
                <c:pt idx="7556" formatCode="General">
                  <c:v>1.5112000000000001</c:v>
                </c:pt>
                <c:pt idx="7557" formatCode="General">
                  <c:v>1.5114000000000001</c:v>
                </c:pt>
                <c:pt idx="7558" formatCode="General">
                  <c:v>1.5116000000000001</c:v>
                </c:pt>
                <c:pt idx="7559" formatCode="General">
                  <c:v>1.5118</c:v>
                </c:pt>
                <c:pt idx="7560" formatCode="General">
                  <c:v>1.512</c:v>
                </c:pt>
                <c:pt idx="7561" formatCode="General">
                  <c:v>1.5122</c:v>
                </c:pt>
                <c:pt idx="7562" formatCode="General">
                  <c:v>1.5124</c:v>
                </c:pt>
                <c:pt idx="7563" formatCode="General">
                  <c:v>1.5125999999999999</c:v>
                </c:pt>
                <c:pt idx="7564" formatCode="General">
                  <c:v>1.5127999999999999</c:v>
                </c:pt>
                <c:pt idx="7565" formatCode="General">
                  <c:v>1.5129999999999999</c:v>
                </c:pt>
                <c:pt idx="7566" formatCode="General">
                  <c:v>1.5132000000000001</c:v>
                </c:pt>
                <c:pt idx="7567" formatCode="General">
                  <c:v>1.5134000000000001</c:v>
                </c:pt>
                <c:pt idx="7568" formatCode="General">
                  <c:v>1.5136000000000001</c:v>
                </c:pt>
                <c:pt idx="7569" formatCode="General">
                  <c:v>1.5138</c:v>
                </c:pt>
                <c:pt idx="7570" formatCode="General">
                  <c:v>1.514</c:v>
                </c:pt>
                <c:pt idx="7571" formatCode="General">
                  <c:v>1.5142</c:v>
                </c:pt>
                <c:pt idx="7572" formatCode="General">
                  <c:v>1.5144</c:v>
                </c:pt>
                <c:pt idx="7573" formatCode="General">
                  <c:v>1.5145999999999999</c:v>
                </c:pt>
                <c:pt idx="7574" formatCode="General">
                  <c:v>1.5147999999999999</c:v>
                </c:pt>
                <c:pt idx="7575" formatCode="General">
                  <c:v>1.5149999999999999</c:v>
                </c:pt>
                <c:pt idx="7576" formatCode="General">
                  <c:v>1.5152000000000001</c:v>
                </c:pt>
                <c:pt idx="7577" formatCode="General">
                  <c:v>1.5154000000000001</c:v>
                </c:pt>
                <c:pt idx="7578" formatCode="General">
                  <c:v>1.5156000000000001</c:v>
                </c:pt>
                <c:pt idx="7579" formatCode="General">
                  <c:v>1.5158</c:v>
                </c:pt>
                <c:pt idx="7580" formatCode="General">
                  <c:v>1.516</c:v>
                </c:pt>
                <c:pt idx="7581" formatCode="General">
                  <c:v>1.5162</c:v>
                </c:pt>
                <c:pt idx="7582" formatCode="General">
                  <c:v>1.5164</c:v>
                </c:pt>
                <c:pt idx="7583" formatCode="General">
                  <c:v>1.5165999999999999</c:v>
                </c:pt>
                <c:pt idx="7584" formatCode="General">
                  <c:v>1.5167999999999999</c:v>
                </c:pt>
                <c:pt idx="7585" formatCode="General">
                  <c:v>1.5169999999999999</c:v>
                </c:pt>
                <c:pt idx="7586" formatCode="General">
                  <c:v>1.5172000000000001</c:v>
                </c:pt>
                <c:pt idx="7587" formatCode="General">
                  <c:v>1.5174000000000001</c:v>
                </c:pt>
                <c:pt idx="7588" formatCode="General">
                  <c:v>1.5176000000000001</c:v>
                </c:pt>
                <c:pt idx="7589" formatCode="General">
                  <c:v>1.5178</c:v>
                </c:pt>
                <c:pt idx="7590" formatCode="General">
                  <c:v>1.518</c:v>
                </c:pt>
                <c:pt idx="7591" formatCode="General">
                  <c:v>1.5182</c:v>
                </c:pt>
                <c:pt idx="7592" formatCode="General">
                  <c:v>1.5184</c:v>
                </c:pt>
                <c:pt idx="7593" formatCode="General">
                  <c:v>1.5185999999999999</c:v>
                </c:pt>
                <c:pt idx="7594" formatCode="General">
                  <c:v>1.5187999999999999</c:v>
                </c:pt>
                <c:pt idx="7595" formatCode="General">
                  <c:v>1.5189999999999999</c:v>
                </c:pt>
                <c:pt idx="7596" formatCode="General">
                  <c:v>1.5192000000000001</c:v>
                </c:pt>
                <c:pt idx="7597" formatCode="General">
                  <c:v>1.5194000000000001</c:v>
                </c:pt>
                <c:pt idx="7598" formatCode="General">
                  <c:v>1.5196000000000001</c:v>
                </c:pt>
                <c:pt idx="7599" formatCode="General">
                  <c:v>1.5198</c:v>
                </c:pt>
                <c:pt idx="7600" formatCode="General">
                  <c:v>1.52</c:v>
                </c:pt>
                <c:pt idx="7601" formatCode="General">
                  <c:v>1.5202</c:v>
                </c:pt>
                <c:pt idx="7602" formatCode="General">
                  <c:v>1.5204</c:v>
                </c:pt>
                <c:pt idx="7603" formatCode="General">
                  <c:v>1.5206</c:v>
                </c:pt>
                <c:pt idx="7604" formatCode="General">
                  <c:v>1.5207999999999999</c:v>
                </c:pt>
                <c:pt idx="7605" formatCode="General">
                  <c:v>1.5209999999999999</c:v>
                </c:pt>
                <c:pt idx="7606" formatCode="General">
                  <c:v>1.5212000000000001</c:v>
                </c:pt>
                <c:pt idx="7607" formatCode="General">
                  <c:v>1.5214000000000001</c:v>
                </c:pt>
                <c:pt idx="7608" formatCode="General">
                  <c:v>1.5216000000000001</c:v>
                </c:pt>
                <c:pt idx="7609" formatCode="General">
                  <c:v>1.5218</c:v>
                </c:pt>
                <c:pt idx="7610" formatCode="General">
                  <c:v>1.522</c:v>
                </c:pt>
                <c:pt idx="7611" formatCode="General">
                  <c:v>1.5222</c:v>
                </c:pt>
                <c:pt idx="7612" formatCode="General">
                  <c:v>1.5224</c:v>
                </c:pt>
                <c:pt idx="7613" formatCode="General">
                  <c:v>1.5226</c:v>
                </c:pt>
                <c:pt idx="7614" formatCode="General">
                  <c:v>1.5227999999999999</c:v>
                </c:pt>
                <c:pt idx="7615" formatCode="General">
                  <c:v>1.5229999999999999</c:v>
                </c:pt>
                <c:pt idx="7616" formatCode="General">
                  <c:v>1.5232000000000001</c:v>
                </c:pt>
                <c:pt idx="7617" formatCode="General">
                  <c:v>1.5234000000000001</c:v>
                </c:pt>
                <c:pt idx="7618" formatCode="General">
                  <c:v>1.5236000000000001</c:v>
                </c:pt>
                <c:pt idx="7619" formatCode="General">
                  <c:v>1.5238</c:v>
                </c:pt>
                <c:pt idx="7620" formatCode="General">
                  <c:v>1.524</c:v>
                </c:pt>
                <c:pt idx="7621" formatCode="General">
                  <c:v>1.5242</c:v>
                </c:pt>
                <c:pt idx="7622" formatCode="General">
                  <c:v>1.5244</c:v>
                </c:pt>
                <c:pt idx="7623" formatCode="General">
                  <c:v>1.5246</c:v>
                </c:pt>
                <c:pt idx="7624" formatCode="General">
                  <c:v>1.5247999999999999</c:v>
                </c:pt>
                <c:pt idx="7625" formatCode="General">
                  <c:v>1.5249999999999999</c:v>
                </c:pt>
                <c:pt idx="7626" formatCode="General">
                  <c:v>1.5251999999999999</c:v>
                </c:pt>
                <c:pt idx="7627" formatCode="General">
                  <c:v>1.5254000000000001</c:v>
                </c:pt>
                <c:pt idx="7628" formatCode="General">
                  <c:v>1.5256000000000001</c:v>
                </c:pt>
                <c:pt idx="7629" formatCode="General">
                  <c:v>1.5258</c:v>
                </c:pt>
                <c:pt idx="7630" formatCode="General">
                  <c:v>1.526</c:v>
                </c:pt>
                <c:pt idx="7631" formatCode="General">
                  <c:v>1.5262</c:v>
                </c:pt>
                <c:pt idx="7632" formatCode="General">
                  <c:v>1.5264</c:v>
                </c:pt>
                <c:pt idx="7633" formatCode="General">
                  <c:v>1.5266</c:v>
                </c:pt>
                <c:pt idx="7634" formatCode="General">
                  <c:v>1.5267999999999999</c:v>
                </c:pt>
                <c:pt idx="7635" formatCode="General">
                  <c:v>1.5269999999999999</c:v>
                </c:pt>
                <c:pt idx="7636" formatCode="General">
                  <c:v>1.5271999999999999</c:v>
                </c:pt>
                <c:pt idx="7637" formatCode="General">
                  <c:v>1.5274000000000001</c:v>
                </c:pt>
                <c:pt idx="7638" formatCode="General">
                  <c:v>1.5276000000000001</c:v>
                </c:pt>
                <c:pt idx="7639" formatCode="General">
                  <c:v>1.5278</c:v>
                </c:pt>
                <c:pt idx="7640" formatCode="General">
                  <c:v>1.528</c:v>
                </c:pt>
                <c:pt idx="7641" formatCode="General">
                  <c:v>1.5282</c:v>
                </c:pt>
                <c:pt idx="7642" formatCode="General">
                  <c:v>1.5284</c:v>
                </c:pt>
                <c:pt idx="7643" formatCode="General">
                  <c:v>1.5286</c:v>
                </c:pt>
                <c:pt idx="7644" formatCode="General">
                  <c:v>1.5287999999999999</c:v>
                </c:pt>
                <c:pt idx="7645" formatCode="General">
                  <c:v>1.5289999999999999</c:v>
                </c:pt>
                <c:pt idx="7646" formatCode="General">
                  <c:v>1.5291999999999999</c:v>
                </c:pt>
                <c:pt idx="7647" formatCode="General">
                  <c:v>1.5294000000000001</c:v>
                </c:pt>
                <c:pt idx="7648" formatCode="General">
                  <c:v>1.5296000000000001</c:v>
                </c:pt>
                <c:pt idx="7649" formatCode="General">
                  <c:v>1.5298</c:v>
                </c:pt>
                <c:pt idx="7650" formatCode="General">
                  <c:v>1.53</c:v>
                </c:pt>
                <c:pt idx="7651" formatCode="General">
                  <c:v>1.5302</c:v>
                </c:pt>
                <c:pt idx="7652" formatCode="General">
                  <c:v>1.5304</c:v>
                </c:pt>
                <c:pt idx="7653" formatCode="General">
                  <c:v>1.5306</c:v>
                </c:pt>
                <c:pt idx="7654" formatCode="General">
                  <c:v>1.5307999999999999</c:v>
                </c:pt>
                <c:pt idx="7655" formatCode="General">
                  <c:v>1.5309999999999999</c:v>
                </c:pt>
                <c:pt idx="7656" formatCode="General">
                  <c:v>1.5311999999999999</c:v>
                </c:pt>
                <c:pt idx="7657" formatCode="General">
                  <c:v>1.5314000000000001</c:v>
                </c:pt>
                <c:pt idx="7658" formatCode="General">
                  <c:v>1.5316000000000001</c:v>
                </c:pt>
                <c:pt idx="7659" formatCode="General">
                  <c:v>1.5318000000000001</c:v>
                </c:pt>
                <c:pt idx="7660" formatCode="General">
                  <c:v>1.532</c:v>
                </c:pt>
                <c:pt idx="7661" formatCode="General">
                  <c:v>1.5322</c:v>
                </c:pt>
                <c:pt idx="7662" formatCode="General">
                  <c:v>1.5324</c:v>
                </c:pt>
                <c:pt idx="7663" formatCode="General">
                  <c:v>1.5326</c:v>
                </c:pt>
                <c:pt idx="7664" formatCode="General">
                  <c:v>1.5327999999999999</c:v>
                </c:pt>
                <c:pt idx="7665" formatCode="General">
                  <c:v>1.5329999999999999</c:v>
                </c:pt>
                <c:pt idx="7666" formatCode="General">
                  <c:v>1.5331999999999999</c:v>
                </c:pt>
                <c:pt idx="7667" formatCode="General">
                  <c:v>1.5334000000000001</c:v>
                </c:pt>
                <c:pt idx="7668" formatCode="General">
                  <c:v>1.5336000000000001</c:v>
                </c:pt>
                <c:pt idx="7669" formatCode="General">
                  <c:v>1.5338000000000001</c:v>
                </c:pt>
                <c:pt idx="7670" formatCode="General">
                  <c:v>1.534</c:v>
                </c:pt>
                <c:pt idx="7671" formatCode="General">
                  <c:v>1.5342</c:v>
                </c:pt>
                <c:pt idx="7672" formatCode="General">
                  <c:v>1.5344</c:v>
                </c:pt>
                <c:pt idx="7673" formatCode="General">
                  <c:v>1.5346</c:v>
                </c:pt>
                <c:pt idx="7674" formatCode="General">
                  <c:v>1.5347999999999999</c:v>
                </c:pt>
                <c:pt idx="7675" formatCode="General">
                  <c:v>1.5349999999999999</c:v>
                </c:pt>
                <c:pt idx="7676" formatCode="General">
                  <c:v>1.5351999999999999</c:v>
                </c:pt>
                <c:pt idx="7677" formatCode="General">
                  <c:v>1.5354000000000001</c:v>
                </c:pt>
                <c:pt idx="7678" formatCode="General">
                  <c:v>1.5356000000000001</c:v>
                </c:pt>
                <c:pt idx="7679" formatCode="General">
                  <c:v>1.5358000000000001</c:v>
                </c:pt>
                <c:pt idx="7680" formatCode="General">
                  <c:v>1.536</c:v>
                </c:pt>
                <c:pt idx="7681" formatCode="General">
                  <c:v>1.5362</c:v>
                </c:pt>
                <c:pt idx="7682" formatCode="General">
                  <c:v>1.5364</c:v>
                </c:pt>
                <c:pt idx="7683" formatCode="General">
                  <c:v>1.5366</c:v>
                </c:pt>
                <c:pt idx="7684" formatCode="General">
                  <c:v>1.5367999999999999</c:v>
                </c:pt>
                <c:pt idx="7685" formatCode="General">
                  <c:v>1.5369999999999999</c:v>
                </c:pt>
                <c:pt idx="7686" formatCode="General">
                  <c:v>1.5371999999999999</c:v>
                </c:pt>
                <c:pt idx="7687" formatCode="General">
                  <c:v>1.5374000000000001</c:v>
                </c:pt>
                <c:pt idx="7688" formatCode="General">
                  <c:v>1.5376000000000001</c:v>
                </c:pt>
                <c:pt idx="7689" formatCode="General">
                  <c:v>1.5378000000000001</c:v>
                </c:pt>
                <c:pt idx="7690" formatCode="General">
                  <c:v>1.538</c:v>
                </c:pt>
                <c:pt idx="7691" formatCode="General">
                  <c:v>1.5382</c:v>
                </c:pt>
                <c:pt idx="7692" formatCode="General">
                  <c:v>1.5384</c:v>
                </c:pt>
                <c:pt idx="7693" formatCode="General">
                  <c:v>1.5386</c:v>
                </c:pt>
                <c:pt idx="7694" formatCode="General">
                  <c:v>1.5387999999999999</c:v>
                </c:pt>
                <c:pt idx="7695" formatCode="General">
                  <c:v>1.5389999999999999</c:v>
                </c:pt>
                <c:pt idx="7696" formatCode="General">
                  <c:v>1.5391999999999999</c:v>
                </c:pt>
                <c:pt idx="7697" formatCode="General">
                  <c:v>1.5394000000000001</c:v>
                </c:pt>
                <c:pt idx="7698" formatCode="General">
                  <c:v>1.5396000000000001</c:v>
                </c:pt>
                <c:pt idx="7699" formatCode="General">
                  <c:v>1.5398000000000001</c:v>
                </c:pt>
                <c:pt idx="7700" formatCode="General">
                  <c:v>1.54</c:v>
                </c:pt>
                <c:pt idx="7701" formatCode="General">
                  <c:v>1.5402</c:v>
                </c:pt>
                <c:pt idx="7702" formatCode="General">
                  <c:v>1.5404</c:v>
                </c:pt>
                <c:pt idx="7703" formatCode="General">
                  <c:v>1.5406</c:v>
                </c:pt>
                <c:pt idx="7704" formatCode="General">
                  <c:v>1.5407999999999999</c:v>
                </c:pt>
                <c:pt idx="7705" formatCode="General">
                  <c:v>1.5409999999999999</c:v>
                </c:pt>
                <c:pt idx="7706" formatCode="General">
                  <c:v>1.5411999999999999</c:v>
                </c:pt>
                <c:pt idx="7707" formatCode="General">
                  <c:v>1.5414000000000001</c:v>
                </c:pt>
                <c:pt idx="7708" formatCode="General">
                  <c:v>1.5416000000000001</c:v>
                </c:pt>
                <c:pt idx="7709" formatCode="General">
                  <c:v>1.5418000000000001</c:v>
                </c:pt>
                <c:pt idx="7710" formatCode="General">
                  <c:v>1.542</c:v>
                </c:pt>
                <c:pt idx="7711" formatCode="General">
                  <c:v>1.5422</c:v>
                </c:pt>
                <c:pt idx="7712" formatCode="General">
                  <c:v>1.5424</c:v>
                </c:pt>
                <c:pt idx="7713" formatCode="General">
                  <c:v>1.5426</c:v>
                </c:pt>
                <c:pt idx="7714" formatCode="General">
                  <c:v>1.5427999999999999</c:v>
                </c:pt>
                <c:pt idx="7715" formatCode="General">
                  <c:v>1.5429999999999999</c:v>
                </c:pt>
                <c:pt idx="7716" formatCode="General">
                  <c:v>1.5431999999999999</c:v>
                </c:pt>
                <c:pt idx="7717" formatCode="General">
                  <c:v>1.5434000000000001</c:v>
                </c:pt>
                <c:pt idx="7718" formatCode="General">
                  <c:v>1.5436000000000001</c:v>
                </c:pt>
                <c:pt idx="7719" formatCode="General">
                  <c:v>1.5438000000000001</c:v>
                </c:pt>
                <c:pt idx="7720" formatCode="General">
                  <c:v>1.544</c:v>
                </c:pt>
                <c:pt idx="7721" formatCode="General">
                  <c:v>1.5442</c:v>
                </c:pt>
                <c:pt idx="7722" formatCode="General">
                  <c:v>1.5444</c:v>
                </c:pt>
                <c:pt idx="7723" formatCode="General">
                  <c:v>1.5446</c:v>
                </c:pt>
                <c:pt idx="7724" formatCode="General">
                  <c:v>1.5448</c:v>
                </c:pt>
                <c:pt idx="7725" formatCode="General">
                  <c:v>1.5449999999999999</c:v>
                </c:pt>
                <c:pt idx="7726" formatCode="General">
                  <c:v>1.5451999999999999</c:v>
                </c:pt>
                <c:pt idx="7727" formatCode="General">
                  <c:v>1.5454000000000001</c:v>
                </c:pt>
                <c:pt idx="7728" formatCode="General">
                  <c:v>1.5456000000000001</c:v>
                </c:pt>
                <c:pt idx="7729" formatCode="General">
                  <c:v>1.5458000000000001</c:v>
                </c:pt>
                <c:pt idx="7730" formatCode="General">
                  <c:v>1.546</c:v>
                </c:pt>
                <c:pt idx="7731" formatCode="General">
                  <c:v>1.5462</c:v>
                </c:pt>
                <c:pt idx="7732" formatCode="General">
                  <c:v>1.5464</c:v>
                </c:pt>
                <c:pt idx="7733" formatCode="General">
                  <c:v>1.5466</c:v>
                </c:pt>
                <c:pt idx="7734" formatCode="General">
                  <c:v>1.5468</c:v>
                </c:pt>
                <c:pt idx="7735" formatCode="General">
                  <c:v>1.5469999999999999</c:v>
                </c:pt>
                <c:pt idx="7736" formatCode="General">
                  <c:v>1.5471999999999999</c:v>
                </c:pt>
                <c:pt idx="7737" formatCode="General">
                  <c:v>1.5474000000000001</c:v>
                </c:pt>
                <c:pt idx="7738" formatCode="General">
                  <c:v>1.5476000000000001</c:v>
                </c:pt>
                <c:pt idx="7739" formatCode="General">
                  <c:v>1.5478000000000001</c:v>
                </c:pt>
                <c:pt idx="7740" formatCode="General">
                  <c:v>1.548</c:v>
                </c:pt>
                <c:pt idx="7741" formatCode="General">
                  <c:v>1.5482</c:v>
                </c:pt>
                <c:pt idx="7742" formatCode="General">
                  <c:v>1.5484</c:v>
                </c:pt>
                <c:pt idx="7743" formatCode="General">
                  <c:v>1.5486</c:v>
                </c:pt>
                <c:pt idx="7744" formatCode="General">
                  <c:v>1.5488</c:v>
                </c:pt>
                <c:pt idx="7745" formatCode="General">
                  <c:v>1.5489999999999999</c:v>
                </c:pt>
                <c:pt idx="7746" formatCode="General">
                  <c:v>1.5491999999999999</c:v>
                </c:pt>
                <c:pt idx="7747" formatCode="General">
                  <c:v>1.5494000000000001</c:v>
                </c:pt>
                <c:pt idx="7748" formatCode="General">
                  <c:v>1.5496000000000001</c:v>
                </c:pt>
                <c:pt idx="7749" formatCode="General">
                  <c:v>1.5498000000000001</c:v>
                </c:pt>
                <c:pt idx="7750" formatCode="General">
                  <c:v>1.55</c:v>
                </c:pt>
                <c:pt idx="7751" formatCode="General">
                  <c:v>1.5502</c:v>
                </c:pt>
                <c:pt idx="7752" formatCode="General">
                  <c:v>1.5504</c:v>
                </c:pt>
                <c:pt idx="7753" formatCode="General">
                  <c:v>1.5506</c:v>
                </c:pt>
                <c:pt idx="7754" formatCode="General">
                  <c:v>1.5508</c:v>
                </c:pt>
                <c:pt idx="7755" formatCode="General">
                  <c:v>1.5509999999999999</c:v>
                </c:pt>
                <c:pt idx="7756" formatCode="General">
                  <c:v>1.5511999999999999</c:v>
                </c:pt>
                <c:pt idx="7757" formatCode="General">
                  <c:v>1.5513999999999999</c:v>
                </c:pt>
                <c:pt idx="7758" formatCode="General">
                  <c:v>1.5516000000000001</c:v>
                </c:pt>
                <c:pt idx="7759" formatCode="General">
                  <c:v>1.5518000000000001</c:v>
                </c:pt>
                <c:pt idx="7760" formatCode="General">
                  <c:v>1.552</c:v>
                </c:pt>
                <c:pt idx="7761" formatCode="General">
                  <c:v>1.5522</c:v>
                </c:pt>
                <c:pt idx="7762" formatCode="General">
                  <c:v>1.5524</c:v>
                </c:pt>
                <c:pt idx="7763" formatCode="General">
                  <c:v>1.5526</c:v>
                </c:pt>
                <c:pt idx="7764" formatCode="General">
                  <c:v>1.5528</c:v>
                </c:pt>
                <c:pt idx="7765" formatCode="General">
                  <c:v>1.5529999999999999</c:v>
                </c:pt>
                <c:pt idx="7766" formatCode="General">
                  <c:v>1.5531999999999999</c:v>
                </c:pt>
                <c:pt idx="7767" formatCode="General">
                  <c:v>1.5533999999999999</c:v>
                </c:pt>
                <c:pt idx="7768" formatCode="General">
                  <c:v>1.5536000000000001</c:v>
                </c:pt>
                <c:pt idx="7769" formatCode="General">
                  <c:v>1.5538000000000001</c:v>
                </c:pt>
                <c:pt idx="7770" formatCode="General">
                  <c:v>1.554</c:v>
                </c:pt>
                <c:pt idx="7771" formatCode="General">
                  <c:v>1.5542</c:v>
                </c:pt>
                <c:pt idx="7772" formatCode="General">
                  <c:v>1.5544</c:v>
                </c:pt>
                <c:pt idx="7773" formatCode="General">
                  <c:v>1.5546</c:v>
                </c:pt>
                <c:pt idx="7774" formatCode="General">
                  <c:v>1.5548</c:v>
                </c:pt>
                <c:pt idx="7775" formatCode="General">
                  <c:v>1.5549999999999999</c:v>
                </c:pt>
                <c:pt idx="7776" formatCode="General">
                  <c:v>1.5551999999999999</c:v>
                </c:pt>
                <c:pt idx="7777" formatCode="General">
                  <c:v>1.5553999999999999</c:v>
                </c:pt>
                <c:pt idx="7778" formatCode="General">
                  <c:v>1.5556000000000001</c:v>
                </c:pt>
                <c:pt idx="7779" formatCode="General">
                  <c:v>1.5558000000000001</c:v>
                </c:pt>
                <c:pt idx="7780" formatCode="General">
                  <c:v>1.556</c:v>
                </c:pt>
                <c:pt idx="7781" formatCode="General">
                  <c:v>1.5562</c:v>
                </c:pt>
                <c:pt idx="7782" formatCode="General">
                  <c:v>1.5564</c:v>
                </c:pt>
                <c:pt idx="7783" formatCode="General">
                  <c:v>1.5566</c:v>
                </c:pt>
                <c:pt idx="7784" formatCode="General">
                  <c:v>1.5568</c:v>
                </c:pt>
                <c:pt idx="7785" formatCode="General">
                  <c:v>1.5569999999999999</c:v>
                </c:pt>
                <c:pt idx="7786" formatCode="General">
                  <c:v>1.5571999999999999</c:v>
                </c:pt>
                <c:pt idx="7787" formatCode="General">
                  <c:v>1.5573999999999999</c:v>
                </c:pt>
                <c:pt idx="7788" formatCode="General">
                  <c:v>1.5576000000000001</c:v>
                </c:pt>
                <c:pt idx="7789" formatCode="General">
                  <c:v>1.5578000000000001</c:v>
                </c:pt>
                <c:pt idx="7790" formatCode="General">
                  <c:v>1.5580000000000001</c:v>
                </c:pt>
                <c:pt idx="7791" formatCode="General">
                  <c:v>1.5582</c:v>
                </c:pt>
                <c:pt idx="7792" formatCode="General">
                  <c:v>1.5584</c:v>
                </c:pt>
                <c:pt idx="7793" formatCode="General">
                  <c:v>1.5586</c:v>
                </c:pt>
                <c:pt idx="7794" formatCode="General">
                  <c:v>1.5588</c:v>
                </c:pt>
                <c:pt idx="7795" formatCode="General">
                  <c:v>1.5589999999999999</c:v>
                </c:pt>
                <c:pt idx="7796" formatCode="General">
                  <c:v>1.5591999999999999</c:v>
                </c:pt>
                <c:pt idx="7797" formatCode="General">
                  <c:v>1.5593999999999999</c:v>
                </c:pt>
                <c:pt idx="7798" formatCode="General">
                  <c:v>1.5596000000000001</c:v>
                </c:pt>
                <c:pt idx="7799" formatCode="General">
                  <c:v>1.5598000000000001</c:v>
                </c:pt>
                <c:pt idx="7800" formatCode="General">
                  <c:v>1.56</c:v>
                </c:pt>
                <c:pt idx="7801" formatCode="General">
                  <c:v>1.5602</c:v>
                </c:pt>
                <c:pt idx="7802" formatCode="General">
                  <c:v>1.5604</c:v>
                </c:pt>
                <c:pt idx="7803" formatCode="General">
                  <c:v>1.5606</c:v>
                </c:pt>
                <c:pt idx="7804" formatCode="General">
                  <c:v>1.5608</c:v>
                </c:pt>
                <c:pt idx="7805" formatCode="General">
                  <c:v>1.5609999999999999</c:v>
                </c:pt>
                <c:pt idx="7806" formatCode="General">
                  <c:v>1.5611999999999999</c:v>
                </c:pt>
                <c:pt idx="7807" formatCode="General">
                  <c:v>1.5613999999999999</c:v>
                </c:pt>
                <c:pt idx="7808" formatCode="General">
                  <c:v>1.5616000000000001</c:v>
                </c:pt>
                <c:pt idx="7809" formatCode="General">
                  <c:v>1.5618000000000001</c:v>
                </c:pt>
                <c:pt idx="7810" formatCode="General">
                  <c:v>1.5620000000000001</c:v>
                </c:pt>
                <c:pt idx="7811" formatCode="General">
                  <c:v>1.5622</c:v>
                </c:pt>
                <c:pt idx="7812" formatCode="General">
                  <c:v>1.5624</c:v>
                </c:pt>
                <c:pt idx="7813" formatCode="General">
                  <c:v>1.5626</c:v>
                </c:pt>
                <c:pt idx="7814" formatCode="General">
                  <c:v>1.5628</c:v>
                </c:pt>
                <c:pt idx="7815" formatCode="General">
                  <c:v>1.5629999999999999</c:v>
                </c:pt>
                <c:pt idx="7816" formatCode="General">
                  <c:v>1.5631999999999999</c:v>
                </c:pt>
                <c:pt idx="7817" formatCode="General">
                  <c:v>1.5633999999999999</c:v>
                </c:pt>
                <c:pt idx="7818" formatCode="General">
                  <c:v>1.5636000000000001</c:v>
                </c:pt>
                <c:pt idx="7819" formatCode="General">
                  <c:v>1.5638000000000001</c:v>
                </c:pt>
                <c:pt idx="7820" formatCode="General">
                  <c:v>1.5640000000000001</c:v>
                </c:pt>
                <c:pt idx="7821" formatCode="General">
                  <c:v>1.5642</c:v>
                </c:pt>
                <c:pt idx="7822" formatCode="General">
                  <c:v>1.5644</c:v>
                </c:pt>
                <c:pt idx="7823" formatCode="General">
                  <c:v>1.5646</c:v>
                </c:pt>
                <c:pt idx="7824" formatCode="General">
                  <c:v>1.5648</c:v>
                </c:pt>
                <c:pt idx="7825" formatCode="General">
                  <c:v>1.5649999999999999</c:v>
                </c:pt>
                <c:pt idx="7826" formatCode="General">
                  <c:v>1.5651999999999999</c:v>
                </c:pt>
                <c:pt idx="7827" formatCode="General">
                  <c:v>1.5653999999999999</c:v>
                </c:pt>
                <c:pt idx="7828" formatCode="General">
                  <c:v>1.5656000000000001</c:v>
                </c:pt>
                <c:pt idx="7829" formatCode="General">
                  <c:v>1.5658000000000001</c:v>
                </c:pt>
                <c:pt idx="7830" formatCode="General">
                  <c:v>1.5660000000000001</c:v>
                </c:pt>
                <c:pt idx="7831" formatCode="General">
                  <c:v>1.5662</c:v>
                </c:pt>
                <c:pt idx="7832" formatCode="General">
                  <c:v>1.5664</c:v>
                </c:pt>
                <c:pt idx="7833" formatCode="General">
                  <c:v>1.5666</c:v>
                </c:pt>
                <c:pt idx="7834" formatCode="General">
                  <c:v>1.5668</c:v>
                </c:pt>
                <c:pt idx="7835" formatCode="General">
                  <c:v>1.5669999999999999</c:v>
                </c:pt>
                <c:pt idx="7836" formatCode="General">
                  <c:v>1.5671999999999999</c:v>
                </c:pt>
                <c:pt idx="7837" formatCode="General">
                  <c:v>1.5673999999999999</c:v>
                </c:pt>
                <c:pt idx="7838" formatCode="General">
                  <c:v>1.5676000000000001</c:v>
                </c:pt>
                <c:pt idx="7839" formatCode="General">
                  <c:v>1.5678000000000001</c:v>
                </c:pt>
                <c:pt idx="7840" formatCode="General">
                  <c:v>1.5680000000000001</c:v>
                </c:pt>
                <c:pt idx="7841" formatCode="General">
                  <c:v>1.5682</c:v>
                </c:pt>
                <c:pt idx="7842" formatCode="General">
                  <c:v>1.5684</c:v>
                </c:pt>
                <c:pt idx="7843" formatCode="General">
                  <c:v>1.5686</c:v>
                </c:pt>
                <c:pt idx="7844" formatCode="General">
                  <c:v>1.5688</c:v>
                </c:pt>
                <c:pt idx="7845" formatCode="General">
                  <c:v>1.569</c:v>
                </c:pt>
                <c:pt idx="7846" formatCode="General">
                  <c:v>1.5691999999999999</c:v>
                </c:pt>
                <c:pt idx="7847" formatCode="General">
                  <c:v>1.5693999999999999</c:v>
                </c:pt>
                <c:pt idx="7848" formatCode="General">
                  <c:v>1.5696000000000001</c:v>
                </c:pt>
                <c:pt idx="7849" formatCode="General">
                  <c:v>1.5698000000000001</c:v>
                </c:pt>
                <c:pt idx="7850" formatCode="General">
                  <c:v>1.57</c:v>
                </c:pt>
                <c:pt idx="7851" formatCode="General">
                  <c:v>1.5702</c:v>
                </c:pt>
                <c:pt idx="7852" formatCode="General">
                  <c:v>1.5704</c:v>
                </c:pt>
                <c:pt idx="7853" formatCode="General">
                  <c:v>1.5706</c:v>
                </c:pt>
                <c:pt idx="7854" formatCode="General">
                  <c:v>1.5708</c:v>
                </c:pt>
                <c:pt idx="7855" formatCode="General">
                  <c:v>1.571</c:v>
                </c:pt>
                <c:pt idx="7856" formatCode="General">
                  <c:v>1.5711999999999999</c:v>
                </c:pt>
                <c:pt idx="7857" formatCode="General">
                  <c:v>1.5713999999999999</c:v>
                </c:pt>
                <c:pt idx="7858" formatCode="General">
                  <c:v>1.5716000000000001</c:v>
                </c:pt>
                <c:pt idx="7859" formatCode="General">
                  <c:v>1.5718000000000001</c:v>
                </c:pt>
                <c:pt idx="7860" formatCode="General">
                  <c:v>1.5720000000000001</c:v>
                </c:pt>
                <c:pt idx="7861" formatCode="General">
                  <c:v>1.5722</c:v>
                </c:pt>
                <c:pt idx="7862" formatCode="General">
                  <c:v>1.5724</c:v>
                </c:pt>
                <c:pt idx="7863" formatCode="General">
                  <c:v>1.5726</c:v>
                </c:pt>
                <c:pt idx="7864" formatCode="General">
                  <c:v>1.5728</c:v>
                </c:pt>
                <c:pt idx="7865" formatCode="General">
                  <c:v>1.573</c:v>
                </c:pt>
                <c:pt idx="7866" formatCode="General">
                  <c:v>1.5731999999999999</c:v>
                </c:pt>
                <c:pt idx="7867" formatCode="General">
                  <c:v>1.5733999999999999</c:v>
                </c:pt>
                <c:pt idx="7868" formatCode="General">
                  <c:v>1.5736000000000001</c:v>
                </c:pt>
                <c:pt idx="7869" formatCode="General">
                  <c:v>1.5738000000000001</c:v>
                </c:pt>
                <c:pt idx="7870" formatCode="General">
                  <c:v>1.5740000000000001</c:v>
                </c:pt>
                <c:pt idx="7871" formatCode="General">
                  <c:v>1.5742</c:v>
                </c:pt>
                <c:pt idx="7872" formatCode="General">
                  <c:v>1.5744</c:v>
                </c:pt>
                <c:pt idx="7873" formatCode="General">
                  <c:v>1.5746</c:v>
                </c:pt>
                <c:pt idx="7874" formatCode="General">
                  <c:v>1.5748</c:v>
                </c:pt>
                <c:pt idx="7875" formatCode="General">
                  <c:v>1.575</c:v>
                </c:pt>
                <c:pt idx="7876" formatCode="General">
                  <c:v>1.5751999999999999</c:v>
                </c:pt>
                <c:pt idx="7877" formatCode="General">
                  <c:v>1.5753999999999999</c:v>
                </c:pt>
                <c:pt idx="7878" formatCode="General">
                  <c:v>1.5755999999999999</c:v>
                </c:pt>
                <c:pt idx="7879" formatCode="General">
                  <c:v>1.5758000000000001</c:v>
                </c:pt>
                <c:pt idx="7880" formatCode="General">
                  <c:v>1.5760000000000001</c:v>
                </c:pt>
                <c:pt idx="7881" formatCode="General">
                  <c:v>1.5762</c:v>
                </c:pt>
                <c:pt idx="7882" formatCode="General">
                  <c:v>1.5764</c:v>
                </c:pt>
                <c:pt idx="7883" formatCode="General">
                  <c:v>1.5766</c:v>
                </c:pt>
                <c:pt idx="7884" formatCode="General">
                  <c:v>1.5768</c:v>
                </c:pt>
                <c:pt idx="7885" formatCode="General">
                  <c:v>1.577</c:v>
                </c:pt>
                <c:pt idx="7886" formatCode="General">
                  <c:v>1.5771999999999999</c:v>
                </c:pt>
                <c:pt idx="7887" formatCode="General">
                  <c:v>1.5773999999999999</c:v>
                </c:pt>
                <c:pt idx="7888" formatCode="General">
                  <c:v>1.5775999999999999</c:v>
                </c:pt>
                <c:pt idx="7889" formatCode="General">
                  <c:v>1.5778000000000001</c:v>
                </c:pt>
                <c:pt idx="7890" formatCode="General">
                  <c:v>1.5780000000000001</c:v>
                </c:pt>
                <c:pt idx="7891" formatCode="General">
                  <c:v>1.5782</c:v>
                </c:pt>
                <c:pt idx="7892" formatCode="General">
                  <c:v>1.5784</c:v>
                </c:pt>
                <c:pt idx="7893" formatCode="General">
                  <c:v>1.5786</c:v>
                </c:pt>
                <c:pt idx="7894" formatCode="General">
                  <c:v>1.5788</c:v>
                </c:pt>
                <c:pt idx="7895" formatCode="General">
                  <c:v>1.579</c:v>
                </c:pt>
                <c:pt idx="7896" formatCode="General">
                  <c:v>1.5791999999999999</c:v>
                </c:pt>
                <c:pt idx="7897" formatCode="General">
                  <c:v>1.5793999999999999</c:v>
                </c:pt>
                <c:pt idx="7898" formatCode="General">
                  <c:v>1.5795999999999999</c:v>
                </c:pt>
                <c:pt idx="7899" formatCode="General">
                  <c:v>1.5798000000000001</c:v>
                </c:pt>
                <c:pt idx="7900" formatCode="General">
                  <c:v>1.58</c:v>
                </c:pt>
                <c:pt idx="7901" formatCode="General">
                  <c:v>1.5802</c:v>
                </c:pt>
                <c:pt idx="7902" formatCode="General">
                  <c:v>1.5804</c:v>
                </c:pt>
                <c:pt idx="7903" formatCode="General">
                  <c:v>1.5806</c:v>
                </c:pt>
                <c:pt idx="7904" formatCode="General">
                  <c:v>1.5808</c:v>
                </c:pt>
                <c:pt idx="7905" formatCode="General">
                  <c:v>1.581</c:v>
                </c:pt>
                <c:pt idx="7906" formatCode="General">
                  <c:v>1.5811999999999999</c:v>
                </c:pt>
                <c:pt idx="7907" formatCode="General">
                  <c:v>1.5813999999999999</c:v>
                </c:pt>
                <c:pt idx="7908" formatCode="General">
                  <c:v>1.5815999999999999</c:v>
                </c:pt>
                <c:pt idx="7909" formatCode="General">
                  <c:v>1.5818000000000001</c:v>
                </c:pt>
                <c:pt idx="7910" formatCode="General">
                  <c:v>1.5820000000000001</c:v>
                </c:pt>
                <c:pt idx="7911" formatCode="General">
                  <c:v>1.5822000000000001</c:v>
                </c:pt>
                <c:pt idx="7912" formatCode="General">
                  <c:v>1.5824</c:v>
                </c:pt>
                <c:pt idx="7913" formatCode="General">
                  <c:v>1.5826</c:v>
                </c:pt>
                <c:pt idx="7914" formatCode="General">
                  <c:v>1.5828</c:v>
                </c:pt>
                <c:pt idx="7915" formatCode="General">
                  <c:v>1.583</c:v>
                </c:pt>
                <c:pt idx="7916" formatCode="General">
                  <c:v>1.5831999999999999</c:v>
                </c:pt>
                <c:pt idx="7917" formatCode="General">
                  <c:v>1.5833999999999999</c:v>
                </c:pt>
                <c:pt idx="7918" formatCode="General">
                  <c:v>1.5835999999999999</c:v>
                </c:pt>
                <c:pt idx="7919" formatCode="General">
                  <c:v>1.5838000000000001</c:v>
                </c:pt>
                <c:pt idx="7920" formatCode="General">
                  <c:v>1.5840000000000001</c:v>
                </c:pt>
                <c:pt idx="7921" formatCode="General">
                  <c:v>1.5842000000000001</c:v>
                </c:pt>
                <c:pt idx="7922" formatCode="General">
                  <c:v>1.5844</c:v>
                </c:pt>
                <c:pt idx="7923" formatCode="General">
                  <c:v>1.5846</c:v>
                </c:pt>
                <c:pt idx="7924" formatCode="General">
                  <c:v>1.5848</c:v>
                </c:pt>
                <c:pt idx="7925" formatCode="General">
                  <c:v>1.585</c:v>
                </c:pt>
                <c:pt idx="7926" formatCode="General">
                  <c:v>1.5851999999999999</c:v>
                </c:pt>
                <c:pt idx="7927" formatCode="General">
                  <c:v>1.5853999999999999</c:v>
                </c:pt>
                <c:pt idx="7928" formatCode="General">
                  <c:v>1.5855999999999999</c:v>
                </c:pt>
                <c:pt idx="7929" formatCode="General">
                  <c:v>1.5858000000000001</c:v>
                </c:pt>
                <c:pt idx="7930" formatCode="General">
                  <c:v>1.5860000000000001</c:v>
                </c:pt>
                <c:pt idx="7931" formatCode="General">
                  <c:v>1.5862000000000001</c:v>
                </c:pt>
                <c:pt idx="7932" formatCode="General">
                  <c:v>1.5864</c:v>
                </c:pt>
                <c:pt idx="7933" formatCode="General">
                  <c:v>1.5866</c:v>
                </c:pt>
                <c:pt idx="7934" formatCode="General">
                  <c:v>1.5868</c:v>
                </c:pt>
                <c:pt idx="7935" formatCode="General">
                  <c:v>1.587</c:v>
                </c:pt>
                <c:pt idx="7936" formatCode="General">
                  <c:v>1.5871999999999999</c:v>
                </c:pt>
                <c:pt idx="7937" formatCode="General">
                  <c:v>1.5873999999999999</c:v>
                </c:pt>
                <c:pt idx="7938" formatCode="General">
                  <c:v>1.5875999999999999</c:v>
                </c:pt>
                <c:pt idx="7939" formatCode="General">
                  <c:v>1.5878000000000001</c:v>
                </c:pt>
                <c:pt idx="7940" formatCode="General">
                  <c:v>1.5880000000000001</c:v>
                </c:pt>
                <c:pt idx="7941" formatCode="General">
                  <c:v>1.5882000000000001</c:v>
                </c:pt>
                <c:pt idx="7942" formatCode="General">
                  <c:v>1.5884</c:v>
                </c:pt>
                <c:pt idx="7943" formatCode="General">
                  <c:v>1.5886</c:v>
                </c:pt>
                <c:pt idx="7944" formatCode="General">
                  <c:v>1.5888</c:v>
                </c:pt>
                <c:pt idx="7945" formatCode="General">
                  <c:v>1.589</c:v>
                </c:pt>
                <c:pt idx="7946" formatCode="General">
                  <c:v>1.5891999999999999</c:v>
                </c:pt>
                <c:pt idx="7947" formatCode="General">
                  <c:v>1.5893999999999999</c:v>
                </c:pt>
                <c:pt idx="7948" formatCode="General">
                  <c:v>1.5895999999999999</c:v>
                </c:pt>
                <c:pt idx="7949" formatCode="General">
                  <c:v>1.5898000000000001</c:v>
                </c:pt>
                <c:pt idx="7950" formatCode="General">
                  <c:v>1.59</c:v>
                </c:pt>
                <c:pt idx="7951" formatCode="General">
                  <c:v>1.5902000000000001</c:v>
                </c:pt>
                <c:pt idx="7952" formatCode="General">
                  <c:v>1.5904</c:v>
                </c:pt>
                <c:pt idx="7953" formatCode="General">
                  <c:v>1.5906</c:v>
                </c:pt>
                <c:pt idx="7954" formatCode="General">
                  <c:v>1.5908</c:v>
                </c:pt>
                <c:pt idx="7955" formatCode="General">
                  <c:v>1.591</c:v>
                </c:pt>
                <c:pt idx="7956" formatCode="General">
                  <c:v>1.5911999999999999</c:v>
                </c:pt>
                <c:pt idx="7957" formatCode="General">
                  <c:v>1.5913999999999999</c:v>
                </c:pt>
                <c:pt idx="7958" formatCode="General">
                  <c:v>1.5915999999999999</c:v>
                </c:pt>
                <c:pt idx="7959" formatCode="General">
                  <c:v>1.5918000000000001</c:v>
                </c:pt>
                <c:pt idx="7960" formatCode="General">
                  <c:v>1.5920000000000001</c:v>
                </c:pt>
                <c:pt idx="7961" formatCode="General">
                  <c:v>1.5922000000000001</c:v>
                </c:pt>
                <c:pt idx="7962" formatCode="General">
                  <c:v>1.5924</c:v>
                </c:pt>
                <c:pt idx="7963" formatCode="General">
                  <c:v>1.5926</c:v>
                </c:pt>
                <c:pt idx="7964" formatCode="General">
                  <c:v>1.5928</c:v>
                </c:pt>
                <c:pt idx="7965" formatCode="General">
                  <c:v>1.593</c:v>
                </c:pt>
                <c:pt idx="7966" formatCode="General">
                  <c:v>1.5931999999999999</c:v>
                </c:pt>
                <c:pt idx="7967" formatCode="General">
                  <c:v>1.5933999999999999</c:v>
                </c:pt>
                <c:pt idx="7968" formatCode="General">
                  <c:v>1.5935999999999999</c:v>
                </c:pt>
                <c:pt idx="7969" formatCode="General">
                  <c:v>1.5938000000000001</c:v>
                </c:pt>
                <c:pt idx="7970" formatCode="General">
                  <c:v>1.5940000000000001</c:v>
                </c:pt>
                <c:pt idx="7971" formatCode="General">
                  <c:v>1.5942000000000001</c:v>
                </c:pt>
                <c:pt idx="7972" formatCode="General">
                  <c:v>1.5944</c:v>
                </c:pt>
                <c:pt idx="7973" formatCode="General">
                  <c:v>1.5946</c:v>
                </c:pt>
                <c:pt idx="7974" formatCode="General">
                  <c:v>1.5948</c:v>
                </c:pt>
                <c:pt idx="7975" formatCode="General">
                  <c:v>1.595</c:v>
                </c:pt>
                <c:pt idx="7976" formatCode="General">
                  <c:v>1.5952</c:v>
                </c:pt>
                <c:pt idx="7977" formatCode="General">
                  <c:v>1.5953999999999999</c:v>
                </c:pt>
                <c:pt idx="7978" formatCode="General">
                  <c:v>1.5955999999999999</c:v>
                </c:pt>
                <c:pt idx="7979" formatCode="General">
                  <c:v>1.5958000000000001</c:v>
                </c:pt>
                <c:pt idx="7980" formatCode="General">
                  <c:v>1.5960000000000001</c:v>
                </c:pt>
                <c:pt idx="7981" formatCode="General">
                  <c:v>1.5962000000000001</c:v>
                </c:pt>
                <c:pt idx="7982" formatCode="General">
                  <c:v>1.5964</c:v>
                </c:pt>
                <c:pt idx="7983" formatCode="General">
                  <c:v>1.5966</c:v>
                </c:pt>
                <c:pt idx="7984" formatCode="General">
                  <c:v>1.5968</c:v>
                </c:pt>
                <c:pt idx="7985" formatCode="General">
                  <c:v>1.597</c:v>
                </c:pt>
                <c:pt idx="7986" formatCode="General">
                  <c:v>1.5972</c:v>
                </c:pt>
                <c:pt idx="7987" formatCode="General">
                  <c:v>1.5973999999999999</c:v>
                </c:pt>
                <c:pt idx="7988" formatCode="General">
                  <c:v>1.5975999999999999</c:v>
                </c:pt>
                <c:pt idx="7989" formatCode="General">
                  <c:v>1.5978000000000001</c:v>
                </c:pt>
                <c:pt idx="7990" formatCode="General">
                  <c:v>1.5980000000000001</c:v>
                </c:pt>
                <c:pt idx="7991" formatCode="General">
                  <c:v>1.5982000000000001</c:v>
                </c:pt>
                <c:pt idx="7992" formatCode="General">
                  <c:v>1.5984</c:v>
                </c:pt>
                <c:pt idx="7993" formatCode="General">
                  <c:v>1.5986</c:v>
                </c:pt>
                <c:pt idx="7994" formatCode="General">
                  <c:v>1.5988</c:v>
                </c:pt>
                <c:pt idx="7995" formatCode="General">
                  <c:v>1.599</c:v>
                </c:pt>
                <c:pt idx="7996" formatCode="General">
                  <c:v>1.5992</c:v>
                </c:pt>
                <c:pt idx="7997" formatCode="General">
                  <c:v>1.5993999999999999</c:v>
                </c:pt>
                <c:pt idx="7998" formatCode="General">
                  <c:v>1.5995999999999999</c:v>
                </c:pt>
                <c:pt idx="7999" formatCode="General">
                  <c:v>1.5998000000000001</c:v>
                </c:pt>
                <c:pt idx="8000" formatCode="General">
                  <c:v>1.6</c:v>
                </c:pt>
                <c:pt idx="8001" formatCode="General">
                  <c:v>1.6002000000000001</c:v>
                </c:pt>
                <c:pt idx="8002" formatCode="General">
                  <c:v>1.6004</c:v>
                </c:pt>
                <c:pt idx="8003" formatCode="General">
                  <c:v>1.6006</c:v>
                </c:pt>
                <c:pt idx="8004" formatCode="General">
                  <c:v>1.6008</c:v>
                </c:pt>
                <c:pt idx="8005" formatCode="General">
                  <c:v>1.601</c:v>
                </c:pt>
                <c:pt idx="8006" formatCode="General">
                  <c:v>1.6012</c:v>
                </c:pt>
                <c:pt idx="8007" formatCode="General">
                  <c:v>1.6013999999999999</c:v>
                </c:pt>
                <c:pt idx="8008" formatCode="General">
                  <c:v>1.6015999999999999</c:v>
                </c:pt>
                <c:pt idx="8009" formatCode="General">
                  <c:v>1.6017999999999999</c:v>
                </c:pt>
                <c:pt idx="8010" formatCode="General">
                  <c:v>1.6020000000000001</c:v>
                </c:pt>
                <c:pt idx="8011" formatCode="General">
                  <c:v>1.6022000000000001</c:v>
                </c:pt>
                <c:pt idx="8012" formatCode="General">
                  <c:v>1.6024</c:v>
                </c:pt>
                <c:pt idx="8013" formatCode="General">
                  <c:v>1.6026</c:v>
                </c:pt>
                <c:pt idx="8014" formatCode="General">
                  <c:v>1.6028</c:v>
                </c:pt>
                <c:pt idx="8015" formatCode="General">
                  <c:v>1.603</c:v>
                </c:pt>
                <c:pt idx="8016" formatCode="General">
                  <c:v>1.6032</c:v>
                </c:pt>
                <c:pt idx="8017" formatCode="General">
                  <c:v>1.6033999999999999</c:v>
                </c:pt>
                <c:pt idx="8018" formatCode="General">
                  <c:v>1.6035999999999999</c:v>
                </c:pt>
                <c:pt idx="8019" formatCode="General">
                  <c:v>1.6037999999999999</c:v>
                </c:pt>
                <c:pt idx="8020" formatCode="General">
                  <c:v>1.6040000000000001</c:v>
                </c:pt>
                <c:pt idx="8021" formatCode="General">
                  <c:v>1.6042000000000001</c:v>
                </c:pt>
                <c:pt idx="8022" formatCode="General">
                  <c:v>1.6044</c:v>
                </c:pt>
                <c:pt idx="8023" formatCode="General">
                  <c:v>1.6046</c:v>
                </c:pt>
                <c:pt idx="8024" formatCode="General">
                  <c:v>1.6048</c:v>
                </c:pt>
                <c:pt idx="8025" formatCode="General">
                  <c:v>1.605</c:v>
                </c:pt>
                <c:pt idx="8026" formatCode="General">
                  <c:v>1.6052</c:v>
                </c:pt>
                <c:pt idx="8027" formatCode="General">
                  <c:v>1.6053999999999999</c:v>
                </c:pt>
                <c:pt idx="8028" formatCode="General">
                  <c:v>1.6055999999999999</c:v>
                </c:pt>
                <c:pt idx="8029" formatCode="General">
                  <c:v>1.6057999999999999</c:v>
                </c:pt>
                <c:pt idx="8030" formatCode="General">
                  <c:v>1.6060000000000001</c:v>
                </c:pt>
                <c:pt idx="8031" formatCode="General">
                  <c:v>1.6062000000000001</c:v>
                </c:pt>
                <c:pt idx="8032" formatCode="General">
                  <c:v>1.6064000000000001</c:v>
                </c:pt>
                <c:pt idx="8033" formatCode="General">
                  <c:v>1.6066</c:v>
                </c:pt>
                <c:pt idx="8034" formatCode="General">
                  <c:v>1.6068</c:v>
                </c:pt>
                <c:pt idx="8035" formatCode="General">
                  <c:v>1.607</c:v>
                </c:pt>
                <c:pt idx="8036" formatCode="General">
                  <c:v>1.6072</c:v>
                </c:pt>
                <c:pt idx="8037" formatCode="General">
                  <c:v>1.6073999999999999</c:v>
                </c:pt>
                <c:pt idx="8038" formatCode="General">
                  <c:v>1.6075999999999999</c:v>
                </c:pt>
                <c:pt idx="8039" formatCode="General">
                  <c:v>1.6077999999999999</c:v>
                </c:pt>
                <c:pt idx="8040" formatCode="General">
                  <c:v>1.6080000000000001</c:v>
                </c:pt>
                <c:pt idx="8041" formatCode="General">
                  <c:v>1.6082000000000001</c:v>
                </c:pt>
                <c:pt idx="8042" formatCode="General">
                  <c:v>1.6084000000000001</c:v>
                </c:pt>
                <c:pt idx="8043" formatCode="General">
                  <c:v>1.6086</c:v>
                </c:pt>
                <c:pt idx="8044" formatCode="General">
                  <c:v>1.6088</c:v>
                </c:pt>
                <c:pt idx="8045" formatCode="General">
                  <c:v>1.609</c:v>
                </c:pt>
                <c:pt idx="8046" formatCode="General">
                  <c:v>1.6092</c:v>
                </c:pt>
                <c:pt idx="8047" formatCode="General">
                  <c:v>1.6093999999999999</c:v>
                </c:pt>
                <c:pt idx="8048" formatCode="General">
                  <c:v>1.6095999999999999</c:v>
                </c:pt>
                <c:pt idx="8049" formatCode="General">
                  <c:v>1.6097999999999999</c:v>
                </c:pt>
                <c:pt idx="8050" formatCode="General">
                  <c:v>1.61</c:v>
                </c:pt>
                <c:pt idx="8051" formatCode="General">
                  <c:v>1.6102000000000001</c:v>
                </c:pt>
                <c:pt idx="8052" formatCode="General">
                  <c:v>1.6104000000000001</c:v>
                </c:pt>
                <c:pt idx="8053" formatCode="General">
                  <c:v>1.6106</c:v>
                </c:pt>
                <c:pt idx="8054" formatCode="General">
                  <c:v>1.6108</c:v>
                </c:pt>
                <c:pt idx="8055" formatCode="General">
                  <c:v>1.611</c:v>
                </c:pt>
                <c:pt idx="8056" formatCode="General">
                  <c:v>1.6112</c:v>
                </c:pt>
                <c:pt idx="8057" formatCode="General">
                  <c:v>1.6113999999999999</c:v>
                </c:pt>
                <c:pt idx="8058" formatCode="General">
                  <c:v>1.6115999999999999</c:v>
                </c:pt>
                <c:pt idx="8059" formatCode="General">
                  <c:v>1.6117999999999999</c:v>
                </c:pt>
                <c:pt idx="8060" formatCode="General">
                  <c:v>1.6120000000000001</c:v>
                </c:pt>
                <c:pt idx="8061" formatCode="General">
                  <c:v>1.6122000000000001</c:v>
                </c:pt>
                <c:pt idx="8062" formatCode="General">
                  <c:v>1.6124000000000001</c:v>
                </c:pt>
                <c:pt idx="8063" formatCode="General">
                  <c:v>1.6126</c:v>
                </c:pt>
                <c:pt idx="8064" formatCode="General">
                  <c:v>1.6128</c:v>
                </c:pt>
                <c:pt idx="8065" formatCode="General">
                  <c:v>1.613</c:v>
                </c:pt>
                <c:pt idx="8066" formatCode="General">
                  <c:v>1.6132</c:v>
                </c:pt>
                <c:pt idx="8067" formatCode="General">
                  <c:v>1.6133999999999999</c:v>
                </c:pt>
                <c:pt idx="8068" formatCode="General">
                  <c:v>1.6135999999999999</c:v>
                </c:pt>
                <c:pt idx="8069" formatCode="General">
                  <c:v>1.6137999999999999</c:v>
                </c:pt>
                <c:pt idx="8070" formatCode="General">
                  <c:v>1.6140000000000001</c:v>
                </c:pt>
                <c:pt idx="8071" formatCode="General">
                  <c:v>1.6142000000000001</c:v>
                </c:pt>
                <c:pt idx="8072" formatCode="General">
                  <c:v>1.6144000000000001</c:v>
                </c:pt>
                <c:pt idx="8073" formatCode="General">
                  <c:v>1.6146</c:v>
                </c:pt>
                <c:pt idx="8074" formatCode="General">
                  <c:v>1.6148</c:v>
                </c:pt>
                <c:pt idx="8075" formatCode="General">
                  <c:v>1.615</c:v>
                </c:pt>
                <c:pt idx="8076" formatCode="General">
                  <c:v>1.6152</c:v>
                </c:pt>
                <c:pt idx="8077" formatCode="General">
                  <c:v>1.6153999999999999</c:v>
                </c:pt>
                <c:pt idx="8078" formatCode="General">
                  <c:v>1.6155999999999999</c:v>
                </c:pt>
                <c:pt idx="8079" formatCode="General">
                  <c:v>1.6157999999999999</c:v>
                </c:pt>
                <c:pt idx="8080" formatCode="General">
                  <c:v>1.6160000000000001</c:v>
                </c:pt>
                <c:pt idx="8081" formatCode="General">
                  <c:v>1.6162000000000001</c:v>
                </c:pt>
                <c:pt idx="8082" formatCode="General">
                  <c:v>1.6164000000000001</c:v>
                </c:pt>
                <c:pt idx="8083" formatCode="General">
                  <c:v>1.6166</c:v>
                </c:pt>
                <c:pt idx="8084" formatCode="General">
                  <c:v>1.6168</c:v>
                </c:pt>
                <c:pt idx="8085" formatCode="General">
                  <c:v>1.617</c:v>
                </c:pt>
                <c:pt idx="8086" formatCode="General">
                  <c:v>1.6172</c:v>
                </c:pt>
                <c:pt idx="8087" formatCode="General">
                  <c:v>1.6173999999999999</c:v>
                </c:pt>
                <c:pt idx="8088" formatCode="General">
                  <c:v>1.6175999999999999</c:v>
                </c:pt>
                <c:pt idx="8089" formatCode="General">
                  <c:v>1.6177999999999999</c:v>
                </c:pt>
                <c:pt idx="8090" formatCode="General">
                  <c:v>1.6180000000000001</c:v>
                </c:pt>
                <c:pt idx="8091" formatCode="General">
                  <c:v>1.6182000000000001</c:v>
                </c:pt>
                <c:pt idx="8092" formatCode="General">
                  <c:v>1.6184000000000001</c:v>
                </c:pt>
                <c:pt idx="8093" formatCode="General">
                  <c:v>1.6186</c:v>
                </c:pt>
                <c:pt idx="8094" formatCode="General">
                  <c:v>1.6188</c:v>
                </c:pt>
                <c:pt idx="8095" formatCode="General">
                  <c:v>1.619</c:v>
                </c:pt>
                <c:pt idx="8096" formatCode="General">
                  <c:v>1.6192</c:v>
                </c:pt>
                <c:pt idx="8097" formatCode="General">
                  <c:v>1.6194</c:v>
                </c:pt>
                <c:pt idx="8098" formatCode="General">
                  <c:v>1.6195999999999999</c:v>
                </c:pt>
                <c:pt idx="8099" formatCode="General">
                  <c:v>1.6197999999999999</c:v>
                </c:pt>
                <c:pt idx="8100" formatCode="General">
                  <c:v>1.62</c:v>
                </c:pt>
                <c:pt idx="8101" formatCode="General">
                  <c:v>1.6202000000000001</c:v>
                </c:pt>
                <c:pt idx="8102" formatCode="General">
                  <c:v>1.6204000000000001</c:v>
                </c:pt>
                <c:pt idx="8103" formatCode="General">
                  <c:v>1.6206</c:v>
                </c:pt>
                <c:pt idx="8104" formatCode="General">
                  <c:v>1.6208</c:v>
                </c:pt>
                <c:pt idx="8105" formatCode="General">
                  <c:v>1.621</c:v>
                </c:pt>
                <c:pt idx="8106" formatCode="General">
                  <c:v>1.6212</c:v>
                </c:pt>
                <c:pt idx="8107" formatCode="General">
                  <c:v>1.6214</c:v>
                </c:pt>
                <c:pt idx="8108" formatCode="General">
                  <c:v>1.6215999999999999</c:v>
                </c:pt>
                <c:pt idx="8109" formatCode="General">
                  <c:v>1.6217999999999999</c:v>
                </c:pt>
                <c:pt idx="8110" formatCode="General">
                  <c:v>1.6220000000000001</c:v>
                </c:pt>
                <c:pt idx="8111" formatCode="General">
                  <c:v>1.6222000000000001</c:v>
                </c:pt>
                <c:pt idx="8112" formatCode="General">
                  <c:v>1.6224000000000001</c:v>
                </c:pt>
                <c:pt idx="8113" formatCode="General">
                  <c:v>1.6226</c:v>
                </c:pt>
                <c:pt idx="8114" formatCode="General">
                  <c:v>1.6228</c:v>
                </c:pt>
                <c:pt idx="8115" formatCode="General">
                  <c:v>1.623</c:v>
                </c:pt>
                <c:pt idx="8116" formatCode="General">
                  <c:v>1.6232</c:v>
                </c:pt>
                <c:pt idx="8117" formatCode="General">
                  <c:v>1.6234</c:v>
                </c:pt>
                <c:pt idx="8118" formatCode="General">
                  <c:v>1.6235999999999999</c:v>
                </c:pt>
                <c:pt idx="8119" formatCode="General">
                  <c:v>1.6237999999999999</c:v>
                </c:pt>
                <c:pt idx="8120" formatCode="General">
                  <c:v>1.6240000000000001</c:v>
                </c:pt>
                <c:pt idx="8121" formatCode="General">
                  <c:v>1.6242000000000001</c:v>
                </c:pt>
                <c:pt idx="8122" formatCode="General">
                  <c:v>1.6244000000000001</c:v>
                </c:pt>
                <c:pt idx="8123" formatCode="General">
                  <c:v>1.6246</c:v>
                </c:pt>
                <c:pt idx="8124" formatCode="General">
                  <c:v>1.6248</c:v>
                </c:pt>
                <c:pt idx="8125" formatCode="General">
                  <c:v>1.625</c:v>
                </c:pt>
                <c:pt idx="8126" formatCode="General">
                  <c:v>1.6252</c:v>
                </c:pt>
                <c:pt idx="8127" formatCode="General">
                  <c:v>1.6254</c:v>
                </c:pt>
                <c:pt idx="8128" formatCode="General">
                  <c:v>1.6255999999999999</c:v>
                </c:pt>
                <c:pt idx="8129" formatCode="General">
                  <c:v>1.6257999999999999</c:v>
                </c:pt>
                <c:pt idx="8130" formatCode="General">
                  <c:v>1.6259999999999999</c:v>
                </c:pt>
                <c:pt idx="8131" formatCode="General">
                  <c:v>1.6262000000000001</c:v>
                </c:pt>
                <c:pt idx="8132" formatCode="General">
                  <c:v>1.6264000000000001</c:v>
                </c:pt>
                <c:pt idx="8133" formatCode="General">
                  <c:v>1.6266</c:v>
                </c:pt>
                <c:pt idx="8134" formatCode="General">
                  <c:v>1.6268</c:v>
                </c:pt>
                <c:pt idx="8135" formatCode="General">
                  <c:v>1.627</c:v>
                </c:pt>
                <c:pt idx="8136" formatCode="General">
                  <c:v>1.6272</c:v>
                </c:pt>
                <c:pt idx="8137" formatCode="General">
                  <c:v>1.6274</c:v>
                </c:pt>
                <c:pt idx="8138" formatCode="General">
                  <c:v>1.6275999999999999</c:v>
                </c:pt>
                <c:pt idx="8139" formatCode="General">
                  <c:v>1.6277999999999999</c:v>
                </c:pt>
                <c:pt idx="8140" formatCode="General">
                  <c:v>1.6279999999999999</c:v>
                </c:pt>
                <c:pt idx="8141" formatCode="General">
                  <c:v>1.6282000000000001</c:v>
                </c:pt>
                <c:pt idx="8142" formatCode="General">
                  <c:v>1.6284000000000001</c:v>
                </c:pt>
                <c:pt idx="8143" formatCode="General">
                  <c:v>1.6286</c:v>
                </c:pt>
                <c:pt idx="8144" formatCode="General">
                  <c:v>1.6288</c:v>
                </c:pt>
                <c:pt idx="8145" formatCode="General">
                  <c:v>1.629</c:v>
                </c:pt>
                <c:pt idx="8146" formatCode="General">
                  <c:v>1.6292</c:v>
                </c:pt>
                <c:pt idx="8147" formatCode="General">
                  <c:v>1.6294</c:v>
                </c:pt>
                <c:pt idx="8148" formatCode="General">
                  <c:v>1.6295999999999999</c:v>
                </c:pt>
                <c:pt idx="8149" formatCode="General">
                  <c:v>1.6297999999999999</c:v>
                </c:pt>
                <c:pt idx="8150" formatCode="General">
                  <c:v>1.63</c:v>
                </c:pt>
                <c:pt idx="8151" formatCode="General">
                  <c:v>1.6302000000000001</c:v>
                </c:pt>
                <c:pt idx="8152" formatCode="General">
                  <c:v>1.6304000000000001</c:v>
                </c:pt>
                <c:pt idx="8153" formatCode="General">
                  <c:v>1.6306</c:v>
                </c:pt>
                <c:pt idx="8154" formatCode="General">
                  <c:v>1.6308</c:v>
                </c:pt>
                <c:pt idx="8155" formatCode="General">
                  <c:v>1.631</c:v>
                </c:pt>
                <c:pt idx="8156" formatCode="General">
                  <c:v>1.6312</c:v>
                </c:pt>
                <c:pt idx="8157" formatCode="General">
                  <c:v>1.6314</c:v>
                </c:pt>
                <c:pt idx="8158" formatCode="General">
                  <c:v>1.6315999999999999</c:v>
                </c:pt>
                <c:pt idx="8159" formatCode="General">
                  <c:v>1.6317999999999999</c:v>
                </c:pt>
                <c:pt idx="8160" formatCode="General">
                  <c:v>1.6319999999999999</c:v>
                </c:pt>
                <c:pt idx="8161" formatCode="General">
                  <c:v>1.6322000000000001</c:v>
                </c:pt>
                <c:pt idx="8162" formatCode="General">
                  <c:v>1.6324000000000001</c:v>
                </c:pt>
                <c:pt idx="8163" formatCode="General">
                  <c:v>1.6326000000000001</c:v>
                </c:pt>
                <c:pt idx="8164" formatCode="General">
                  <c:v>1.6328</c:v>
                </c:pt>
                <c:pt idx="8165" formatCode="General">
                  <c:v>1.633</c:v>
                </c:pt>
                <c:pt idx="8166" formatCode="General">
                  <c:v>1.6332</c:v>
                </c:pt>
                <c:pt idx="8167" formatCode="General">
                  <c:v>1.6334</c:v>
                </c:pt>
                <c:pt idx="8168" formatCode="General">
                  <c:v>1.6335999999999999</c:v>
                </c:pt>
                <c:pt idx="8169" formatCode="General">
                  <c:v>1.6337999999999999</c:v>
                </c:pt>
                <c:pt idx="8170" formatCode="General">
                  <c:v>1.6339999999999999</c:v>
                </c:pt>
                <c:pt idx="8171" formatCode="General">
                  <c:v>1.6342000000000001</c:v>
                </c:pt>
                <c:pt idx="8172" formatCode="General">
                  <c:v>1.6344000000000001</c:v>
                </c:pt>
                <c:pt idx="8173" formatCode="General">
                  <c:v>1.6346000000000001</c:v>
                </c:pt>
                <c:pt idx="8174" formatCode="General">
                  <c:v>1.6348</c:v>
                </c:pt>
                <c:pt idx="8175" formatCode="General">
                  <c:v>1.635</c:v>
                </c:pt>
                <c:pt idx="8176" formatCode="General">
                  <c:v>1.6352</c:v>
                </c:pt>
                <c:pt idx="8177" formatCode="General">
                  <c:v>1.6354</c:v>
                </c:pt>
                <c:pt idx="8178" formatCode="General">
                  <c:v>1.6355999999999999</c:v>
                </c:pt>
                <c:pt idx="8179" formatCode="General">
                  <c:v>1.6357999999999999</c:v>
                </c:pt>
                <c:pt idx="8180" formatCode="General">
                  <c:v>1.6359999999999999</c:v>
                </c:pt>
                <c:pt idx="8181" formatCode="General">
                  <c:v>1.6362000000000001</c:v>
                </c:pt>
                <c:pt idx="8182" formatCode="General">
                  <c:v>1.6364000000000001</c:v>
                </c:pt>
                <c:pt idx="8183" formatCode="General">
                  <c:v>1.6366000000000001</c:v>
                </c:pt>
                <c:pt idx="8184" formatCode="General">
                  <c:v>1.6368</c:v>
                </c:pt>
                <c:pt idx="8185" formatCode="General">
                  <c:v>1.637</c:v>
                </c:pt>
                <c:pt idx="8186" formatCode="General">
                  <c:v>1.6372</c:v>
                </c:pt>
                <c:pt idx="8187" formatCode="General">
                  <c:v>1.6374</c:v>
                </c:pt>
                <c:pt idx="8188" formatCode="General">
                  <c:v>1.6375999999999999</c:v>
                </c:pt>
                <c:pt idx="8189" formatCode="General">
                  <c:v>1.6377999999999999</c:v>
                </c:pt>
                <c:pt idx="8190" formatCode="General">
                  <c:v>1.6379999999999999</c:v>
                </c:pt>
                <c:pt idx="8191" formatCode="General">
                  <c:v>1.6382000000000001</c:v>
                </c:pt>
                <c:pt idx="8192" formatCode="General">
                  <c:v>1.6384000000000001</c:v>
                </c:pt>
                <c:pt idx="8193" formatCode="General">
                  <c:v>1.6386000000000001</c:v>
                </c:pt>
                <c:pt idx="8194" formatCode="General">
                  <c:v>1.6388</c:v>
                </c:pt>
                <c:pt idx="8195" formatCode="General">
                  <c:v>1.639</c:v>
                </c:pt>
                <c:pt idx="8196" formatCode="General">
                  <c:v>1.6392</c:v>
                </c:pt>
                <c:pt idx="8197" formatCode="General">
                  <c:v>1.6394</c:v>
                </c:pt>
                <c:pt idx="8198" formatCode="General">
                  <c:v>1.6395999999999999</c:v>
                </c:pt>
                <c:pt idx="8199" formatCode="General">
                  <c:v>1.6397999999999999</c:v>
                </c:pt>
                <c:pt idx="8200" formatCode="General">
                  <c:v>1.64</c:v>
                </c:pt>
                <c:pt idx="8201" formatCode="General">
                  <c:v>1.6402000000000001</c:v>
                </c:pt>
                <c:pt idx="8202" formatCode="General">
                  <c:v>1.6404000000000001</c:v>
                </c:pt>
                <c:pt idx="8203" formatCode="General">
                  <c:v>1.6406000000000001</c:v>
                </c:pt>
                <c:pt idx="8204" formatCode="General">
                  <c:v>1.6408</c:v>
                </c:pt>
                <c:pt idx="8205" formatCode="General">
                  <c:v>1.641</c:v>
                </c:pt>
                <c:pt idx="8206" formatCode="General">
                  <c:v>1.6412</c:v>
                </c:pt>
                <c:pt idx="8207" formatCode="General">
                  <c:v>1.6414</c:v>
                </c:pt>
                <c:pt idx="8208" formatCode="General">
                  <c:v>1.6415999999999999</c:v>
                </c:pt>
                <c:pt idx="8209" formatCode="General">
                  <c:v>1.6417999999999999</c:v>
                </c:pt>
                <c:pt idx="8210" formatCode="General">
                  <c:v>1.6419999999999999</c:v>
                </c:pt>
                <c:pt idx="8211" formatCode="General">
                  <c:v>1.6422000000000001</c:v>
                </c:pt>
                <c:pt idx="8212" formatCode="General">
                  <c:v>1.6424000000000001</c:v>
                </c:pt>
                <c:pt idx="8213" formatCode="General">
                  <c:v>1.6426000000000001</c:v>
                </c:pt>
                <c:pt idx="8214" formatCode="General">
                  <c:v>1.6428</c:v>
                </c:pt>
                <c:pt idx="8215" formatCode="General">
                  <c:v>1.643</c:v>
                </c:pt>
                <c:pt idx="8216" formatCode="General">
                  <c:v>1.6432</c:v>
                </c:pt>
                <c:pt idx="8217" formatCode="General">
                  <c:v>1.6434</c:v>
                </c:pt>
                <c:pt idx="8218" formatCode="General">
                  <c:v>1.6435999999999999</c:v>
                </c:pt>
                <c:pt idx="8219" formatCode="General">
                  <c:v>1.6437999999999999</c:v>
                </c:pt>
                <c:pt idx="8220" formatCode="General">
                  <c:v>1.6439999999999999</c:v>
                </c:pt>
                <c:pt idx="8221" formatCode="General">
                  <c:v>1.6442000000000001</c:v>
                </c:pt>
                <c:pt idx="8222" formatCode="General">
                  <c:v>1.6444000000000001</c:v>
                </c:pt>
                <c:pt idx="8223" formatCode="General">
                  <c:v>1.6446000000000001</c:v>
                </c:pt>
                <c:pt idx="8224" formatCode="General">
                  <c:v>1.6448</c:v>
                </c:pt>
                <c:pt idx="8225" formatCode="General">
                  <c:v>1.645</c:v>
                </c:pt>
                <c:pt idx="8226" formatCode="General">
                  <c:v>1.6452</c:v>
                </c:pt>
                <c:pt idx="8227" formatCode="General">
                  <c:v>1.6454</c:v>
                </c:pt>
                <c:pt idx="8228" formatCode="General">
                  <c:v>1.6456</c:v>
                </c:pt>
                <c:pt idx="8229" formatCode="General">
                  <c:v>1.6457999999999999</c:v>
                </c:pt>
                <c:pt idx="8230" formatCode="General">
                  <c:v>1.6459999999999999</c:v>
                </c:pt>
                <c:pt idx="8231" formatCode="General">
                  <c:v>1.6462000000000001</c:v>
                </c:pt>
                <c:pt idx="8232" formatCode="General">
                  <c:v>1.6464000000000001</c:v>
                </c:pt>
                <c:pt idx="8233" formatCode="General">
                  <c:v>1.6466000000000001</c:v>
                </c:pt>
                <c:pt idx="8234" formatCode="General">
                  <c:v>1.6468</c:v>
                </c:pt>
                <c:pt idx="8235" formatCode="General">
                  <c:v>1.647</c:v>
                </c:pt>
                <c:pt idx="8236" formatCode="General">
                  <c:v>1.6472</c:v>
                </c:pt>
                <c:pt idx="8237" formatCode="General">
                  <c:v>1.6474</c:v>
                </c:pt>
                <c:pt idx="8238" formatCode="General">
                  <c:v>1.6476</c:v>
                </c:pt>
                <c:pt idx="8239" formatCode="General">
                  <c:v>1.6477999999999999</c:v>
                </c:pt>
                <c:pt idx="8240" formatCode="General">
                  <c:v>1.6479999999999999</c:v>
                </c:pt>
                <c:pt idx="8241" formatCode="General">
                  <c:v>1.6482000000000001</c:v>
                </c:pt>
                <c:pt idx="8242" formatCode="General">
                  <c:v>1.6484000000000001</c:v>
                </c:pt>
                <c:pt idx="8243" formatCode="General">
                  <c:v>1.6486000000000001</c:v>
                </c:pt>
                <c:pt idx="8244" formatCode="General">
                  <c:v>1.6488</c:v>
                </c:pt>
                <c:pt idx="8245" formatCode="General">
                  <c:v>1.649</c:v>
                </c:pt>
                <c:pt idx="8246" formatCode="General">
                  <c:v>1.6492</c:v>
                </c:pt>
                <c:pt idx="8247" formatCode="General">
                  <c:v>1.6494</c:v>
                </c:pt>
                <c:pt idx="8248" formatCode="General">
                  <c:v>1.6496</c:v>
                </c:pt>
                <c:pt idx="8249" formatCode="General">
                  <c:v>1.6497999999999999</c:v>
                </c:pt>
                <c:pt idx="8250" formatCode="General">
                  <c:v>1.65</c:v>
                </c:pt>
                <c:pt idx="8251" formatCode="General">
                  <c:v>1.6501999999999999</c:v>
                </c:pt>
                <c:pt idx="8252" formatCode="General">
                  <c:v>1.6504000000000001</c:v>
                </c:pt>
                <c:pt idx="8253" formatCode="General">
                  <c:v>1.6506000000000001</c:v>
                </c:pt>
                <c:pt idx="8254" formatCode="General">
                  <c:v>1.6508</c:v>
                </c:pt>
                <c:pt idx="8255" formatCode="General">
                  <c:v>1.651</c:v>
                </c:pt>
                <c:pt idx="8256" formatCode="General">
                  <c:v>1.6512</c:v>
                </c:pt>
                <c:pt idx="8257" formatCode="General">
                  <c:v>1.6514</c:v>
                </c:pt>
                <c:pt idx="8258" formatCode="General">
                  <c:v>1.6516</c:v>
                </c:pt>
                <c:pt idx="8259" formatCode="General">
                  <c:v>1.6517999999999999</c:v>
                </c:pt>
                <c:pt idx="8260" formatCode="General">
                  <c:v>1.6519999999999999</c:v>
                </c:pt>
                <c:pt idx="8261" formatCode="General">
                  <c:v>1.6521999999999999</c:v>
                </c:pt>
                <c:pt idx="8262" formatCode="General">
                  <c:v>1.6524000000000001</c:v>
                </c:pt>
                <c:pt idx="8263" formatCode="General">
                  <c:v>1.6526000000000001</c:v>
                </c:pt>
                <c:pt idx="8264" formatCode="General">
                  <c:v>1.6528</c:v>
                </c:pt>
                <c:pt idx="8265" formatCode="General">
                  <c:v>1.653</c:v>
                </c:pt>
                <c:pt idx="8266" formatCode="General">
                  <c:v>1.6532</c:v>
                </c:pt>
                <c:pt idx="8267" formatCode="General">
                  <c:v>1.6534</c:v>
                </c:pt>
                <c:pt idx="8268" formatCode="General">
                  <c:v>1.6536</c:v>
                </c:pt>
                <c:pt idx="8269" formatCode="General">
                  <c:v>1.6537999999999999</c:v>
                </c:pt>
                <c:pt idx="8270" formatCode="General">
                  <c:v>1.6539999999999999</c:v>
                </c:pt>
                <c:pt idx="8271" formatCode="General">
                  <c:v>1.6541999999999999</c:v>
                </c:pt>
                <c:pt idx="8272" formatCode="General">
                  <c:v>1.6544000000000001</c:v>
                </c:pt>
                <c:pt idx="8273" formatCode="General">
                  <c:v>1.6546000000000001</c:v>
                </c:pt>
                <c:pt idx="8274" formatCode="General">
                  <c:v>1.6548</c:v>
                </c:pt>
                <c:pt idx="8275" formatCode="General">
                  <c:v>1.655</c:v>
                </c:pt>
                <c:pt idx="8276" formatCode="General">
                  <c:v>1.6552</c:v>
                </c:pt>
                <c:pt idx="8277" formatCode="General">
                  <c:v>1.6554</c:v>
                </c:pt>
                <c:pt idx="8278" formatCode="General">
                  <c:v>1.6556</c:v>
                </c:pt>
                <c:pt idx="8279" formatCode="General">
                  <c:v>1.6557999999999999</c:v>
                </c:pt>
                <c:pt idx="8280" formatCode="General">
                  <c:v>1.6559999999999999</c:v>
                </c:pt>
                <c:pt idx="8281" formatCode="General">
                  <c:v>1.6561999999999999</c:v>
                </c:pt>
                <c:pt idx="8282" formatCode="General">
                  <c:v>1.6564000000000001</c:v>
                </c:pt>
                <c:pt idx="8283" formatCode="General">
                  <c:v>1.6566000000000001</c:v>
                </c:pt>
                <c:pt idx="8284" formatCode="General">
                  <c:v>1.6568000000000001</c:v>
                </c:pt>
                <c:pt idx="8285" formatCode="General">
                  <c:v>1.657</c:v>
                </c:pt>
                <c:pt idx="8286" formatCode="General">
                  <c:v>1.6572</c:v>
                </c:pt>
                <c:pt idx="8287" formatCode="General">
                  <c:v>1.6574</c:v>
                </c:pt>
                <c:pt idx="8288" formatCode="General">
                  <c:v>1.6576</c:v>
                </c:pt>
                <c:pt idx="8289" formatCode="General">
                  <c:v>1.6577999999999999</c:v>
                </c:pt>
                <c:pt idx="8290" formatCode="General">
                  <c:v>1.6579999999999999</c:v>
                </c:pt>
                <c:pt idx="8291" formatCode="General">
                  <c:v>1.6581999999999999</c:v>
                </c:pt>
                <c:pt idx="8292" formatCode="General">
                  <c:v>1.6584000000000001</c:v>
                </c:pt>
                <c:pt idx="8293" formatCode="General">
                  <c:v>1.6586000000000001</c:v>
                </c:pt>
                <c:pt idx="8294" formatCode="General">
                  <c:v>1.6588000000000001</c:v>
                </c:pt>
                <c:pt idx="8295" formatCode="General">
                  <c:v>1.659</c:v>
                </c:pt>
                <c:pt idx="8296" formatCode="General">
                  <c:v>1.6592</c:v>
                </c:pt>
                <c:pt idx="8297" formatCode="General">
                  <c:v>1.6594</c:v>
                </c:pt>
                <c:pt idx="8298" formatCode="General">
                  <c:v>1.6596</c:v>
                </c:pt>
                <c:pt idx="8299" formatCode="General">
                  <c:v>1.6597999999999999</c:v>
                </c:pt>
                <c:pt idx="8300" formatCode="General">
                  <c:v>1.66</c:v>
                </c:pt>
                <c:pt idx="8301" formatCode="General">
                  <c:v>1.6601999999999999</c:v>
                </c:pt>
                <c:pt idx="8302" formatCode="General">
                  <c:v>1.6604000000000001</c:v>
                </c:pt>
                <c:pt idx="8303" formatCode="General">
                  <c:v>1.6606000000000001</c:v>
                </c:pt>
                <c:pt idx="8304" formatCode="General">
                  <c:v>1.6608000000000001</c:v>
                </c:pt>
                <c:pt idx="8305" formatCode="General">
                  <c:v>1.661</c:v>
                </c:pt>
                <c:pt idx="8306" formatCode="General">
                  <c:v>1.6612</c:v>
                </c:pt>
                <c:pt idx="8307" formatCode="General">
                  <c:v>1.6614</c:v>
                </c:pt>
                <c:pt idx="8308" formatCode="General">
                  <c:v>1.6616</c:v>
                </c:pt>
                <c:pt idx="8309" formatCode="General">
                  <c:v>1.6617999999999999</c:v>
                </c:pt>
                <c:pt idx="8310" formatCode="General">
                  <c:v>1.6619999999999999</c:v>
                </c:pt>
                <c:pt idx="8311" formatCode="General">
                  <c:v>1.6621999999999999</c:v>
                </c:pt>
                <c:pt idx="8312" formatCode="General">
                  <c:v>1.6624000000000001</c:v>
                </c:pt>
                <c:pt idx="8313" formatCode="General">
                  <c:v>1.6626000000000001</c:v>
                </c:pt>
                <c:pt idx="8314" formatCode="General">
                  <c:v>1.6628000000000001</c:v>
                </c:pt>
                <c:pt idx="8315" formatCode="General">
                  <c:v>1.663</c:v>
                </c:pt>
                <c:pt idx="8316" formatCode="General">
                  <c:v>1.6632</c:v>
                </c:pt>
                <c:pt idx="8317" formatCode="General">
                  <c:v>1.6634</c:v>
                </c:pt>
                <c:pt idx="8318" formatCode="General">
                  <c:v>1.6636</c:v>
                </c:pt>
                <c:pt idx="8319" formatCode="General">
                  <c:v>1.6637999999999999</c:v>
                </c:pt>
                <c:pt idx="8320" formatCode="General">
                  <c:v>1.6639999999999999</c:v>
                </c:pt>
                <c:pt idx="8321" formatCode="General">
                  <c:v>1.6641999999999999</c:v>
                </c:pt>
                <c:pt idx="8322" formatCode="General">
                  <c:v>1.6644000000000001</c:v>
                </c:pt>
                <c:pt idx="8323" formatCode="General">
                  <c:v>1.6646000000000001</c:v>
                </c:pt>
                <c:pt idx="8324" formatCode="General">
                  <c:v>1.6648000000000001</c:v>
                </c:pt>
                <c:pt idx="8325" formatCode="General">
                  <c:v>1.665</c:v>
                </c:pt>
                <c:pt idx="8326" formatCode="General">
                  <c:v>1.6652</c:v>
                </c:pt>
                <c:pt idx="8327" formatCode="General">
                  <c:v>1.6654</c:v>
                </c:pt>
                <c:pt idx="8328" formatCode="General">
                  <c:v>1.6656</c:v>
                </c:pt>
                <c:pt idx="8329" formatCode="General">
                  <c:v>1.6657999999999999</c:v>
                </c:pt>
                <c:pt idx="8330" formatCode="General">
                  <c:v>1.6659999999999999</c:v>
                </c:pt>
                <c:pt idx="8331" formatCode="General">
                  <c:v>1.6661999999999999</c:v>
                </c:pt>
                <c:pt idx="8332" formatCode="General">
                  <c:v>1.6664000000000001</c:v>
                </c:pt>
                <c:pt idx="8333" formatCode="General">
                  <c:v>1.6666000000000001</c:v>
                </c:pt>
                <c:pt idx="8334" formatCode="General">
                  <c:v>1.6668000000000001</c:v>
                </c:pt>
                <c:pt idx="8335" formatCode="General">
                  <c:v>1.667</c:v>
                </c:pt>
                <c:pt idx="8336" formatCode="General">
                  <c:v>1.6672</c:v>
                </c:pt>
                <c:pt idx="8337" formatCode="General">
                  <c:v>1.6674</c:v>
                </c:pt>
                <c:pt idx="8338" formatCode="General">
                  <c:v>1.6676</c:v>
                </c:pt>
                <c:pt idx="8339" formatCode="General">
                  <c:v>1.6677999999999999</c:v>
                </c:pt>
                <c:pt idx="8340" formatCode="General">
                  <c:v>1.6679999999999999</c:v>
                </c:pt>
                <c:pt idx="8341" formatCode="General">
                  <c:v>1.6681999999999999</c:v>
                </c:pt>
                <c:pt idx="8342" formatCode="General">
                  <c:v>1.6684000000000001</c:v>
                </c:pt>
                <c:pt idx="8343" formatCode="General">
                  <c:v>1.6686000000000001</c:v>
                </c:pt>
                <c:pt idx="8344" formatCode="General">
                  <c:v>1.6688000000000001</c:v>
                </c:pt>
                <c:pt idx="8345" formatCode="General">
                  <c:v>1.669</c:v>
                </c:pt>
                <c:pt idx="8346" formatCode="General">
                  <c:v>1.6692</c:v>
                </c:pt>
                <c:pt idx="8347" formatCode="General">
                  <c:v>1.6694</c:v>
                </c:pt>
                <c:pt idx="8348" formatCode="General">
                  <c:v>1.6696</c:v>
                </c:pt>
                <c:pt idx="8349" formatCode="General">
                  <c:v>1.6698</c:v>
                </c:pt>
                <c:pt idx="8350" formatCode="General">
                  <c:v>1.67</c:v>
                </c:pt>
                <c:pt idx="8351" formatCode="General">
                  <c:v>1.6701999999999999</c:v>
                </c:pt>
                <c:pt idx="8352" formatCode="General">
                  <c:v>1.6704000000000001</c:v>
                </c:pt>
                <c:pt idx="8353" formatCode="General">
                  <c:v>1.6706000000000001</c:v>
                </c:pt>
                <c:pt idx="8354" formatCode="General">
                  <c:v>1.6708000000000001</c:v>
                </c:pt>
                <c:pt idx="8355" formatCode="General">
                  <c:v>1.671</c:v>
                </c:pt>
                <c:pt idx="8356" formatCode="General">
                  <c:v>1.6712</c:v>
                </c:pt>
                <c:pt idx="8357" formatCode="General">
                  <c:v>1.6714</c:v>
                </c:pt>
                <c:pt idx="8358" formatCode="General">
                  <c:v>1.6716</c:v>
                </c:pt>
                <c:pt idx="8359" formatCode="General">
                  <c:v>1.6718</c:v>
                </c:pt>
                <c:pt idx="8360" formatCode="General">
                  <c:v>1.6719999999999999</c:v>
                </c:pt>
                <c:pt idx="8361" formatCode="General">
                  <c:v>1.6721999999999999</c:v>
                </c:pt>
                <c:pt idx="8362" formatCode="General">
                  <c:v>1.6724000000000001</c:v>
                </c:pt>
                <c:pt idx="8363" formatCode="General">
                  <c:v>1.6726000000000001</c:v>
                </c:pt>
                <c:pt idx="8364" formatCode="General">
                  <c:v>1.6728000000000001</c:v>
                </c:pt>
                <c:pt idx="8365" formatCode="General">
                  <c:v>1.673</c:v>
                </c:pt>
                <c:pt idx="8366" formatCode="General">
                  <c:v>1.6732</c:v>
                </c:pt>
                <c:pt idx="8367" formatCode="General">
                  <c:v>1.6734</c:v>
                </c:pt>
                <c:pt idx="8368" formatCode="General">
                  <c:v>1.6736</c:v>
                </c:pt>
                <c:pt idx="8369" formatCode="General">
                  <c:v>1.6738</c:v>
                </c:pt>
                <c:pt idx="8370" formatCode="General">
                  <c:v>1.6739999999999999</c:v>
                </c:pt>
                <c:pt idx="8371" formatCode="General">
                  <c:v>1.6741999999999999</c:v>
                </c:pt>
                <c:pt idx="8372" formatCode="General">
                  <c:v>1.6744000000000001</c:v>
                </c:pt>
                <c:pt idx="8373" formatCode="General">
                  <c:v>1.6746000000000001</c:v>
                </c:pt>
                <c:pt idx="8374" formatCode="General">
                  <c:v>1.6748000000000001</c:v>
                </c:pt>
                <c:pt idx="8375" formatCode="General">
                  <c:v>1.675</c:v>
                </c:pt>
                <c:pt idx="8376" formatCode="General">
                  <c:v>1.6752</c:v>
                </c:pt>
                <c:pt idx="8377" formatCode="General">
                  <c:v>1.6754</c:v>
                </c:pt>
                <c:pt idx="8378" formatCode="General">
                  <c:v>1.6756</c:v>
                </c:pt>
                <c:pt idx="8379" formatCode="General">
                  <c:v>1.6758</c:v>
                </c:pt>
                <c:pt idx="8380" formatCode="General">
                  <c:v>1.6759999999999999</c:v>
                </c:pt>
                <c:pt idx="8381" formatCode="General">
                  <c:v>1.6761999999999999</c:v>
                </c:pt>
                <c:pt idx="8382" formatCode="General">
                  <c:v>1.6763999999999999</c:v>
                </c:pt>
                <c:pt idx="8383" formatCode="General">
                  <c:v>1.6766000000000001</c:v>
                </c:pt>
                <c:pt idx="8384" formatCode="General">
                  <c:v>1.6768000000000001</c:v>
                </c:pt>
                <c:pt idx="8385" formatCode="General">
                  <c:v>1.677</c:v>
                </c:pt>
                <c:pt idx="8386" formatCode="General">
                  <c:v>1.6772</c:v>
                </c:pt>
                <c:pt idx="8387" formatCode="General">
                  <c:v>1.6774</c:v>
                </c:pt>
                <c:pt idx="8388" formatCode="General">
                  <c:v>1.6776</c:v>
                </c:pt>
                <c:pt idx="8389" formatCode="General">
                  <c:v>1.6778</c:v>
                </c:pt>
                <c:pt idx="8390" formatCode="General">
                  <c:v>1.6779999999999999</c:v>
                </c:pt>
                <c:pt idx="8391" formatCode="General">
                  <c:v>1.6781999999999999</c:v>
                </c:pt>
                <c:pt idx="8392" formatCode="General">
                  <c:v>1.6783999999999999</c:v>
                </c:pt>
                <c:pt idx="8393" formatCode="General">
                  <c:v>1.6786000000000001</c:v>
                </c:pt>
                <c:pt idx="8394" formatCode="General">
                  <c:v>1.6788000000000001</c:v>
                </c:pt>
                <c:pt idx="8395" formatCode="General">
                  <c:v>1.679</c:v>
                </c:pt>
                <c:pt idx="8396" formatCode="General">
                  <c:v>1.6792</c:v>
                </c:pt>
                <c:pt idx="8397" formatCode="General">
                  <c:v>1.6794</c:v>
                </c:pt>
                <c:pt idx="8398" formatCode="General">
                  <c:v>1.6796</c:v>
                </c:pt>
                <c:pt idx="8399" formatCode="General">
                  <c:v>1.6798</c:v>
                </c:pt>
                <c:pt idx="8400" formatCode="General">
                  <c:v>1.68</c:v>
                </c:pt>
                <c:pt idx="8401" formatCode="General">
                  <c:v>1.6801999999999999</c:v>
                </c:pt>
                <c:pt idx="8402" formatCode="General">
                  <c:v>1.6803999999999999</c:v>
                </c:pt>
                <c:pt idx="8403" formatCode="General">
                  <c:v>1.6806000000000001</c:v>
                </c:pt>
                <c:pt idx="8404" formatCode="General">
                  <c:v>1.6808000000000001</c:v>
                </c:pt>
                <c:pt idx="8405" formatCode="General">
                  <c:v>1.681</c:v>
                </c:pt>
                <c:pt idx="8406" formatCode="General">
                  <c:v>1.6812</c:v>
                </c:pt>
                <c:pt idx="8407" formatCode="General">
                  <c:v>1.6814</c:v>
                </c:pt>
                <c:pt idx="8408" formatCode="General">
                  <c:v>1.6816</c:v>
                </c:pt>
                <c:pt idx="8409" formatCode="General">
                  <c:v>1.6818</c:v>
                </c:pt>
                <c:pt idx="8410" formatCode="General">
                  <c:v>1.6819999999999999</c:v>
                </c:pt>
                <c:pt idx="8411" formatCode="General">
                  <c:v>1.6821999999999999</c:v>
                </c:pt>
                <c:pt idx="8412" formatCode="General">
                  <c:v>1.6823999999999999</c:v>
                </c:pt>
                <c:pt idx="8413" formatCode="General">
                  <c:v>1.6826000000000001</c:v>
                </c:pt>
                <c:pt idx="8414" formatCode="General">
                  <c:v>1.6828000000000001</c:v>
                </c:pt>
                <c:pt idx="8415" formatCode="General">
                  <c:v>1.6830000000000001</c:v>
                </c:pt>
                <c:pt idx="8416" formatCode="General">
                  <c:v>1.6832</c:v>
                </c:pt>
                <c:pt idx="8417" formatCode="General">
                  <c:v>1.6834</c:v>
                </c:pt>
                <c:pt idx="8418" formatCode="General">
                  <c:v>1.6836</c:v>
                </c:pt>
                <c:pt idx="8419" formatCode="General">
                  <c:v>1.6838</c:v>
                </c:pt>
                <c:pt idx="8420" formatCode="General">
                  <c:v>1.6839999999999999</c:v>
                </c:pt>
                <c:pt idx="8421" formatCode="General">
                  <c:v>1.6841999999999999</c:v>
                </c:pt>
                <c:pt idx="8422" formatCode="General">
                  <c:v>1.6843999999999999</c:v>
                </c:pt>
                <c:pt idx="8423" formatCode="General">
                  <c:v>1.6846000000000001</c:v>
                </c:pt>
                <c:pt idx="8424" formatCode="General">
                  <c:v>1.6848000000000001</c:v>
                </c:pt>
                <c:pt idx="8425" formatCode="General">
                  <c:v>1.6850000000000001</c:v>
                </c:pt>
                <c:pt idx="8426" formatCode="General">
                  <c:v>1.6852</c:v>
                </c:pt>
                <c:pt idx="8427" formatCode="General">
                  <c:v>1.6854</c:v>
                </c:pt>
                <c:pt idx="8428" formatCode="General">
                  <c:v>1.6856</c:v>
                </c:pt>
                <c:pt idx="8429" formatCode="General">
                  <c:v>1.6858</c:v>
                </c:pt>
                <c:pt idx="8430" formatCode="General">
                  <c:v>1.6859999999999999</c:v>
                </c:pt>
                <c:pt idx="8431" formatCode="General">
                  <c:v>1.6861999999999999</c:v>
                </c:pt>
                <c:pt idx="8432" formatCode="General">
                  <c:v>1.6863999999999999</c:v>
                </c:pt>
                <c:pt idx="8433" formatCode="General">
                  <c:v>1.6866000000000001</c:v>
                </c:pt>
                <c:pt idx="8434" formatCode="General">
                  <c:v>1.6868000000000001</c:v>
                </c:pt>
                <c:pt idx="8435" formatCode="General">
                  <c:v>1.6870000000000001</c:v>
                </c:pt>
                <c:pt idx="8436" formatCode="General">
                  <c:v>1.6872</c:v>
                </c:pt>
                <c:pt idx="8437" formatCode="General">
                  <c:v>1.6874</c:v>
                </c:pt>
                <c:pt idx="8438" formatCode="General">
                  <c:v>1.6876</c:v>
                </c:pt>
                <c:pt idx="8439" formatCode="General">
                  <c:v>1.6878</c:v>
                </c:pt>
                <c:pt idx="8440" formatCode="General">
                  <c:v>1.6879999999999999</c:v>
                </c:pt>
                <c:pt idx="8441" formatCode="General">
                  <c:v>1.6881999999999999</c:v>
                </c:pt>
                <c:pt idx="8442" formatCode="General">
                  <c:v>1.6883999999999999</c:v>
                </c:pt>
                <c:pt idx="8443" formatCode="General">
                  <c:v>1.6886000000000001</c:v>
                </c:pt>
                <c:pt idx="8444" formatCode="General">
                  <c:v>1.6888000000000001</c:v>
                </c:pt>
                <c:pt idx="8445" formatCode="General">
                  <c:v>1.6890000000000001</c:v>
                </c:pt>
                <c:pt idx="8446" formatCode="General">
                  <c:v>1.6892</c:v>
                </c:pt>
                <c:pt idx="8447" formatCode="General">
                  <c:v>1.6894</c:v>
                </c:pt>
                <c:pt idx="8448" formatCode="General">
                  <c:v>1.6896</c:v>
                </c:pt>
                <c:pt idx="8449" formatCode="General">
                  <c:v>1.6898</c:v>
                </c:pt>
                <c:pt idx="8450" formatCode="General">
                  <c:v>1.69</c:v>
                </c:pt>
                <c:pt idx="8451" formatCode="General">
                  <c:v>1.6901999999999999</c:v>
                </c:pt>
                <c:pt idx="8452" formatCode="General">
                  <c:v>1.6903999999999999</c:v>
                </c:pt>
                <c:pt idx="8453" formatCode="General">
                  <c:v>1.6906000000000001</c:v>
                </c:pt>
                <c:pt idx="8454" formatCode="General">
                  <c:v>1.6908000000000001</c:v>
                </c:pt>
                <c:pt idx="8455" formatCode="General">
                  <c:v>1.6910000000000001</c:v>
                </c:pt>
                <c:pt idx="8456" formatCode="General">
                  <c:v>1.6912</c:v>
                </c:pt>
                <c:pt idx="8457" formatCode="General">
                  <c:v>1.6914</c:v>
                </c:pt>
                <c:pt idx="8458" formatCode="General">
                  <c:v>1.6916</c:v>
                </c:pt>
                <c:pt idx="8459" formatCode="General">
                  <c:v>1.6918</c:v>
                </c:pt>
                <c:pt idx="8460" formatCode="General">
                  <c:v>1.6919999999999999</c:v>
                </c:pt>
                <c:pt idx="8461" formatCode="General">
                  <c:v>1.6921999999999999</c:v>
                </c:pt>
                <c:pt idx="8462" formatCode="General">
                  <c:v>1.6923999999999999</c:v>
                </c:pt>
                <c:pt idx="8463" formatCode="General">
                  <c:v>1.6926000000000001</c:v>
                </c:pt>
                <c:pt idx="8464" formatCode="General">
                  <c:v>1.6928000000000001</c:v>
                </c:pt>
                <c:pt idx="8465" formatCode="General">
                  <c:v>1.6930000000000001</c:v>
                </c:pt>
                <c:pt idx="8466" formatCode="General">
                  <c:v>1.6932</c:v>
                </c:pt>
                <c:pt idx="8467" formatCode="General">
                  <c:v>1.6934</c:v>
                </c:pt>
                <c:pt idx="8468" formatCode="General">
                  <c:v>1.6936</c:v>
                </c:pt>
                <c:pt idx="8469" formatCode="General">
                  <c:v>1.6938</c:v>
                </c:pt>
                <c:pt idx="8470" formatCode="General">
                  <c:v>1.694</c:v>
                </c:pt>
                <c:pt idx="8471" formatCode="General">
                  <c:v>1.6941999999999999</c:v>
                </c:pt>
                <c:pt idx="8472" formatCode="General">
                  <c:v>1.6943999999999999</c:v>
                </c:pt>
                <c:pt idx="8473" formatCode="General">
                  <c:v>1.6946000000000001</c:v>
                </c:pt>
                <c:pt idx="8474" formatCode="General">
                  <c:v>1.6948000000000001</c:v>
                </c:pt>
                <c:pt idx="8475" formatCode="General">
                  <c:v>1.6950000000000001</c:v>
                </c:pt>
                <c:pt idx="8476" formatCode="General">
                  <c:v>1.6952</c:v>
                </c:pt>
                <c:pt idx="8477" formatCode="General">
                  <c:v>1.6954</c:v>
                </c:pt>
                <c:pt idx="8478" formatCode="General">
                  <c:v>1.6956</c:v>
                </c:pt>
                <c:pt idx="8479" formatCode="General">
                  <c:v>1.6958</c:v>
                </c:pt>
                <c:pt idx="8480" formatCode="General">
                  <c:v>1.696</c:v>
                </c:pt>
                <c:pt idx="8481" formatCode="General">
                  <c:v>1.6961999999999999</c:v>
                </c:pt>
                <c:pt idx="8482" formatCode="General">
                  <c:v>1.6963999999999999</c:v>
                </c:pt>
                <c:pt idx="8483" formatCode="General">
                  <c:v>1.6966000000000001</c:v>
                </c:pt>
                <c:pt idx="8484" formatCode="General">
                  <c:v>1.6968000000000001</c:v>
                </c:pt>
                <c:pt idx="8485" formatCode="General">
                  <c:v>1.6970000000000001</c:v>
                </c:pt>
                <c:pt idx="8486" formatCode="General">
                  <c:v>1.6972</c:v>
                </c:pt>
                <c:pt idx="8487" formatCode="General">
                  <c:v>1.6974</c:v>
                </c:pt>
                <c:pt idx="8488" formatCode="General">
                  <c:v>1.6976</c:v>
                </c:pt>
                <c:pt idx="8489" formatCode="General">
                  <c:v>1.6978</c:v>
                </c:pt>
                <c:pt idx="8490" formatCode="General">
                  <c:v>1.698</c:v>
                </c:pt>
                <c:pt idx="8491" formatCode="General">
                  <c:v>1.6981999999999999</c:v>
                </c:pt>
                <c:pt idx="8492" formatCode="General">
                  <c:v>1.6983999999999999</c:v>
                </c:pt>
                <c:pt idx="8493" formatCode="General">
                  <c:v>1.6986000000000001</c:v>
                </c:pt>
                <c:pt idx="8494" formatCode="General">
                  <c:v>1.6988000000000001</c:v>
                </c:pt>
                <c:pt idx="8495" formatCode="General">
                  <c:v>1.6990000000000001</c:v>
                </c:pt>
                <c:pt idx="8496" formatCode="General">
                  <c:v>1.6992</c:v>
                </c:pt>
                <c:pt idx="8497" formatCode="General">
                  <c:v>1.6994</c:v>
                </c:pt>
                <c:pt idx="8498" formatCode="General">
                  <c:v>1.6996</c:v>
                </c:pt>
                <c:pt idx="8499" formatCode="General">
                  <c:v>1.6998</c:v>
                </c:pt>
                <c:pt idx="8500" formatCode="General">
                  <c:v>1.7</c:v>
                </c:pt>
                <c:pt idx="8501" formatCode="General">
                  <c:v>1.7001999999999999</c:v>
                </c:pt>
                <c:pt idx="8502" formatCode="General">
                  <c:v>1.7003999999999999</c:v>
                </c:pt>
                <c:pt idx="8503" formatCode="General">
                  <c:v>1.7005999999999999</c:v>
                </c:pt>
                <c:pt idx="8504" formatCode="General">
                  <c:v>1.7008000000000001</c:v>
                </c:pt>
                <c:pt idx="8505" formatCode="General">
                  <c:v>1.7010000000000001</c:v>
                </c:pt>
                <c:pt idx="8506" formatCode="General">
                  <c:v>1.7012</c:v>
                </c:pt>
                <c:pt idx="8507" formatCode="General">
                  <c:v>1.7014</c:v>
                </c:pt>
                <c:pt idx="8508" formatCode="General">
                  <c:v>1.7016</c:v>
                </c:pt>
                <c:pt idx="8509" formatCode="General">
                  <c:v>1.7018</c:v>
                </c:pt>
                <c:pt idx="8510" formatCode="General">
                  <c:v>1.702</c:v>
                </c:pt>
                <c:pt idx="8511" formatCode="General">
                  <c:v>1.7021999999999999</c:v>
                </c:pt>
                <c:pt idx="8512" formatCode="General">
                  <c:v>1.7023999999999999</c:v>
                </c:pt>
                <c:pt idx="8513" formatCode="General">
                  <c:v>1.7025999999999999</c:v>
                </c:pt>
                <c:pt idx="8514" formatCode="General">
                  <c:v>1.7028000000000001</c:v>
                </c:pt>
                <c:pt idx="8515" formatCode="General">
                  <c:v>1.7030000000000001</c:v>
                </c:pt>
                <c:pt idx="8516" formatCode="General">
                  <c:v>1.7032</c:v>
                </c:pt>
                <c:pt idx="8517" formatCode="General">
                  <c:v>1.7034</c:v>
                </c:pt>
                <c:pt idx="8518" formatCode="General">
                  <c:v>1.7036</c:v>
                </c:pt>
                <c:pt idx="8519" formatCode="General">
                  <c:v>1.7038</c:v>
                </c:pt>
                <c:pt idx="8520" formatCode="General">
                  <c:v>1.704</c:v>
                </c:pt>
                <c:pt idx="8521" formatCode="General">
                  <c:v>1.7041999999999999</c:v>
                </c:pt>
                <c:pt idx="8522" formatCode="General">
                  <c:v>1.7043999999999999</c:v>
                </c:pt>
                <c:pt idx="8523" formatCode="General">
                  <c:v>1.7045999999999999</c:v>
                </c:pt>
                <c:pt idx="8524" formatCode="General">
                  <c:v>1.7048000000000001</c:v>
                </c:pt>
                <c:pt idx="8525" formatCode="General">
                  <c:v>1.7050000000000001</c:v>
                </c:pt>
                <c:pt idx="8526" formatCode="General">
                  <c:v>1.7052</c:v>
                </c:pt>
                <c:pt idx="8527" formatCode="General">
                  <c:v>1.7054</c:v>
                </c:pt>
                <c:pt idx="8528" formatCode="General">
                  <c:v>1.7056</c:v>
                </c:pt>
                <c:pt idx="8529" formatCode="General">
                  <c:v>1.7058</c:v>
                </c:pt>
                <c:pt idx="8530" formatCode="General">
                  <c:v>1.706</c:v>
                </c:pt>
                <c:pt idx="8531" formatCode="General">
                  <c:v>1.7061999999999999</c:v>
                </c:pt>
                <c:pt idx="8532" formatCode="General">
                  <c:v>1.7063999999999999</c:v>
                </c:pt>
                <c:pt idx="8533" formatCode="General">
                  <c:v>1.7065999999999999</c:v>
                </c:pt>
                <c:pt idx="8534" formatCode="General">
                  <c:v>1.7068000000000001</c:v>
                </c:pt>
                <c:pt idx="8535" formatCode="General">
                  <c:v>1.7070000000000001</c:v>
                </c:pt>
                <c:pt idx="8536" formatCode="General">
                  <c:v>1.7072000000000001</c:v>
                </c:pt>
                <c:pt idx="8537" formatCode="General">
                  <c:v>1.7074</c:v>
                </c:pt>
                <c:pt idx="8538" formatCode="General">
                  <c:v>1.7076</c:v>
                </c:pt>
                <c:pt idx="8539" formatCode="General">
                  <c:v>1.7078</c:v>
                </c:pt>
                <c:pt idx="8540" formatCode="General">
                  <c:v>1.708</c:v>
                </c:pt>
                <c:pt idx="8541" formatCode="General">
                  <c:v>1.7081999999999999</c:v>
                </c:pt>
                <c:pt idx="8542" formatCode="General">
                  <c:v>1.7083999999999999</c:v>
                </c:pt>
                <c:pt idx="8543" formatCode="General">
                  <c:v>1.7085999999999999</c:v>
                </c:pt>
                <c:pt idx="8544" formatCode="General">
                  <c:v>1.7088000000000001</c:v>
                </c:pt>
                <c:pt idx="8545" formatCode="General">
                  <c:v>1.7090000000000001</c:v>
                </c:pt>
                <c:pt idx="8546" formatCode="General">
                  <c:v>1.7092000000000001</c:v>
                </c:pt>
                <c:pt idx="8547" formatCode="General">
                  <c:v>1.7094</c:v>
                </c:pt>
                <c:pt idx="8548" formatCode="General">
                  <c:v>1.7096</c:v>
                </c:pt>
                <c:pt idx="8549" formatCode="General">
                  <c:v>1.7098</c:v>
                </c:pt>
                <c:pt idx="8550" formatCode="General">
                  <c:v>1.71</c:v>
                </c:pt>
                <c:pt idx="8551" formatCode="General">
                  <c:v>1.7101999999999999</c:v>
                </c:pt>
                <c:pt idx="8552" formatCode="General">
                  <c:v>1.7103999999999999</c:v>
                </c:pt>
                <c:pt idx="8553" formatCode="General">
                  <c:v>1.7105999999999999</c:v>
                </c:pt>
                <c:pt idx="8554" formatCode="General">
                  <c:v>1.7108000000000001</c:v>
                </c:pt>
                <c:pt idx="8555" formatCode="General">
                  <c:v>1.7110000000000001</c:v>
                </c:pt>
                <c:pt idx="8556" formatCode="General">
                  <c:v>1.7112000000000001</c:v>
                </c:pt>
                <c:pt idx="8557" formatCode="General">
                  <c:v>1.7114</c:v>
                </c:pt>
                <c:pt idx="8558" formatCode="General">
                  <c:v>1.7116</c:v>
                </c:pt>
                <c:pt idx="8559" formatCode="General">
                  <c:v>1.7118</c:v>
                </c:pt>
                <c:pt idx="8560" formatCode="General">
                  <c:v>1.712</c:v>
                </c:pt>
                <c:pt idx="8561" formatCode="General">
                  <c:v>1.7121999999999999</c:v>
                </c:pt>
                <c:pt idx="8562" formatCode="General">
                  <c:v>1.7123999999999999</c:v>
                </c:pt>
                <c:pt idx="8563" formatCode="General">
                  <c:v>1.7125999999999999</c:v>
                </c:pt>
                <c:pt idx="8564" formatCode="General">
                  <c:v>1.7128000000000001</c:v>
                </c:pt>
                <c:pt idx="8565" formatCode="General">
                  <c:v>1.7130000000000001</c:v>
                </c:pt>
                <c:pt idx="8566" formatCode="General">
                  <c:v>1.7132000000000001</c:v>
                </c:pt>
                <c:pt idx="8567" formatCode="General">
                  <c:v>1.7134</c:v>
                </c:pt>
                <c:pt idx="8568" formatCode="General">
                  <c:v>1.7136</c:v>
                </c:pt>
                <c:pt idx="8569" formatCode="General">
                  <c:v>1.7138</c:v>
                </c:pt>
                <c:pt idx="8570" formatCode="General">
                  <c:v>1.714</c:v>
                </c:pt>
                <c:pt idx="8571" formatCode="General">
                  <c:v>1.7141999999999999</c:v>
                </c:pt>
                <c:pt idx="8572" formatCode="General">
                  <c:v>1.7143999999999999</c:v>
                </c:pt>
                <c:pt idx="8573" formatCode="General">
                  <c:v>1.7145999999999999</c:v>
                </c:pt>
                <c:pt idx="8574" formatCode="General">
                  <c:v>1.7148000000000001</c:v>
                </c:pt>
                <c:pt idx="8575" formatCode="General">
                  <c:v>1.7150000000000001</c:v>
                </c:pt>
                <c:pt idx="8576" formatCode="General">
                  <c:v>1.7152000000000001</c:v>
                </c:pt>
                <c:pt idx="8577" formatCode="General">
                  <c:v>1.7154</c:v>
                </c:pt>
                <c:pt idx="8578" formatCode="General">
                  <c:v>1.7156</c:v>
                </c:pt>
                <c:pt idx="8579" formatCode="General">
                  <c:v>1.7158</c:v>
                </c:pt>
                <c:pt idx="8580" formatCode="General">
                  <c:v>1.716</c:v>
                </c:pt>
                <c:pt idx="8581" formatCode="General">
                  <c:v>1.7161999999999999</c:v>
                </c:pt>
                <c:pt idx="8582" formatCode="General">
                  <c:v>1.7163999999999999</c:v>
                </c:pt>
                <c:pt idx="8583" formatCode="General">
                  <c:v>1.7165999999999999</c:v>
                </c:pt>
                <c:pt idx="8584" formatCode="General">
                  <c:v>1.7168000000000001</c:v>
                </c:pt>
                <c:pt idx="8585" formatCode="General">
                  <c:v>1.7170000000000001</c:v>
                </c:pt>
                <c:pt idx="8586" formatCode="General">
                  <c:v>1.7172000000000001</c:v>
                </c:pt>
                <c:pt idx="8587" formatCode="General">
                  <c:v>1.7174</c:v>
                </c:pt>
                <c:pt idx="8588" formatCode="General">
                  <c:v>1.7176</c:v>
                </c:pt>
                <c:pt idx="8589" formatCode="General">
                  <c:v>1.7178</c:v>
                </c:pt>
                <c:pt idx="8590" formatCode="General">
                  <c:v>1.718</c:v>
                </c:pt>
                <c:pt idx="8591" formatCode="General">
                  <c:v>1.7181999999999999</c:v>
                </c:pt>
                <c:pt idx="8592" formatCode="General">
                  <c:v>1.7183999999999999</c:v>
                </c:pt>
                <c:pt idx="8593" formatCode="General">
                  <c:v>1.7185999999999999</c:v>
                </c:pt>
                <c:pt idx="8594" formatCode="General">
                  <c:v>1.7188000000000001</c:v>
                </c:pt>
                <c:pt idx="8595" formatCode="General">
                  <c:v>1.7190000000000001</c:v>
                </c:pt>
                <c:pt idx="8596" formatCode="General">
                  <c:v>1.7192000000000001</c:v>
                </c:pt>
                <c:pt idx="8597" formatCode="General">
                  <c:v>1.7194</c:v>
                </c:pt>
                <c:pt idx="8598" formatCode="General">
                  <c:v>1.7196</c:v>
                </c:pt>
                <c:pt idx="8599" formatCode="General">
                  <c:v>1.7198</c:v>
                </c:pt>
                <c:pt idx="8600" formatCode="General">
                  <c:v>1.72</c:v>
                </c:pt>
                <c:pt idx="8601" formatCode="General">
                  <c:v>1.7202</c:v>
                </c:pt>
                <c:pt idx="8602" formatCode="General">
                  <c:v>1.7203999999999999</c:v>
                </c:pt>
                <c:pt idx="8603" formatCode="General">
                  <c:v>1.7205999999999999</c:v>
                </c:pt>
                <c:pt idx="8604" formatCode="General">
                  <c:v>1.7208000000000001</c:v>
                </c:pt>
                <c:pt idx="8605" formatCode="General">
                  <c:v>1.7210000000000001</c:v>
                </c:pt>
                <c:pt idx="8606" formatCode="General">
                  <c:v>1.7212000000000001</c:v>
                </c:pt>
                <c:pt idx="8607" formatCode="General">
                  <c:v>1.7214</c:v>
                </c:pt>
                <c:pt idx="8608" formatCode="General">
                  <c:v>1.7216</c:v>
                </c:pt>
                <c:pt idx="8609" formatCode="General">
                  <c:v>1.7218</c:v>
                </c:pt>
                <c:pt idx="8610" formatCode="General">
                  <c:v>1.722</c:v>
                </c:pt>
                <c:pt idx="8611" formatCode="General">
                  <c:v>1.7222</c:v>
                </c:pt>
                <c:pt idx="8612" formatCode="General">
                  <c:v>1.7223999999999999</c:v>
                </c:pt>
                <c:pt idx="8613" formatCode="General">
                  <c:v>1.7225999999999999</c:v>
                </c:pt>
                <c:pt idx="8614" formatCode="General">
                  <c:v>1.7228000000000001</c:v>
                </c:pt>
                <c:pt idx="8615" formatCode="General">
                  <c:v>1.7230000000000001</c:v>
                </c:pt>
                <c:pt idx="8616" formatCode="General">
                  <c:v>1.7232000000000001</c:v>
                </c:pt>
                <c:pt idx="8617" formatCode="General">
                  <c:v>1.7234</c:v>
                </c:pt>
                <c:pt idx="8618" formatCode="General">
                  <c:v>1.7236</c:v>
                </c:pt>
                <c:pt idx="8619" formatCode="General">
                  <c:v>1.7238</c:v>
                </c:pt>
                <c:pt idx="8620" formatCode="General">
                  <c:v>1.724</c:v>
                </c:pt>
                <c:pt idx="8621" formatCode="General">
                  <c:v>1.7242</c:v>
                </c:pt>
                <c:pt idx="8622" formatCode="General">
                  <c:v>1.7243999999999999</c:v>
                </c:pt>
                <c:pt idx="8623" formatCode="General">
                  <c:v>1.7245999999999999</c:v>
                </c:pt>
                <c:pt idx="8624" formatCode="General">
                  <c:v>1.7248000000000001</c:v>
                </c:pt>
                <c:pt idx="8625" formatCode="General">
                  <c:v>1.7250000000000001</c:v>
                </c:pt>
                <c:pt idx="8626" formatCode="General">
                  <c:v>1.7252000000000001</c:v>
                </c:pt>
                <c:pt idx="8627" formatCode="General">
                  <c:v>1.7254</c:v>
                </c:pt>
                <c:pt idx="8628" formatCode="General">
                  <c:v>1.7256</c:v>
                </c:pt>
                <c:pt idx="8629" formatCode="General">
                  <c:v>1.7258</c:v>
                </c:pt>
                <c:pt idx="8630" formatCode="General">
                  <c:v>1.726</c:v>
                </c:pt>
                <c:pt idx="8631" formatCode="General">
                  <c:v>1.7262</c:v>
                </c:pt>
                <c:pt idx="8632" formatCode="General">
                  <c:v>1.7263999999999999</c:v>
                </c:pt>
                <c:pt idx="8633" formatCode="General">
                  <c:v>1.7265999999999999</c:v>
                </c:pt>
                <c:pt idx="8634" formatCode="General">
                  <c:v>1.7267999999999999</c:v>
                </c:pt>
                <c:pt idx="8635" formatCode="General">
                  <c:v>1.7270000000000001</c:v>
                </c:pt>
                <c:pt idx="8636" formatCode="General">
                  <c:v>1.7272000000000001</c:v>
                </c:pt>
                <c:pt idx="8637" formatCode="General">
                  <c:v>1.7274</c:v>
                </c:pt>
                <c:pt idx="8638" formatCode="General">
                  <c:v>1.7276</c:v>
                </c:pt>
                <c:pt idx="8639" formatCode="General">
                  <c:v>1.7278</c:v>
                </c:pt>
                <c:pt idx="8640" formatCode="General">
                  <c:v>1.728</c:v>
                </c:pt>
                <c:pt idx="8641" formatCode="General">
                  <c:v>1.7282</c:v>
                </c:pt>
                <c:pt idx="8642" formatCode="General">
                  <c:v>1.7283999999999999</c:v>
                </c:pt>
                <c:pt idx="8643" formatCode="General">
                  <c:v>1.7285999999999999</c:v>
                </c:pt>
                <c:pt idx="8644" formatCode="General">
                  <c:v>1.7287999999999999</c:v>
                </c:pt>
                <c:pt idx="8645" formatCode="General">
                  <c:v>1.7290000000000001</c:v>
                </c:pt>
                <c:pt idx="8646" formatCode="General">
                  <c:v>1.7292000000000001</c:v>
                </c:pt>
                <c:pt idx="8647" formatCode="General">
                  <c:v>1.7294</c:v>
                </c:pt>
                <c:pt idx="8648" formatCode="General">
                  <c:v>1.7296</c:v>
                </c:pt>
                <c:pt idx="8649" formatCode="General">
                  <c:v>1.7298</c:v>
                </c:pt>
                <c:pt idx="8650" formatCode="General">
                  <c:v>1.73</c:v>
                </c:pt>
                <c:pt idx="8651" formatCode="General">
                  <c:v>1.7302</c:v>
                </c:pt>
                <c:pt idx="8652" formatCode="General">
                  <c:v>1.7303999999999999</c:v>
                </c:pt>
                <c:pt idx="8653" formatCode="General">
                  <c:v>1.7305999999999999</c:v>
                </c:pt>
                <c:pt idx="8654" formatCode="General">
                  <c:v>1.7307999999999999</c:v>
                </c:pt>
                <c:pt idx="8655" formatCode="General">
                  <c:v>1.7310000000000001</c:v>
                </c:pt>
                <c:pt idx="8656" formatCode="General">
                  <c:v>1.7312000000000001</c:v>
                </c:pt>
                <c:pt idx="8657" formatCode="General">
                  <c:v>1.7314000000000001</c:v>
                </c:pt>
                <c:pt idx="8658" formatCode="General">
                  <c:v>1.7316</c:v>
                </c:pt>
                <c:pt idx="8659" formatCode="General">
                  <c:v>1.7318</c:v>
                </c:pt>
                <c:pt idx="8660" formatCode="General">
                  <c:v>1.732</c:v>
                </c:pt>
                <c:pt idx="8661" formatCode="General">
                  <c:v>1.7322</c:v>
                </c:pt>
                <c:pt idx="8662" formatCode="General">
                  <c:v>1.7323999999999999</c:v>
                </c:pt>
                <c:pt idx="8663" formatCode="General">
                  <c:v>1.7325999999999999</c:v>
                </c:pt>
                <c:pt idx="8664" formatCode="General">
                  <c:v>1.7327999999999999</c:v>
                </c:pt>
                <c:pt idx="8665" formatCode="General">
                  <c:v>1.7330000000000001</c:v>
                </c:pt>
                <c:pt idx="8666" formatCode="General">
                  <c:v>1.7332000000000001</c:v>
                </c:pt>
                <c:pt idx="8667" formatCode="General">
                  <c:v>1.7334000000000001</c:v>
                </c:pt>
                <c:pt idx="8668" formatCode="General">
                  <c:v>1.7336</c:v>
                </c:pt>
                <c:pt idx="8669" formatCode="General">
                  <c:v>1.7338</c:v>
                </c:pt>
                <c:pt idx="8670" formatCode="General">
                  <c:v>1.734</c:v>
                </c:pt>
                <c:pt idx="8671" formatCode="General">
                  <c:v>1.7342</c:v>
                </c:pt>
                <c:pt idx="8672" formatCode="General">
                  <c:v>1.7343999999999999</c:v>
                </c:pt>
                <c:pt idx="8673" formatCode="General">
                  <c:v>1.7345999999999999</c:v>
                </c:pt>
                <c:pt idx="8674" formatCode="General">
                  <c:v>1.7347999999999999</c:v>
                </c:pt>
                <c:pt idx="8675" formatCode="General">
                  <c:v>1.7350000000000001</c:v>
                </c:pt>
                <c:pt idx="8676" formatCode="General">
                  <c:v>1.7352000000000001</c:v>
                </c:pt>
                <c:pt idx="8677" formatCode="General">
                  <c:v>1.7354000000000001</c:v>
                </c:pt>
                <c:pt idx="8678" formatCode="General">
                  <c:v>1.7356</c:v>
                </c:pt>
                <c:pt idx="8679" formatCode="General">
                  <c:v>1.7358</c:v>
                </c:pt>
                <c:pt idx="8680" formatCode="General">
                  <c:v>1.736</c:v>
                </c:pt>
                <c:pt idx="8681" formatCode="General">
                  <c:v>1.7362</c:v>
                </c:pt>
                <c:pt idx="8682" formatCode="General">
                  <c:v>1.7363999999999999</c:v>
                </c:pt>
                <c:pt idx="8683" formatCode="General">
                  <c:v>1.7365999999999999</c:v>
                </c:pt>
                <c:pt idx="8684" formatCode="General">
                  <c:v>1.7367999999999999</c:v>
                </c:pt>
                <c:pt idx="8685" formatCode="General">
                  <c:v>1.7370000000000001</c:v>
                </c:pt>
                <c:pt idx="8686" formatCode="General">
                  <c:v>1.7372000000000001</c:v>
                </c:pt>
                <c:pt idx="8687" formatCode="General">
                  <c:v>1.7374000000000001</c:v>
                </c:pt>
                <c:pt idx="8688" formatCode="General">
                  <c:v>1.7376</c:v>
                </c:pt>
                <c:pt idx="8689" formatCode="General">
                  <c:v>1.7378</c:v>
                </c:pt>
                <c:pt idx="8690" formatCode="General">
                  <c:v>1.738</c:v>
                </c:pt>
                <c:pt idx="8691" formatCode="General">
                  <c:v>1.7382</c:v>
                </c:pt>
                <c:pt idx="8692" formatCode="General">
                  <c:v>1.7383999999999999</c:v>
                </c:pt>
                <c:pt idx="8693" formatCode="General">
                  <c:v>1.7385999999999999</c:v>
                </c:pt>
                <c:pt idx="8694" formatCode="General">
                  <c:v>1.7387999999999999</c:v>
                </c:pt>
                <c:pt idx="8695" formatCode="General">
                  <c:v>1.7390000000000001</c:v>
                </c:pt>
                <c:pt idx="8696" formatCode="General">
                  <c:v>1.7392000000000001</c:v>
                </c:pt>
                <c:pt idx="8697" formatCode="General">
                  <c:v>1.7394000000000001</c:v>
                </c:pt>
                <c:pt idx="8698" formatCode="General">
                  <c:v>1.7396</c:v>
                </c:pt>
                <c:pt idx="8699" formatCode="General">
                  <c:v>1.7398</c:v>
                </c:pt>
                <c:pt idx="8700" formatCode="General">
                  <c:v>1.74</c:v>
                </c:pt>
                <c:pt idx="8701" formatCode="General">
                  <c:v>1.7402</c:v>
                </c:pt>
                <c:pt idx="8702" formatCode="General">
                  <c:v>1.7403999999999999</c:v>
                </c:pt>
                <c:pt idx="8703" formatCode="General">
                  <c:v>1.7405999999999999</c:v>
                </c:pt>
                <c:pt idx="8704" formatCode="General">
                  <c:v>1.7407999999999999</c:v>
                </c:pt>
                <c:pt idx="8705" formatCode="General">
                  <c:v>1.7410000000000001</c:v>
                </c:pt>
                <c:pt idx="8706" formatCode="General">
                  <c:v>1.7412000000000001</c:v>
                </c:pt>
                <c:pt idx="8707" formatCode="General">
                  <c:v>1.7414000000000001</c:v>
                </c:pt>
                <c:pt idx="8708" formatCode="General">
                  <c:v>1.7416</c:v>
                </c:pt>
                <c:pt idx="8709" formatCode="General">
                  <c:v>1.7418</c:v>
                </c:pt>
                <c:pt idx="8710" formatCode="General">
                  <c:v>1.742</c:v>
                </c:pt>
                <c:pt idx="8711" formatCode="General">
                  <c:v>1.7422</c:v>
                </c:pt>
                <c:pt idx="8712" formatCode="General">
                  <c:v>1.7423999999999999</c:v>
                </c:pt>
                <c:pt idx="8713" formatCode="General">
                  <c:v>1.7425999999999999</c:v>
                </c:pt>
                <c:pt idx="8714" formatCode="General">
                  <c:v>1.7427999999999999</c:v>
                </c:pt>
                <c:pt idx="8715" formatCode="General">
                  <c:v>1.7430000000000001</c:v>
                </c:pt>
                <c:pt idx="8716" formatCode="General">
                  <c:v>1.7432000000000001</c:v>
                </c:pt>
                <c:pt idx="8717" formatCode="General">
                  <c:v>1.7434000000000001</c:v>
                </c:pt>
                <c:pt idx="8718" formatCode="General">
                  <c:v>1.7436</c:v>
                </c:pt>
                <c:pt idx="8719" formatCode="General">
                  <c:v>1.7438</c:v>
                </c:pt>
                <c:pt idx="8720" formatCode="General">
                  <c:v>1.744</c:v>
                </c:pt>
                <c:pt idx="8721" formatCode="General">
                  <c:v>1.7442</c:v>
                </c:pt>
                <c:pt idx="8722" formatCode="General">
                  <c:v>1.7444</c:v>
                </c:pt>
                <c:pt idx="8723" formatCode="General">
                  <c:v>1.7445999999999999</c:v>
                </c:pt>
                <c:pt idx="8724" formatCode="General">
                  <c:v>1.7447999999999999</c:v>
                </c:pt>
                <c:pt idx="8725" formatCode="General">
                  <c:v>1.7450000000000001</c:v>
                </c:pt>
                <c:pt idx="8726" formatCode="General">
                  <c:v>1.7452000000000001</c:v>
                </c:pt>
                <c:pt idx="8727" formatCode="General">
                  <c:v>1.7454000000000001</c:v>
                </c:pt>
                <c:pt idx="8728" formatCode="General">
                  <c:v>1.7456</c:v>
                </c:pt>
                <c:pt idx="8729" formatCode="General">
                  <c:v>1.7458</c:v>
                </c:pt>
                <c:pt idx="8730" formatCode="General">
                  <c:v>1.746</c:v>
                </c:pt>
                <c:pt idx="8731" formatCode="General">
                  <c:v>1.7462</c:v>
                </c:pt>
                <c:pt idx="8732" formatCode="General">
                  <c:v>1.7464</c:v>
                </c:pt>
                <c:pt idx="8733" formatCode="General">
                  <c:v>1.7465999999999999</c:v>
                </c:pt>
                <c:pt idx="8734" formatCode="General">
                  <c:v>1.7467999999999999</c:v>
                </c:pt>
                <c:pt idx="8735" formatCode="General">
                  <c:v>1.7470000000000001</c:v>
                </c:pt>
                <c:pt idx="8736" formatCode="General">
                  <c:v>1.7472000000000001</c:v>
                </c:pt>
                <c:pt idx="8737" formatCode="General">
                  <c:v>1.7474000000000001</c:v>
                </c:pt>
                <c:pt idx="8738" formatCode="General">
                  <c:v>1.7476</c:v>
                </c:pt>
                <c:pt idx="8739" formatCode="General">
                  <c:v>1.7478</c:v>
                </c:pt>
                <c:pt idx="8740" formatCode="General">
                  <c:v>1.748</c:v>
                </c:pt>
                <c:pt idx="8741" formatCode="General">
                  <c:v>1.7482</c:v>
                </c:pt>
                <c:pt idx="8742" formatCode="General">
                  <c:v>1.7484</c:v>
                </c:pt>
                <c:pt idx="8743" formatCode="General">
                  <c:v>1.7485999999999999</c:v>
                </c:pt>
                <c:pt idx="8744" formatCode="General">
                  <c:v>1.7487999999999999</c:v>
                </c:pt>
                <c:pt idx="8745" formatCode="General">
                  <c:v>1.7490000000000001</c:v>
                </c:pt>
                <c:pt idx="8746" formatCode="General">
                  <c:v>1.7492000000000001</c:v>
                </c:pt>
                <c:pt idx="8747" formatCode="General">
                  <c:v>1.7494000000000001</c:v>
                </c:pt>
                <c:pt idx="8748" formatCode="General">
                  <c:v>1.7496</c:v>
                </c:pt>
                <c:pt idx="8749" formatCode="General">
                  <c:v>1.7498</c:v>
                </c:pt>
                <c:pt idx="8750" formatCode="General">
                  <c:v>1.75</c:v>
                </c:pt>
                <c:pt idx="8751" formatCode="General">
                  <c:v>1.7502</c:v>
                </c:pt>
                <c:pt idx="8752" formatCode="General">
                  <c:v>1.7504</c:v>
                </c:pt>
                <c:pt idx="8753" formatCode="General">
                  <c:v>1.7505999999999999</c:v>
                </c:pt>
                <c:pt idx="8754" formatCode="General">
                  <c:v>1.7507999999999999</c:v>
                </c:pt>
                <c:pt idx="8755" formatCode="General">
                  <c:v>1.7509999999999999</c:v>
                </c:pt>
                <c:pt idx="8756" formatCode="General">
                  <c:v>1.7512000000000001</c:v>
                </c:pt>
                <c:pt idx="8757" formatCode="General">
                  <c:v>1.7514000000000001</c:v>
                </c:pt>
                <c:pt idx="8758" formatCode="General">
                  <c:v>1.7516</c:v>
                </c:pt>
                <c:pt idx="8759" formatCode="General">
                  <c:v>1.7518</c:v>
                </c:pt>
                <c:pt idx="8760" formatCode="General">
                  <c:v>1.752</c:v>
                </c:pt>
                <c:pt idx="8761" formatCode="General">
                  <c:v>1.7522</c:v>
                </c:pt>
                <c:pt idx="8762" formatCode="General">
                  <c:v>1.7524</c:v>
                </c:pt>
                <c:pt idx="8763" formatCode="General">
                  <c:v>1.7525999999999999</c:v>
                </c:pt>
                <c:pt idx="8764" formatCode="General">
                  <c:v>1.7527999999999999</c:v>
                </c:pt>
                <c:pt idx="8765" formatCode="General">
                  <c:v>1.7529999999999999</c:v>
                </c:pt>
                <c:pt idx="8766" formatCode="General">
                  <c:v>1.7532000000000001</c:v>
                </c:pt>
                <c:pt idx="8767" formatCode="General">
                  <c:v>1.7534000000000001</c:v>
                </c:pt>
                <c:pt idx="8768" formatCode="General">
                  <c:v>1.7536</c:v>
                </c:pt>
                <c:pt idx="8769" formatCode="General">
                  <c:v>1.7538</c:v>
                </c:pt>
                <c:pt idx="8770" formatCode="General">
                  <c:v>1.754</c:v>
                </c:pt>
                <c:pt idx="8771" formatCode="General">
                  <c:v>1.7542</c:v>
                </c:pt>
                <c:pt idx="8772" formatCode="General">
                  <c:v>1.7544</c:v>
                </c:pt>
                <c:pt idx="8773" formatCode="General">
                  <c:v>1.7545999999999999</c:v>
                </c:pt>
                <c:pt idx="8774" formatCode="General">
                  <c:v>1.7547999999999999</c:v>
                </c:pt>
                <c:pt idx="8775" formatCode="General">
                  <c:v>1.7549999999999999</c:v>
                </c:pt>
                <c:pt idx="8776" formatCode="General">
                  <c:v>1.7552000000000001</c:v>
                </c:pt>
                <c:pt idx="8777" formatCode="General">
                  <c:v>1.7554000000000001</c:v>
                </c:pt>
                <c:pt idx="8778" formatCode="General">
                  <c:v>1.7556</c:v>
                </c:pt>
                <c:pt idx="8779" formatCode="General">
                  <c:v>1.7558</c:v>
                </c:pt>
                <c:pt idx="8780" formatCode="General">
                  <c:v>1.756</c:v>
                </c:pt>
                <c:pt idx="8781" formatCode="General">
                  <c:v>1.7562</c:v>
                </c:pt>
                <c:pt idx="8782" formatCode="General">
                  <c:v>1.7564</c:v>
                </c:pt>
                <c:pt idx="8783" formatCode="General">
                  <c:v>1.7565999999999999</c:v>
                </c:pt>
                <c:pt idx="8784" formatCode="General">
                  <c:v>1.7567999999999999</c:v>
                </c:pt>
                <c:pt idx="8785" formatCode="General">
                  <c:v>1.7569999999999999</c:v>
                </c:pt>
                <c:pt idx="8786" formatCode="General">
                  <c:v>1.7572000000000001</c:v>
                </c:pt>
                <c:pt idx="8787" formatCode="General">
                  <c:v>1.7574000000000001</c:v>
                </c:pt>
                <c:pt idx="8788" formatCode="General">
                  <c:v>1.7576000000000001</c:v>
                </c:pt>
                <c:pt idx="8789" formatCode="General">
                  <c:v>1.7578</c:v>
                </c:pt>
                <c:pt idx="8790" formatCode="General">
                  <c:v>1.758</c:v>
                </c:pt>
                <c:pt idx="8791" formatCode="General">
                  <c:v>1.7582</c:v>
                </c:pt>
                <c:pt idx="8792" formatCode="General">
                  <c:v>1.7584</c:v>
                </c:pt>
                <c:pt idx="8793" formatCode="General">
                  <c:v>1.7585999999999999</c:v>
                </c:pt>
                <c:pt idx="8794" formatCode="General">
                  <c:v>1.7587999999999999</c:v>
                </c:pt>
                <c:pt idx="8795" formatCode="General">
                  <c:v>1.7589999999999999</c:v>
                </c:pt>
                <c:pt idx="8796" formatCode="General">
                  <c:v>1.7592000000000001</c:v>
                </c:pt>
                <c:pt idx="8797" formatCode="General">
                  <c:v>1.7594000000000001</c:v>
                </c:pt>
                <c:pt idx="8798" formatCode="General">
                  <c:v>1.7596000000000001</c:v>
                </c:pt>
                <c:pt idx="8799" formatCode="General">
                  <c:v>1.7598</c:v>
                </c:pt>
                <c:pt idx="8800" formatCode="General">
                  <c:v>1.76</c:v>
                </c:pt>
                <c:pt idx="8801" formatCode="General">
                  <c:v>1.7602</c:v>
                </c:pt>
                <c:pt idx="8802" formatCode="General">
                  <c:v>1.7604</c:v>
                </c:pt>
                <c:pt idx="8803" formatCode="General">
                  <c:v>1.7605999999999999</c:v>
                </c:pt>
                <c:pt idx="8804" formatCode="General">
                  <c:v>1.7607999999999999</c:v>
                </c:pt>
                <c:pt idx="8805" formatCode="General">
                  <c:v>1.7609999999999999</c:v>
                </c:pt>
                <c:pt idx="8806" formatCode="General">
                  <c:v>1.7612000000000001</c:v>
                </c:pt>
                <c:pt idx="8807" formatCode="General">
                  <c:v>1.7614000000000001</c:v>
                </c:pt>
                <c:pt idx="8808" formatCode="General">
                  <c:v>1.7616000000000001</c:v>
                </c:pt>
                <c:pt idx="8809" formatCode="General">
                  <c:v>1.7618</c:v>
                </c:pt>
                <c:pt idx="8810" formatCode="General">
                  <c:v>1.762</c:v>
                </c:pt>
                <c:pt idx="8811" formatCode="General">
                  <c:v>1.7622</c:v>
                </c:pt>
                <c:pt idx="8812" formatCode="General">
                  <c:v>1.7624</c:v>
                </c:pt>
                <c:pt idx="8813" formatCode="General">
                  <c:v>1.7625999999999999</c:v>
                </c:pt>
                <c:pt idx="8814" formatCode="General">
                  <c:v>1.7627999999999999</c:v>
                </c:pt>
                <c:pt idx="8815" formatCode="General">
                  <c:v>1.7629999999999999</c:v>
                </c:pt>
                <c:pt idx="8816" formatCode="General">
                  <c:v>1.7632000000000001</c:v>
                </c:pt>
                <c:pt idx="8817" formatCode="General">
                  <c:v>1.7634000000000001</c:v>
                </c:pt>
                <c:pt idx="8818" formatCode="General">
                  <c:v>1.7636000000000001</c:v>
                </c:pt>
                <c:pt idx="8819" formatCode="General">
                  <c:v>1.7638</c:v>
                </c:pt>
                <c:pt idx="8820" formatCode="General">
                  <c:v>1.764</c:v>
                </c:pt>
                <c:pt idx="8821" formatCode="General">
                  <c:v>1.7642</c:v>
                </c:pt>
                <c:pt idx="8822" formatCode="General">
                  <c:v>1.7644</c:v>
                </c:pt>
                <c:pt idx="8823" formatCode="General">
                  <c:v>1.7645999999999999</c:v>
                </c:pt>
                <c:pt idx="8824" formatCode="General">
                  <c:v>1.7647999999999999</c:v>
                </c:pt>
                <c:pt idx="8825" formatCode="General">
                  <c:v>1.7649999999999999</c:v>
                </c:pt>
                <c:pt idx="8826" formatCode="General">
                  <c:v>1.7652000000000001</c:v>
                </c:pt>
                <c:pt idx="8827" formatCode="General">
                  <c:v>1.7654000000000001</c:v>
                </c:pt>
                <c:pt idx="8828" formatCode="General">
                  <c:v>1.7656000000000001</c:v>
                </c:pt>
                <c:pt idx="8829" formatCode="General">
                  <c:v>1.7658</c:v>
                </c:pt>
                <c:pt idx="8830" formatCode="General">
                  <c:v>1.766</c:v>
                </c:pt>
                <c:pt idx="8831" formatCode="General">
                  <c:v>1.7662</c:v>
                </c:pt>
                <c:pt idx="8832" formatCode="General">
                  <c:v>1.7664</c:v>
                </c:pt>
                <c:pt idx="8833" formatCode="General">
                  <c:v>1.7665999999999999</c:v>
                </c:pt>
                <c:pt idx="8834" formatCode="General">
                  <c:v>1.7667999999999999</c:v>
                </c:pt>
                <c:pt idx="8835" formatCode="General">
                  <c:v>1.7669999999999999</c:v>
                </c:pt>
                <c:pt idx="8836" formatCode="General">
                  <c:v>1.7672000000000001</c:v>
                </c:pt>
                <c:pt idx="8837" formatCode="General">
                  <c:v>1.7674000000000001</c:v>
                </c:pt>
                <c:pt idx="8838" formatCode="General">
                  <c:v>1.7676000000000001</c:v>
                </c:pt>
                <c:pt idx="8839" formatCode="General">
                  <c:v>1.7678</c:v>
                </c:pt>
                <c:pt idx="8840" formatCode="General">
                  <c:v>1.768</c:v>
                </c:pt>
                <c:pt idx="8841" formatCode="General">
                  <c:v>1.7682</c:v>
                </c:pt>
                <c:pt idx="8842" formatCode="General">
                  <c:v>1.7684</c:v>
                </c:pt>
                <c:pt idx="8843" formatCode="General">
                  <c:v>1.7685999999999999</c:v>
                </c:pt>
                <c:pt idx="8844" formatCode="General">
                  <c:v>1.7687999999999999</c:v>
                </c:pt>
                <c:pt idx="8845" formatCode="General">
                  <c:v>1.7689999999999999</c:v>
                </c:pt>
                <c:pt idx="8846" formatCode="General">
                  <c:v>1.7692000000000001</c:v>
                </c:pt>
                <c:pt idx="8847" formatCode="General">
                  <c:v>1.7694000000000001</c:v>
                </c:pt>
                <c:pt idx="8848" formatCode="General">
                  <c:v>1.7696000000000001</c:v>
                </c:pt>
                <c:pt idx="8849" formatCode="General">
                  <c:v>1.7698</c:v>
                </c:pt>
                <c:pt idx="8850" formatCode="General">
                  <c:v>1.77</c:v>
                </c:pt>
                <c:pt idx="8851" formatCode="General">
                  <c:v>1.7702</c:v>
                </c:pt>
                <c:pt idx="8852" formatCode="General">
                  <c:v>1.7704</c:v>
                </c:pt>
                <c:pt idx="8853" formatCode="General">
                  <c:v>1.7706</c:v>
                </c:pt>
                <c:pt idx="8854" formatCode="General">
                  <c:v>1.7707999999999999</c:v>
                </c:pt>
                <c:pt idx="8855" formatCode="General">
                  <c:v>1.7709999999999999</c:v>
                </c:pt>
                <c:pt idx="8856" formatCode="General">
                  <c:v>1.7712000000000001</c:v>
                </c:pt>
                <c:pt idx="8857" formatCode="General">
                  <c:v>1.7714000000000001</c:v>
                </c:pt>
                <c:pt idx="8858" formatCode="General">
                  <c:v>1.7716000000000001</c:v>
                </c:pt>
                <c:pt idx="8859" formatCode="General">
                  <c:v>1.7718</c:v>
                </c:pt>
                <c:pt idx="8860" formatCode="General">
                  <c:v>1.772</c:v>
                </c:pt>
                <c:pt idx="8861" formatCode="General">
                  <c:v>1.7722</c:v>
                </c:pt>
                <c:pt idx="8862" formatCode="General">
                  <c:v>1.7724</c:v>
                </c:pt>
                <c:pt idx="8863" formatCode="General">
                  <c:v>1.7726</c:v>
                </c:pt>
                <c:pt idx="8864" formatCode="General">
                  <c:v>1.7727999999999999</c:v>
                </c:pt>
                <c:pt idx="8865" formatCode="General">
                  <c:v>1.7729999999999999</c:v>
                </c:pt>
                <c:pt idx="8866" formatCode="General">
                  <c:v>1.7732000000000001</c:v>
                </c:pt>
                <c:pt idx="8867" formatCode="General">
                  <c:v>1.7734000000000001</c:v>
                </c:pt>
                <c:pt idx="8868" formatCode="General">
                  <c:v>1.7736000000000001</c:v>
                </c:pt>
                <c:pt idx="8869" formatCode="General">
                  <c:v>1.7738</c:v>
                </c:pt>
                <c:pt idx="8870" formatCode="General">
                  <c:v>1.774</c:v>
                </c:pt>
                <c:pt idx="8871" formatCode="General">
                  <c:v>1.7742</c:v>
                </c:pt>
                <c:pt idx="8872" formatCode="General">
                  <c:v>1.7744</c:v>
                </c:pt>
                <c:pt idx="8873" formatCode="General">
                  <c:v>1.7746</c:v>
                </c:pt>
                <c:pt idx="8874" formatCode="General">
                  <c:v>1.7747999999999999</c:v>
                </c:pt>
                <c:pt idx="8875" formatCode="General">
                  <c:v>1.7749999999999999</c:v>
                </c:pt>
                <c:pt idx="8876" formatCode="General">
                  <c:v>1.7751999999999999</c:v>
                </c:pt>
                <c:pt idx="8877" formatCode="General">
                  <c:v>1.7754000000000001</c:v>
                </c:pt>
                <c:pt idx="8878" formatCode="General">
                  <c:v>1.7756000000000001</c:v>
                </c:pt>
                <c:pt idx="8879" formatCode="General">
                  <c:v>1.7758</c:v>
                </c:pt>
                <c:pt idx="8880" formatCode="General">
                  <c:v>1.776</c:v>
                </c:pt>
                <c:pt idx="8881" formatCode="General">
                  <c:v>1.7762</c:v>
                </c:pt>
                <c:pt idx="8882" formatCode="General">
                  <c:v>1.7764</c:v>
                </c:pt>
                <c:pt idx="8883" formatCode="General">
                  <c:v>1.7766</c:v>
                </c:pt>
                <c:pt idx="8884" formatCode="General">
                  <c:v>1.7767999999999999</c:v>
                </c:pt>
                <c:pt idx="8885" formatCode="General">
                  <c:v>1.7769999999999999</c:v>
                </c:pt>
                <c:pt idx="8886" formatCode="General">
                  <c:v>1.7771999999999999</c:v>
                </c:pt>
                <c:pt idx="8887" formatCode="General">
                  <c:v>1.7774000000000001</c:v>
                </c:pt>
                <c:pt idx="8888" formatCode="General">
                  <c:v>1.7776000000000001</c:v>
                </c:pt>
                <c:pt idx="8889" formatCode="General">
                  <c:v>1.7778</c:v>
                </c:pt>
                <c:pt idx="8890" formatCode="General">
                  <c:v>1.778</c:v>
                </c:pt>
                <c:pt idx="8891" formatCode="General">
                  <c:v>1.7782</c:v>
                </c:pt>
                <c:pt idx="8892" formatCode="General">
                  <c:v>1.7784</c:v>
                </c:pt>
                <c:pt idx="8893" formatCode="General">
                  <c:v>1.7786</c:v>
                </c:pt>
                <c:pt idx="8894" formatCode="General">
                  <c:v>1.7787999999999999</c:v>
                </c:pt>
                <c:pt idx="8895" formatCode="General">
                  <c:v>1.7789999999999999</c:v>
                </c:pt>
                <c:pt idx="8896" formatCode="General">
                  <c:v>1.7791999999999999</c:v>
                </c:pt>
                <c:pt idx="8897" formatCode="General">
                  <c:v>1.7794000000000001</c:v>
                </c:pt>
                <c:pt idx="8898" formatCode="General">
                  <c:v>1.7796000000000001</c:v>
                </c:pt>
                <c:pt idx="8899" formatCode="General">
                  <c:v>1.7798</c:v>
                </c:pt>
                <c:pt idx="8900" formatCode="General">
                  <c:v>1.78</c:v>
                </c:pt>
                <c:pt idx="8901" formatCode="General">
                  <c:v>1.7802</c:v>
                </c:pt>
                <c:pt idx="8902" formatCode="General">
                  <c:v>1.7804</c:v>
                </c:pt>
                <c:pt idx="8903" formatCode="General">
                  <c:v>1.7806</c:v>
                </c:pt>
                <c:pt idx="8904" formatCode="General">
                  <c:v>1.7807999999999999</c:v>
                </c:pt>
                <c:pt idx="8905" formatCode="General">
                  <c:v>1.7809999999999999</c:v>
                </c:pt>
                <c:pt idx="8906" formatCode="General">
                  <c:v>1.7811999999999999</c:v>
                </c:pt>
                <c:pt idx="8907" formatCode="General">
                  <c:v>1.7814000000000001</c:v>
                </c:pt>
                <c:pt idx="8908" formatCode="General">
                  <c:v>1.7816000000000001</c:v>
                </c:pt>
                <c:pt idx="8909" formatCode="General">
                  <c:v>1.7818000000000001</c:v>
                </c:pt>
                <c:pt idx="8910" formatCode="General">
                  <c:v>1.782</c:v>
                </c:pt>
                <c:pt idx="8911" formatCode="General">
                  <c:v>1.7822</c:v>
                </c:pt>
                <c:pt idx="8912" formatCode="General">
                  <c:v>1.7824</c:v>
                </c:pt>
                <c:pt idx="8913" formatCode="General">
                  <c:v>1.7826</c:v>
                </c:pt>
                <c:pt idx="8914" formatCode="General">
                  <c:v>1.7827999999999999</c:v>
                </c:pt>
                <c:pt idx="8915" formatCode="General">
                  <c:v>1.7829999999999999</c:v>
                </c:pt>
                <c:pt idx="8916" formatCode="General">
                  <c:v>1.7831999999999999</c:v>
                </c:pt>
                <c:pt idx="8917" formatCode="General">
                  <c:v>1.7834000000000001</c:v>
                </c:pt>
                <c:pt idx="8918" formatCode="General">
                  <c:v>1.7836000000000001</c:v>
                </c:pt>
                <c:pt idx="8919" formatCode="General">
                  <c:v>1.7838000000000001</c:v>
                </c:pt>
                <c:pt idx="8920" formatCode="General">
                  <c:v>1.784</c:v>
                </c:pt>
                <c:pt idx="8921" formatCode="General">
                  <c:v>1.7842</c:v>
                </c:pt>
                <c:pt idx="8922" formatCode="General">
                  <c:v>1.7844</c:v>
                </c:pt>
                <c:pt idx="8923" formatCode="General">
                  <c:v>1.7846</c:v>
                </c:pt>
                <c:pt idx="8924" formatCode="General">
                  <c:v>1.7847999999999999</c:v>
                </c:pt>
                <c:pt idx="8925" formatCode="General">
                  <c:v>1.7849999999999999</c:v>
                </c:pt>
                <c:pt idx="8926" formatCode="General">
                  <c:v>1.7851999999999999</c:v>
                </c:pt>
                <c:pt idx="8927" formatCode="General">
                  <c:v>1.7854000000000001</c:v>
                </c:pt>
                <c:pt idx="8928" formatCode="General">
                  <c:v>1.7856000000000001</c:v>
                </c:pt>
                <c:pt idx="8929" formatCode="General">
                  <c:v>1.7858000000000001</c:v>
                </c:pt>
                <c:pt idx="8930" formatCode="General">
                  <c:v>1.786</c:v>
                </c:pt>
                <c:pt idx="8931" formatCode="General">
                  <c:v>1.7862</c:v>
                </c:pt>
                <c:pt idx="8932" formatCode="General">
                  <c:v>1.7864</c:v>
                </c:pt>
                <c:pt idx="8933" formatCode="General">
                  <c:v>1.7866</c:v>
                </c:pt>
                <c:pt idx="8934" formatCode="General">
                  <c:v>1.7867999999999999</c:v>
                </c:pt>
                <c:pt idx="8935" formatCode="General">
                  <c:v>1.7869999999999999</c:v>
                </c:pt>
                <c:pt idx="8936" formatCode="General">
                  <c:v>1.7871999999999999</c:v>
                </c:pt>
                <c:pt idx="8937" formatCode="General">
                  <c:v>1.7874000000000001</c:v>
                </c:pt>
                <c:pt idx="8938" formatCode="General">
                  <c:v>1.7876000000000001</c:v>
                </c:pt>
                <c:pt idx="8939" formatCode="General">
                  <c:v>1.7878000000000001</c:v>
                </c:pt>
                <c:pt idx="8940" formatCode="General">
                  <c:v>1.788</c:v>
                </c:pt>
                <c:pt idx="8941" formatCode="General">
                  <c:v>1.7882</c:v>
                </c:pt>
                <c:pt idx="8942" formatCode="General">
                  <c:v>1.7884</c:v>
                </c:pt>
                <c:pt idx="8943" formatCode="General">
                  <c:v>1.7886</c:v>
                </c:pt>
                <c:pt idx="8944" formatCode="General">
                  <c:v>1.7887999999999999</c:v>
                </c:pt>
                <c:pt idx="8945" formatCode="General">
                  <c:v>1.7889999999999999</c:v>
                </c:pt>
                <c:pt idx="8946" formatCode="General">
                  <c:v>1.7891999999999999</c:v>
                </c:pt>
                <c:pt idx="8947" formatCode="General">
                  <c:v>1.7894000000000001</c:v>
                </c:pt>
                <c:pt idx="8948" formatCode="General">
                  <c:v>1.7896000000000001</c:v>
                </c:pt>
                <c:pt idx="8949" formatCode="General">
                  <c:v>1.7898000000000001</c:v>
                </c:pt>
                <c:pt idx="8950" formatCode="General">
                  <c:v>1.79</c:v>
                </c:pt>
                <c:pt idx="8951" formatCode="General">
                  <c:v>1.7902</c:v>
                </c:pt>
                <c:pt idx="8952" formatCode="General">
                  <c:v>1.7904</c:v>
                </c:pt>
                <c:pt idx="8953" formatCode="General">
                  <c:v>1.7906</c:v>
                </c:pt>
                <c:pt idx="8954" formatCode="General">
                  <c:v>1.7907999999999999</c:v>
                </c:pt>
                <c:pt idx="8955" formatCode="General">
                  <c:v>1.7909999999999999</c:v>
                </c:pt>
                <c:pt idx="8956" formatCode="General">
                  <c:v>1.7911999999999999</c:v>
                </c:pt>
                <c:pt idx="8957" formatCode="General">
                  <c:v>1.7914000000000001</c:v>
                </c:pt>
                <c:pt idx="8958" formatCode="General">
                  <c:v>1.7916000000000001</c:v>
                </c:pt>
                <c:pt idx="8959" formatCode="General">
                  <c:v>1.7918000000000001</c:v>
                </c:pt>
                <c:pt idx="8960" formatCode="General">
                  <c:v>1.792</c:v>
                </c:pt>
                <c:pt idx="8961" formatCode="General">
                  <c:v>1.7922</c:v>
                </c:pt>
                <c:pt idx="8962" formatCode="General">
                  <c:v>1.7924</c:v>
                </c:pt>
                <c:pt idx="8963" formatCode="General">
                  <c:v>1.7926</c:v>
                </c:pt>
                <c:pt idx="8964" formatCode="General">
                  <c:v>1.7927999999999999</c:v>
                </c:pt>
                <c:pt idx="8965" formatCode="General">
                  <c:v>1.7929999999999999</c:v>
                </c:pt>
                <c:pt idx="8966" formatCode="General">
                  <c:v>1.7931999999999999</c:v>
                </c:pt>
                <c:pt idx="8967" formatCode="General">
                  <c:v>1.7934000000000001</c:v>
                </c:pt>
                <c:pt idx="8968" formatCode="General">
                  <c:v>1.7936000000000001</c:v>
                </c:pt>
                <c:pt idx="8969" formatCode="General">
                  <c:v>1.7938000000000001</c:v>
                </c:pt>
                <c:pt idx="8970" formatCode="General">
                  <c:v>1.794</c:v>
                </c:pt>
                <c:pt idx="8971" formatCode="General">
                  <c:v>1.7942</c:v>
                </c:pt>
                <c:pt idx="8972" formatCode="General">
                  <c:v>1.7944</c:v>
                </c:pt>
                <c:pt idx="8973" formatCode="General">
                  <c:v>1.7946</c:v>
                </c:pt>
                <c:pt idx="8974" formatCode="General">
                  <c:v>1.7948</c:v>
                </c:pt>
                <c:pt idx="8975" formatCode="General">
                  <c:v>1.7949999999999999</c:v>
                </c:pt>
                <c:pt idx="8976" formatCode="General">
                  <c:v>1.7951999999999999</c:v>
                </c:pt>
                <c:pt idx="8977" formatCode="General">
                  <c:v>1.7954000000000001</c:v>
                </c:pt>
                <c:pt idx="8978" formatCode="General">
                  <c:v>1.7956000000000001</c:v>
                </c:pt>
                <c:pt idx="8979" formatCode="General">
                  <c:v>1.7958000000000001</c:v>
                </c:pt>
                <c:pt idx="8980" formatCode="General">
                  <c:v>1.796</c:v>
                </c:pt>
                <c:pt idx="8981" formatCode="General">
                  <c:v>1.7962</c:v>
                </c:pt>
                <c:pt idx="8982" formatCode="General">
                  <c:v>1.7964</c:v>
                </c:pt>
                <c:pt idx="8983" formatCode="General">
                  <c:v>1.7966</c:v>
                </c:pt>
                <c:pt idx="8984" formatCode="General">
                  <c:v>1.7968</c:v>
                </c:pt>
                <c:pt idx="8985" formatCode="General">
                  <c:v>1.7969999999999999</c:v>
                </c:pt>
                <c:pt idx="8986" formatCode="General">
                  <c:v>1.7971999999999999</c:v>
                </c:pt>
                <c:pt idx="8987" formatCode="General">
                  <c:v>1.7974000000000001</c:v>
                </c:pt>
                <c:pt idx="8988" formatCode="General">
                  <c:v>1.7976000000000001</c:v>
                </c:pt>
                <c:pt idx="8989" formatCode="General">
                  <c:v>1.7978000000000001</c:v>
                </c:pt>
                <c:pt idx="8990" formatCode="General">
                  <c:v>1.798</c:v>
                </c:pt>
                <c:pt idx="8991" formatCode="General">
                  <c:v>1.7982</c:v>
                </c:pt>
                <c:pt idx="8992" formatCode="General">
                  <c:v>1.7984</c:v>
                </c:pt>
                <c:pt idx="8993" formatCode="General">
                  <c:v>1.7986</c:v>
                </c:pt>
                <c:pt idx="8994" formatCode="General">
                  <c:v>1.7988</c:v>
                </c:pt>
                <c:pt idx="8995" formatCode="General">
                  <c:v>1.7989999999999999</c:v>
                </c:pt>
                <c:pt idx="8996" formatCode="General">
                  <c:v>1.7991999999999999</c:v>
                </c:pt>
                <c:pt idx="8997" formatCode="General">
                  <c:v>1.7994000000000001</c:v>
                </c:pt>
                <c:pt idx="8998" formatCode="General">
                  <c:v>1.7996000000000001</c:v>
                </c:pt>
                <c:pt idx="8999" formatCode="General">
                  <c:v>1.7998000000000001</c:v>
                </c:pt>
                <c:pt idx="9000" formatCode="General">
                  <c:v>1.8</c:v>
                </c:pt>
                <c:pt idx="9001" formatCode="General">
                  <c:v>1.8002</c:v>
                </c:pt>
                <c:pt idx="9002" formatCode="General">
                  <c:v>1.8004</c:v>
                </c:pt>
                <c:pt idx="9003" formatCode="General">
                  <c:v>1.8006</c:v>
                </c:pt>
                <c:pt idx="9004" formatCode="General">
                  <c:v>1.8008</c:v>
                </c:pt>
                <c:pt idx="9005" formatCode="General">
                  <c:v>1.8009999999999999</c:v>
                </c:pt>
                <c:pt idx="9006" formatCode="General">
                  <c:v>1.8011999999999999</c:v>
                </c:pt>
                <c:pt idx="9007" formatCode="General">
                  <c:v>1.8013999999999999</c:v>
                </c:pt>
                <c:pt idx="9008" formatCode="General">
                  <c:v>1.8016000000000001</c:v>
                </c:pt>
                <c:pt idx="9009" formatCode="General">
                  <c:v>1.8018000000000001</c:v>
                </c:pt>
                <c:pt idx="9010" formatCode="General">
                  <c:v>1.802</c:v>
                </c:pt>
                <c:pt idx="9011" formatCode="General">
                  <c:v>1.8022</c:v>
                </c:pt>
                <c:pt idx="9012" formatCode="General">
                  <c:v>1.8024</c:v>
                </c:pt>
                <c:pt idx="9013" formatCode="General">
                  <c:v>1.8026</c:v>
                </c:pt>
                <c:pt idx="9014" formatCode="General">
                  <c:v>1.8028</c:v>
                </c:pt>
                <c:pt idx="9015" formatCode="General">
                  <c:v>1.8029999999999999</c:v>
                </c:pt>
                <c:pt idx="9016" formatCode="General">
                  <c:v>1.8031999999999999</c:v>
                </c:pt>
                <c:pt idx="9017" formatCode="General">
                  <c:v>1.8033999999999999</c:v>
                </c:pt>
                <c:pt idx="9018" formatCode="General">
                  <c:v>1.8036000000000001</c:v>
                </c:pt>
                <c:pt idx="9019" formatCode="General">
                  <c:v>1.8038000000000001</c:v>
                </c:pt>
                <c:pt idx="9020" formatCode="General">
                  <c:v>1.804</c:v>
                </c:pt>
                <c:pt idx="9021" formatCode="General">
                  <c:v>1.8042</c:v>
                </c:pt>
                <c:pt idx="9022" formatCode="General">
                  <c:v>1.8044</c:v>
                </c:pt>
                <c:pt idx="9023" formatCode="General">
                  <c:v>1.8046</c:v>
                </c:pt>
                <c:pt idx="9024" formatCode="General">
                  <c:v>1.8048</c:v>
                </c:pt>
                <c:pt idx="9025" formatCode="General">
                  <c:v>1.8049999999999999</c:v>
                </c:pt>
                <c:pt idx="9026" formatCode="General">
                  <c:v>1.8051999999999999</c:v>
                </c:pt>
                <c:pt idx="9027" formatCode="General">
                  <c:v>1.8053999999999999</c:v>
                </c:pt>
                <c:pt idx="9028" formatCode="General">
                  <c:v>1.8056000000000001</c:v>
                </c:pt>
                <c:pt idx="9029" formatCode="General">
                  <c:v>1.8058000000000001</c:v>
                </c:pt>
                <c:pt idx="9030" formatCode="General">
                  <c:v>1.806</c:v>
                </c:pt>
                <c:pt idx="9031" formatCode="General">
                  <c:v>1.8062</c:v>
                </c:pt>
                <c:pt idx="9032" formatCode="General">
                  <c:v>1.8064</c:v>
                </c:pt>
                <c:pt idx="9033" formatCode="General">
                  <c:v>1.8066</c:v>
                </c:pt>
                <c:pt idx="9034" formatCode="General">
                  <c:v>1.8068</c:v>
                </c:pt>
                <c:pt idx="9035" formatCode="General">
                  <c:v>1.8069999999999999</c:v>
                </c:pt>
                <c:pt idx="9036" formatCode="General">
                  <c:v>1.8071999999999999</c:v>
                </c:pt>
                <c:pt idx="9037" formatCode="General">
                  <c:v>1.8073999999999999</c:v>
                </c:pt>
                <c:pt idx="9038" formatCode="General">
                  <c:v>1.8076000000000001</c:v>
                </c:pt>
                <c:pt idx="9039" formatCode="General">
                  <c:v>1.8078000000000001</c:v>
                </c:pt>
                <c:pt idx="9040" formatCode="General">
                  <c:v>1.8080000000000001</c:v>
                </c:pt>
                <c:pt idx="9041" formatCode="General">
                  <c:v>1.8082</c:v>
                </c:pt>
                <c:pt idx="9042" formatCode="General">
                  <c:v>1.8084</c:v>
                </c:pt>
                <c:pt idx="9043" formatCode="General">
                  <c:v>1.8086</c:v>
                </c:pt>
                <c:pt idx="9044" formatCode="General">
                  <c:v>1.8088</c:v>
                </c:pt>
                <c:pt idx="9045" formatCode="General">
                  <c:v>1.8089999999999999</c:v>
                </c:pt>
                <c:pt idx="9046" formatCode="General">
                  <c:v>1.8091999999999999</c:v>
                </c:pt>
                <c:pt idx="9047" formatCode="General">
                  <c:v>1.8093999999999999</c:v>
                </c:pt>
                <c:pt idx="9048" formatCode="General">
                  <c:v>1.8096000000000001</c:v>
                </c:pt>
                <c:pt idx="9049" formatCode="General">
                  <c:v>1.8098000000000001</c:v>
                </c:pt>
                <c:pt idx="9050" formatCode="General">
                  <c:v>1.81</c:v>
                </c:pt>
                <c:pt idx="9051" formatCode="General">
                  <c:v>1.8102</c:v>
                </c:pt>
                <c:pt idx="9052" formatCode="General">
                  <c:v>1.8104</c:v>
                </c:pt>
                <c:pt idx="9053" formatCode="General">
                  <c:v>1.8106</c:v>
                </c:pt>
                <c:pt idx="9054" formatCode="General">
                  <c:v>1.8108</c:v>
                </c:pt>
                <c:pt idx="9055" formatCode="General">
                  <c:v>1.8109999999999999</c:v>
                </c:pt>
                <c:pt idx="9056" formatCode="General">
                  <c:v>1.8111999999999999</c:v>
                </c:pt>
                <c:pt idx="9057" formatCode="General">
                  <c:v>1.8113999999999999</c:v>
                </c:pt>
                <c:pt idx="9058" formatCode="General">
                  <c:v>1.8116000000000001</c:v>
                </c:pt>
                <c:pt idx="9059" formatCode="General">
                  <c:v>1.8118000000000001</c:v>
                </c:pt>
                <c:pt idx="9060" formatCode="General">
                  <c:v>1.8120000000000001</c:v>
                </c:pt>
                <c:pt idx="9061" formatCode="General">
                  <c:v>1.8122</c:v>
                </c:pt>
                <c:pt idx="9062" formatCode="General">
                  <c:v>1.8124</c:v>
                </c:pt>
                <c:pt idx="9063" formatCode="General">
                  <c:v>1.8126</c:v>
                </c:pt>
                <c:pt idx="9064" formatCode="General">
                  <c:v>1.8128</c:v>
                </c:pt>
                <c:pt idx="9065" formatCode="General">
                  <c:v>1.8129999999999999</c:v>
                </c:pt>
                <c:pt idx="9066" formatCode="General">
                  <c:v>1.8131999999999999</c:v>
                </c:pt>
                <c:pt idx="9067" formatCode="General">
                  <c:v>1.8133999999999999</c:v>
                </c:pt>
                <c:pt idx="9068" formatCode="General">
                  <c:v>1.8136000000000001</c:v>
                </c:pt>
                <c:pt idx="9069" formatCode="General">
                  <c:v>1.8138000000000001</c:v>
                </c:pt>
                <c:pt idx="9070" formatCode="General">
                  <c:v>1.8140000000000001</c:v>
                </c:pt>
                <c:pt idx="9071" formatCode="General">
                  <c:v>1.8142</c:v>
                </c:pt>
                <c:pt idx="9072" formatCode="General">
                  <c:v>1.8144</c:v>
                </c:pt>
                <c:pt idx="9073" formatCode="General">
                  <c:v>1.8146</c:v>
                </c:pt>
                <c:pt idx="9074" formatCode="General">
                  <c:v>1.8148</c:v>
                </c:pt>
                <c:pt idx="9075" formatCode="General">
                  <c:v>1.8149999999999999</c:v>
                </c:pt>
                <c:pt idx="9076" formatCode="General">
                  <c:v>1.8151999999999999</c:v>
                </c:pt>
                <c:pt idx="9077" formatCode="General">
                  <c:v>1.8153999999999999</c:v>
                </c:pt>
                <c:pt idx="9078" formatCode="General">
                  <c:v>1.8156000000000001</c:v>
                </c:pt>
                <c:pt idx="9079" formatCode="General">
                  <c:v>1.8158000000000001</c:v>
                </c:pt>
                <c:pt idx="9080" formatCode="General">
                  <c:v>1.8160000000000001</c:v>
                </c:pt>
                <c:pt idx="9081" formatCode="General">
                  <c:v>1.8162</c:v>
                </c:pt>
                <c:pt idx="9082" formatCode="General">
                  <c:v>1.8164</c:v>
                </c:pt>
                <c:pt idx="9083" formatCode="General">
                  <c:v>1.8166</c:v>
                </c:pt>
                <c:pt idx="9084" formatCode="General">
                  <c:v>1.8168</c:v>
                </c:pt>
                <c:pt idx="9085" formatCode="General">
                  <c:v>1.8169999999999999</c:v>
                </c:pt>
                <c:pt idx="9086" formatCode="General">
                  <c:v>1.8171999999999999</c:v>
                </c:pt>
                <c:pt idx="9087" formatCode="General">
                  <c:v>1.8173999999999999</c:v>
                </c:pt>
                <c:pt idx="9088" formatCode="General">
                  <c:v>1.8176000000000001</c:v>
                </c:pt>
                <c:pt idx="9089" formatCode="General">
                  <c:v>1.8178000000000001</c:v>
                </c:pt>
                <c:pt idx="9090" formatCode="General">
                  <c:v>1.8180000000000001</c:v>
                </c:pt>
                <c:pt idx="9091" formatCode="General">
                  <c:v>1.8182</c:v>
                </c:pt>
                <c:pt idx="9092" formatCode="General">
                  <c:v>1.8184</c:v>
                </c:pt>
                <c:pt idx="9093" formatCode="General">
                  <c:v>1.8186</c:v>
                </c:pt>
                <c:pt idx="9094" formatCode="General">
                  <c:v>1.8188</c:v>
                </c:pt>
                <c:pt idx="9095" formatCode="General">
                  <c:v>1.819</c:v>
                </c:pt>
                <c:pt idx="9096" formatCode="General">
                  <c:v>1.8191999999999999</c:v>
                </c:pt>
                <c:pt idx="9097" formatCode="General">
                  <c:v>1.8193999999999999</c:v>
                </c:pt>
                <c:pt idx="9098" formatCode="General">
                  <c:v>1.8196000000000001</c:v>
                </c:pt>
                <c:pt idx="9099" formatCode="General">
                  <c:v>1.8198000000000001</c:v>
                </c:pt>
                <c:pt idx="9100" formatCode="General">
                  <c:v>1.82</c:v>
                </c:pt>
                <c:pt idx="9101" formatCode="General">
                  <c:v>1.8202</c:v>
                </c:pt>
                <c:pt idx="9102" formatCode="General">
                  <c:v>1.8204</c:v>
                </c:pt>
                <c:pt idx="9103" formatCode="General">
                  <c:v>1.8206</c:v>
                </c:pt>
                <c:pt idx="9104" formatCode="General">
                  <c:v>1.8208</c:v>
                </c:pt>
                <c:pt idx="9105" formatCode="General">
                  <c:v>1.821</c:v>
                </c:pt>
                <c:pt idx="9106" formatCode="General">
                  <c:v>1.8211999999999999</c:v>
                </c:pt>
                <c:pt idx="9107" formatCode="General">
                  <c:v>1.8213999999999999</c:v>
                </c:pt>
                <c:pt idx="9108" formatCode="General">
                  <c:v>1.8216000000000001</c:v>
                </c:pt>
                <c:pt idx="9109" formatCode="General">
                  <c:v>1.8218000000000001</c:v>
                </c:pt>
                <c:pt idx="9110" formatCode="General">
                  <c:v>1.8220000000000001</c:v>
                </c:pt>
                <c:pt idx="9111" formatCode="General">
                  <c:v>1.8222</c:v>
                </c:pt>
                <c:pt idx="9112" formatCode="General">
                  <c:v>1.8224</c:v>
                </c:pt>
                <c:pt idx="9113" formatCode="General">
                  <c:v>1.8226</c:v>
                </c:pt>
                <c:pt idx="9114" formatCode="General">
                  <c:v>1.8228</c:v>
                </c:pt>
                <c:pt idx="9115" formatCode="General">
                  <c:v>1.823</c:v>
                </c:pt>
                <c:pt idx="9116" formatCode="General">
                  <c:v>1.8231999999999999</c:v>
                </c:pt>
                <c:pt idx="9117" formatCode="General">
                  <c:v>1.8233999999999999</c:v>
                </c:pt>
                <c:pt idx="9118" formatCode="General">
                  <c:v>1.8236000000000001</c:v>
                </c:pt>
                <c:pt idx="9119" formatCode="General">
                  <c:v>1.8238000000000001</c:v>
                </c:pt>
                <c:pt idx="9120" formatCode="General">
                  <c:v>1.8240000000000001</c:v>
                </c:pt>
                <c:pt idx="9121" formatCode="General">
                  <c:v>1.8242</c:v>
                </c:pt>
                <c:pt idx="9122" formatCode="General">
                  <c:v>1.8244</c:v>
                </c:pt>
                <c:pt idx="9123" formatCode="General">
                  <c:v>1.8246</c:v>
                </c:pt>
                <c:pt idx="9124" formatCode="General">
                  <c:v>1.8248</c:v>
                </c:pt>
                <c:pt idx="9125" formatCode="General">
                  <c:v>1.825</c:v>
                </c:pt>
                <c:pt idx="9126" formatCode="General">
                  <c:v>1.8251999999999999</c:v>
                </c:pt>
                <c:pt idx="9127" formatCode="General">
                  <c:v>1.8253999999999999</c:v>
                </c:pt>
                <c:pt idx="9128" formatCode="General">
                  <c:v>1.8255999999999999</c:v>
                </c:pt>
                <c:pt idx="9129" formatCode="General">
                  <c:v>1.8258000000000001</c:v>
                </c:pt>
                <c:pt idx="9130" formatCode="General">
                  <c:v>1.8260000000000001</c:v>
                </c:pt>
                <c:pt idx="9131" formatCode="General">
                  <c:v>1.8262</c:v>
                </c:pt>
                <c:pt idx="9132" formatCode="General">
                  <c:v>1.8264</c:v>
                </c:pt>
                <c:pt idx="9133" formatCode="General">
                  <c:v>1.8266</c:v>
                </c:pt>
                <c:pt idx="9134" formatCode="General">
                  <c:v>1.8268</c:v>
                </c:pt>
                <c:pt idx="9135" formatCode="General">
                  <c:v>1.827</c:v>
                </c:pt>
                <c:pt idx="9136" formatCode="General">
                  <c:v>1.8271999999999999</c:v>
                </c:pt>
                <c:pt idx="9137" formatCode="General">
                  <c:v>1.8273999999999999</c:v>
                </c:pt>
                <c:pt idx="9138" formatCode="General">
                  <c:v>1.8275999999999999</c:v>
                </c:pt>
                <c:pt idx="9139" formatCode="General">
                  <c:v>1.8278000000000001</c:v>
                </c:pt>
                <c:pt idx="9140" formatCode="General">
                  <c:v>1.8280000000000001</c:v>
                </c:pt>
                <c:pt idx="9141" formatCode="General">
                  <c:v>1.8282</c:v>
                </c:pt>
                <c:pt idx="9142" formatCode="General">
                  <c:v>1.8284</c:v>
                </c:pt>
                <c:pt idx="9143" formatCode="General">
                  <c:v>1.8286</c:v>
                </c:pt>
                <c:pt idx="9144" formatCode="General">
                  <c:v>1.8288</c:v>
                </c:pt>
                <c:pt idx="9145" formatCode="General">
                  <c:v>1.829</c:v>
                </c:pt>
                <c:pt idx="9146" formatCode="General">
                  <c:v>1.8291999999999999</c:v>
                </c:pt>
                <c:pt idx="9147" formatCode="General">
                  <c:v>1.8293999999999999</c:v>
                </c:pt>
                <c:pt idx="9148" formatCode="General">
                  <c:v>1.8295999999999999</c:v>
                </c:pt>
                <c:pt idx="9149" formatCode="General">
                  <c:v>1.8298000000000001</c:v>
                </c:pt>
                <c:pt idx="9150" formatCode="General">
                  <c:v>1.83</c:v>
                </c:pt>
                <c:pt idx="9151" formatCode="General">
                  <c:v>1.8302</c:v>
                </c:pt>
                <c:pt idx="9152" formatCode="General">
                  <c:v>1.8304</c:v>
                </c:pt>
                <c:pt idx="9153" formatCode="General">
                  <c:v>1.8306</c:v>
                </c:pt>
                <c:pt idx="9154" formatCode="General">
                  <c:v>1.8308</c:v>
                </c:pt>
                <c:pt idx="9155" formatCode="General">
                  <c:v>1.831</c:v>
                </c:pt>
                <c:pt idx="9156" formatCode="General">
                  <c:v>1.8311999999999999</c:v>
                </c:pt>
                <c:pt idx="9157" formatCode="General">
                  <c:v>1.8313999999999999</c:v>
                </c:pt>
                <c:pt idx="9158" formatCode="General">
                  <c:v>1.8315999999999999</c:v>
                </c:pt>
                <c:pt idx="9159" formatCode="General">
                  <c:v>1.8318000000000001</c:v>
                </c:pt>
                <c:pt idx="9160" formatCode="General">
                  <c:v>1.8320000000000001</c:v>
                </c:pt>
                <c:pt idx="9161" formatCode="General">
                  <c:v>1.8322000000000001</c:v>
                </c:pt>
                <c:pt idx="9162" formatCode="General">
                  <c:v>1.8324</c:v>
                </c:pt>
                <c:pt idx="9163" formatCode="General">
                  <c:v>1.8326</c:v>
                </c:pt>
                <c:pt idx="9164" formatCode="General">
                  <c:v>1.8328</c:v>
                </c:pt>
                <c:pt idx="9165" formatCode="General">
                  <c:v>1.833</c:v>
                </c:pt>
                <c:pt idx="9166" formatCode="General">
                  <c:v>1.8331999999999999</c:v>
                </c:pt>
                <c:pt idx="9167" formatCode="General">
                  <c:v>1.8333999999999999</c:v>
                </c:pt>
                <c:pt idx="9168" formatCode="General">
                  <c:v>1.8335999999999999</c:v>
                </c:pt>
                <c:pt idx="9169" formatCode="General">
                  <c:v>1.8338000000000001</c:v>
                </c:pt>
                <c:pt idx="9170" formatCode="General">
                  <c:v>1.8340000000000001</c:v>
                </c:pt>
                <c:pt idx="9171" formatCode="General">
                  <c:v>1.8342000000000001</c:v>
                </c:pt>
                <c:pt idx="9172" formatCode="General">
                  <c:v>1.8344</c:v>
                </c:pt>
                <c:pt idx="9173" formatCode="General">
                  <c:v>1.8346</c:v>
                </c:pt>
                <c:pt idx="9174" formatCode="General">
                  <c:v>1.8348</c:v>
                </c:pt>
                <c:pt idx="9175" formatCode="General">
                  <c:v>1.835</c:v>
                </c:pt>
                <c:pt idx="9176" formatCode="General">
                  <c:v>1.8351999999999999</c:v>
                </c:pt>
                <c:pt idx="9177" formatCode="General">
                  <c:v>1.8353999999999999</c:v>
                </c:pt>
                <c:pt idx="9178" formatCode="General">
                  <c:v>1.8355999999999999</c:v>
                </c:pt>
                <c:pt idx="9179" formatCode="General">
                  <c:v>1.8358000000000001</c:v>
                </c:pt>
                <c:pt idx="9180" formatCode="General">
                  <c:v>1.8360000000000001</c:v>
                </c:pt>
                <c:pt idx="9181" formatCode="General">
                  <c:v>1.8362000000000001</c:v>
                </c:pt>
                <c:pt idx="9182" formatCode="General">
                  <c:v>1.8364</c:v>
                </c:pt>
                <c:pt idx="9183" formatCode="General">
                  <c:v>1.8366</c:v>
                </c:pt>
                <c:pt idx="9184" formatCode="General">
                  <c:v>1.8368</c:v>
                </c:pt>
                <c:pt idx="9185" formatCode="General">
                  <c:v>1.837</c:v>
                </c:pt>
                <c:pt idx="9186" formatCode="General">
                  <c:v>1.8371999999999999</c:v>
                </c:pt>
                <c:pt idx="9187" formatCode="General">
                  <c:v>1.8373999999999999</c:v>
                </c:pt>
                <c:pt idx="9188" formatCode="General">
                  <c:v>1.8375999999999999</c:v>
                </c:pt>
                <c:pt idx="9189" formatCode="General">
                  <c:v>1.8378000000000001</c:v>
                </c:pt>
                <c:pt idx="9190" formatCode="General">
                  <c:v>1.8380000000000001</c:v>
                </c:pt>
                <c:pt idx="9191" formatCode="General">
                  <c:v>1.8382000000000001</c:v>
                </c:pt>
                <c:pt idx="9192" formatCode="General">
                  <c:v>1.8384</c:v>
                </c:pt>
                <c:pt idx="9193" formatCode="General">
                  <c:v>1.8386</c:v>
                </c:pt>
                <c:pt idx="9194" formatCode="General">
                  <c:v>1.8388</c:v>
                </c:pt>
                <c:pt idx="9195" formatCode="General">
                  <c:v>1.839</c:v>
                </c:pt>
                <c:pt idx="9196" formatCode="General">
                  <c:v>1.8391999999999999</c:v>
                </c:pt>
                <c:pt idx="9197" formatCode="General">
                  <c:v>1.8393999999999999</c:v>
                </c:pt>
                <c:pt idx="9198" formatCode="General">
                  <c:v>1.8395999999999999</c:v>
                </c:pt>
                <c:pt idx="9199" formatCode="General">
                  <c:v>1.8398000000000001</c:v>
                </c:pt>
                <c:pt idx="9200" formatCode="General">
                  <c:v>1.84</c:v>
                </c:pt>
                <c:pt idx="9201" formatCode="General">
                  <c:v>1.8402000000000001</c:v>
                </c:pt>
                <c:pt idx="9202" formatCode="General">
                  <c:v>1.8404</c:v>
                </c:pt>
                <c:pt idx="9203" formatCode="General">
                  <c:v>1.8406</c:v>
                </c:pt>
                <c:pt idx="9204" formatCode="General">
                  <c:v>1.8408</c:v>
                </c:pt>
                <c:pt idx="9205" formatCode="General">
                  <c:v>1.841</c:v>
                </c:pt>
                <c:pt idx="9206" formatCode="General">
                  <c:v>1.8411999999999999</c:v>
                </c:pt>
                <c:pt idx="9207" formatCode="General">
                  <c:v>1.8413999999999999</c:v>
                </c:pt>
                <c:pt idx="9208" formatCode="General">
                  <c:v>1.8415999999999999</c:v>
                </c:pt>
                <c:pt idx="9209" formatCode="General">
                  <c:v>1.8418000000000001</c:v>
                </c:pt>
                <c:pt idx="9210" formatCode="General">
                  <c:v>1.8420000000000001</c:v>
                </c:pt>
                <c:pt idx="9211" formatCode="General">
                  <c:v>1.8422000000000001</c:v>
                </c:pt>
                <c:pt idx="9212" formatCode="General">
                  <c:v>1.8424</c:v>
                </c:pt>
                <c:pt idx="9213" formatCode="General">
                  <c:v>1.8426</c:v>
                </c:pt>
                <c:pt idx="9214" formatCode="General">
                  <c:v>1.8428</c:v>
                </c:pt>
                <c:pt idx="9215" formatCode="General">
                  <c:v>1.843</c:v>
                </c:pt>
                <c:pt idx="9216" formatCode="General">
                  <c:v>1.8431999999999999</c:v>
                </c:pt>
                <c:pt idx="9217" formatCode="General">
                  <c:v>1.8433999999999999</c:v>
                </c:pt>
                <c:pt idx="9218" formatCode="General">
                  <c:v>1.8435999999999999</c:v>
                </c:pt>
                <c:pt idx="9219" formatCode="General">
                  <c:v>1.8438000000000001</c:v>
                </c:pt>
                <c:pt idx="9220" formatCode="General">
                  <c:v>1.8440000000000001</c:v>
                </c:pt>
                <c:pt idx="9221" formatCode="General">
                  <c:v>1.8442000000000001</c:v>
                </c:pt>
                <c:pt idx="9222" formatCode="General">
                  <c:v>1.8444</c:v>
                </c:pt>
                <c:pt idx="9223" formatCode="General">
                  <c:v>1.8446</c:v>
                </c:pt>
                <c:pt idx="9224" formatCode="General">
                  <c:v>1.8448</c:v>
                </c:pt>
                <c:pt idx="9225" formatCode="General">
                  <c:v>1.845</c:v>
                </c:pt>
                <c:pt idx="9226" formatCode="General">
                  <c:v>1.8452</c:v>
                </c:pt>
                <c:pt idx="9227" formatCode="General">
                  <c:v>1.8453999999999999</c:v>
                </c:pt>
                <c:pt idx="9228" formatCode="General">
                  <c:v>1.8455999999999999</c:v>
                </c:pt>
                <c:pt idx="9229" formatCode="General">
                  <c:v>1.8458000000000001</c:v>
                </c:pt>
                <c:pt idx="9230" formatCode="General">
                  <c:v>1.8460000000000001</c:v>
                </c:pt>
                <c:pt idx="9231" formatCode="General">
                  <c:v>1.8462000000000001</c:v>
                </c:pt>
                <c:pt idx="9232" formatCode="General">
                  <c:v>1.8464</c:v>
                </c:pt>
                <c:pt idx="9233" formatCode="General">
                  <c:v>1.8466</c:v>
                </c:pt>
                <c:pt idx="9234" formatCode="General">
                  <c:v>1.8468</c:v>
                </c:pt>
                <c:pt idx="9235" formatCode="General">
                  <c:v>1.847</c:v>
                </c:pt>
                <c:pt idx="9236" formatCode="General">
                  <c:v>1.8472</c:v>
                </c:pt>
                <c:pt idx="9237" formatCode="General">
                  <c:v>1.8473999999999999</c:v>
                </c:pt>
                <c:pt idx="9238" formatCode="General">
                  <c:v>1.8475999999999999</c:v>
                </c:pt>
                <c:pt idx="9239" formatCode="General">
                  <c:v>1.8478000000000001</c:v>
                </c:pt>
                <c:pt idx="9240" formatCode="General">
                  <c:v>1.8480000000000001</c:v>
                </c:pt>
                <c:pt idx="9241" formatCode="General">
                  <c:v>1.8482000000000001</c:v>
                </c:pt>
                <c:pt idx="9242" formatCode="General">
                  <c:v>1.8484</c:v>
                </c:pt>
                <c:pt idx="9243" formatCode="General">
                  <c:v>1.8486</c:v>
                </c:pt>
                <c:pt idx="9244" formatCode="General">
                  <c:v>1.8488</c:v>
                </c:pt>
                <c:pt idx="9245" formatCode="General">
                  <c:v>1.849</c:v>
                </c:pt>
                <c:pt idx="9246" formatCode="General">
                  <c:v>1.8492</c:v>
                </c:pt>
                <c:pt idx="9247" formatCode="General">
                  <c:v>1.8493999999999999</c:v>
                </c:pt>
                <c:pt idx="9248" formatCode="General">
                  <c:v>1.8495999999999999</c:v>
                </c:pt>
                <c:pt idx="9249" formatCode="General">
                  <c:v>1.8498000000000001</c:v>
                </c:pt>
                <c:pt idx="9250" formatCode="General">
                  <c:v>1.85</c:v>
                </c:pt>
                <c:pt idx="9251" formatCode="General">
                  <c:v>1.8502000000000001</c:v>
                </c:pt>
                <c:pt idx="9252" formatCode="General">
                  <c:v>1.8504</c:v>
                </c:pt>
                <c:pt idx="9253" formatCode="General">
                  <c:v>1.8506</c:v>
                </c:pt>
                <c:pt idx="9254" formatCode="General">
                  <c:v>1.8508</c:v>
                </c:pt>
                <c:pt idx="9255" formatCode="General">
                  <c:v>1.851</c:v>
                </c:pt>
                <c:pt idx="9256" formatCode="General">
                  <c:v>1.8512</c:v>
                </c:pt>
                <c:pt idx="9257" formatCode="General">
                  <c:v>1.8513999999999999</c:v>
                </c:pt>
                <c:pt idx="9258" formatCode="General">
                  <c:v>1.8515999999999999</c:v>
                </c:pt>
                <c:pt idx="9259" formatCode="General">
                  <c:v>1.8517999999999999</c:v>
                </c:pt>
                <c:pt idx="9260" formatCode="General">
                  <c:v>1.8520000000000001</c:v>
                </c:pt>
                <c:pt idx="9261" formatCode="General">
                  <c:v>1.8522000000000001</c:v>
                </c:pt>
                <c:pt idx="9262" formatCode="General">
                  <c:v>1.8524</c:v>
                </c:pt>
                <c:pt idx="9263" formatCode="General">
                  <c:v>1.8526</c:v>
                </c:pt>
                <c:pt idx="9264" formatCode="General">
                  <c:v>1.8528</c:v>
                </c:pt>
                <c:pt idx="9265" formatCode="General">
                  <c:v>1.853</c:v>
                </c:pt>
                <c:pt idx="9266" formatCode="General">
                  <c:v>1.8532</c:v>
                </c:pt>
                <c:pt idx="9267" formatCode="General">
                  <c:v>1.8533999999999999</c:v>
                </c:pt>
                <c:pt idx="9268" formatCode="General">
                  <c:v>1.8535999999999999</c:v>
                </c:pt>
                <c:pt idx="9269" formatCode="General">
                  <c:v>1.8537999999999999</c:v>
                </c:pt>
                <c:pt idx="9270" formatCode="General">
                  <c:v>1.8540000000000001</c:v>
                </c:pt>
                <c:pt idx="9271" formatCode="General">
                  <c:v>1.8542000000000001</c:v>
                </c:pt>
                <c:pt idx="9272" formatCode="General">
                  <c:v>1.8544</c:v>
                </c:pt>
                <c:pt idx="9273" formatCode="General">
                  <c:v>1.8546</c:v>
                </c:pt>
                <c:pt idx="9274" formatCode="General">
                  <c:v>1.8548</c:v>
                </c:pt>
                <c:pt idx="9275" formatCode="General">
                  <c:v>1.855</c:v>
                </c:pt>
                <c:pt idx="9276" formatCode="General">
                  <c:v>1.8552</c:v>
                </c:pt>
                <c:pt idx="9277" formatCode="General">
                  <c:v>1.8553999999999999</c:v>
                </c:pt>
                <c:pt idx="9278" formatCode="General">
                  <c:v>1.8555999999999999</c:v>
                </c:pt>
                <c:pt idx="9279" formatCode="General">
                  <c:v>1.8557999999999999</c:v>
                </c:pt>
                <c:pt idx="9280" formatCode="General">
                  <c:v>1.8560000000000001</c:v>
                </c:pt>
                <c:pt idx="9281" formatCode="General">
                  <c:v>1.8562000000000001</c:v>
                </c:pt>
                <c:pt idx="9282" formatCode="General">
                  <c:v>1.8564000000000001</c:v>
                </c:pt>
                <c:pt idx="9283" formatCode="General">
                  <c:v>1.8566</c:v>
                </c:pt>
                <c:pt idx="9284" formatCode="General">
                  <c:v>1.8568</c:v>
                </c:pt>
                <c:pt idx="9285" formatCode="General">
                  <c:v>1.857</c:v>
                </c:pt>
                <c:pt idx="9286" formatCode="General">
                  <c:v>1.8572</c:v>
                </c:pt>
                <c:pt idx="9287" formatCode="General">
                  <c:v>1.8573999999999999</c:v>
                </c:pt>
                <c:pt idx="9288" formatCode="General">
                  <c:v>1.8575999999999999</c:v>
                </c:pt>
                <c:pt idx="9289" formatCode="General">
                  <c:v>1.8577999999999999</c:v>
                </c:pt>
                <c:pt idx="9290" formatCode="General">
                  <c:v>1.8580000000000001</c:v>
                </c:pt>
                <c:pt idx="9291" formatCode="General">
                  <c:v>1.8582000000000001</c:v>
                </c:pt>
                <c:pt idx="9292" formatCode="General">
                  <c:v>1.8584000000000001</c:v>
                </c:pt>
                <c:pt idx="9293" formatCode="General">
                  <c:v>1.8586</c:v>
                </c:pt>
                <c:pt idx="9294" formatCode="General">
                  <c:v>1.8588</c:v>
                </c:pt>
                <c:pt idx="9295" formatCode="General">
                  <c:v>1.859</c:v>
                </c:pt>
                <c:pt idx="9296" formatCode="General">
                  <c:v>1.8592</c:v>
                </c:pt>
                <c:pt idx="9297" formatCode="General">
                  <c:v>1.8593999999999999</c:v>
                </c:pt>
                <c:pt idx="9298" formatCode="General">
                  <c:v>1.8595999999999999</c:v>
                </c:pt>
                <c:pt idx="9299" formatCode="General">
                  <c:v>1.8597999999999999</c:v>
                </c:pt>
                <c:pt idx="9300" formatCode="General">
                  <c:v>1.86</c:v>
                </c:pt>
                <c:pt idx="9301" formatCode="General">
                  <c:v>1.8602000000000001</c:v>
                </c:pt>
                <c:pt idx="9302" formatCode="General">
                  <c:v>1.8604000000000001</c:v>
                </c:pt>
                <c:pt idx="9303" formatCode="General">
                  <c:v>1.8606</c:v>
                </c:pt>
                <c:pt idx="9304" formatCode="General">
                  <c:v>1.8608</c:v>
                </c:pt>
                <c:pt idx="9305" formatCode="General">
                  <c:v>1.861</c:v>
                </c:pt>
                <c:pt idx="9306" formatCode="General">
                  <c:v>1.8612</c:v>
                </c:pt>
                <c:pt idx="9307" formatCode="General">
                  <c:v>1.8613999999999999</c:v>
                </c:pt>
                <c:pt idx="9308" formatCode="General">
                  <c:v>1.8615999999999999</c:v>
                </c:pt>
                <c:pt idx="9309" formatCode="General">
                  <c:v>1.8617999999999999</c:v>
                </c:pt>
                <c:pt idx="9310" formatCode="General">
                  <c:v>1.8620000000000001</c:v>
                </c:pt>
                <c:pt idx="9311" formatCode="General">
                  <c:v>1.8622000000000001</c:v>
                </c:pt>
                <c:pt idx="9312" formatCode="General">
                  <c:v>1.8624000000000001</c:v>
                </c:pt>
                <c:pt idx="9313" formatCode="General">
                  <c:v>1.8626</c:v>
                </c:pt>
                <c:pt idx="9314" formatCode="General">
                  <c:v>1.8628</c:v>
                </c:pt>
                <c:pt idx="9315" formatCode="General">
                  <c:v>1.863</c:v>
                </c:pt>
                <c:pt idx="9316" formatCode="General">
                  <c:v>1.8632</c:v>
                </c:pt>
                <c:pt idx="9317" formatCode="General">
                  <c:v>1.8633999999999999</c:v>
                </c:pt>
                <c:pt idx="9318" formatCode="General">
                  <c:v>1.8635999999999999</c:v>
                </c:pt>
                <c:pt idx="9319" formatCode="General">
                  <c:v>1.8637999999999999</c:v>
                </c:pt>
                <c:pt idx="9320" formatCode="General">
                  <c:v>1.8640000000000001</c:v>
                </c:pt>
                <c:pt idx="9321" formatCode="General">
                  <c:v>1.8642000000000001</c:v>
                </c:pt>
                <c:pt idx="9322" formatCode="General">
                  <c:v>1.8644000000000001</c:v>
                </c:pt>
                <c:pt idx="9323" formatCode="General">
                  <c:v>1.8646</c:v>
                </c:pt>
                <c:pt idx="9324" formatCode="General">
                  <c:v>1.8648</c:v>
                </c:pt>
                <c:pt idx="9325" formatCode="General">
                  <c:v>1.865</c:v>
                </c:pt>
                <c:pt idx="9326" formatCode="General">
                  <c:v>1.8652</c:v>
                </c:pt>
                <c:pt idx="9327" formatCode="General">
                  <c:v>1.8653999999999999</c:v>
                </c:pt>
                <c:pt idx="9328" formatCode="General">
                  <c:v>1.8655999999999999</c:v>
                </c:pt>
                <c:pt idx="9329" formatCode="General">
                  <c:v>1.8657999999999999</c:v>
                </c:pt>
                <c:pt idx="9330" formatCode="General">
                  <c:v>1.8660000000000001</c:v>
                </c:pt>
                <c:pt idx="9331" formatCode="General">
                  <c:v>1.8662000000000001</c:v>
                </c:pt>
                <c:pt idx="9332" formatCode="General">
                  <c:v>1.8664000000000001</c:v>
                </c:pt>
                <c:pt idx="9333" formatCode="General">
                  <c:v>1.8666</c:v>
                </c:pt>
                <c:pt idx="9334" formatCode="General">
                  <c:v>1.8668</c:v>
                </c:pt>
                <c:pt idx="9335" formatCode="General">
                  <c:v>1.867</c:v>
                </c:pt>
                <c:pt idx="9336" formatCode="General">
                  <c:v>1.8672</c:v>
                </c:pt>
                <c:pt idx="9337" formatCode="General">
                  <c:v>1.8673999999999999</c:v>
                </c:pt>
                <c:pt idx="9338" formatCode="General">
                  <c:v>1.8675999999999999</c:v>
                </c:pt>
                <c:pt idx="9339" formatCode="General">
                  <c:v>1.8677999999999999</c:v>
                </c:pt>
                <c:pt idx="9340" formatCode="General">
                  <c:v>1.8680000000000001</c:v>
                </c:pt>
                <c:pt idx="9341" formatCode="General">
                  <c:v>1.8682000000000001</c:v>
                </c:pt>
                <c:pt idx="9342" formatCode="General">
                  <c:v>1.8684000000000001</c:v>
                </c:pt>
                <c:pt idx="9343" formatCode="General">
                  <c:v>1.8686</c:v>
                </c:pt>
                <c:pt idx="9344" formatCode="General">
                  <c:v>1.8688</c:v>
                </c:pt>
                <c:pt idx="9345" formatCode="General">
                  <c:v>1.869</c:v>
                </c:pt>
                <c:pt idx="9346" formatCode="General">
                  <c:v>1.8692</c:v>
                </c:pt>
                <c:pt idx="9347" formatCode="General">
                  <c:v>1.8694</c:v>
                </c:pt>
                <c:pt idx="9348" formatCode="General">
                  <c:v>1.8695999999999999</c:v>
                </c:pt>
                <c:pt idx="9349" formatCode="General">
                  <c:v>1.8697999999999999</c:v>
                </c:pt>
                <c:pt idx="9350" formatCode="General">
                  <c:v>1.87</c:v>
                </c:pt>
                <c:pt idx="9351" formatCode="General">
                  <c:v>1.8702000000000001</c:v>
                </c:pt>
                <c:pt idx="9352" formatCode="General">
                  <c:v>1.8704000000000001</c:v>
                </c:pt>
                <c:pt idx="9353" formatCode="General">
                  <c:v>1.8706</c:v>
                </c:pt>
                <c:pt idx="9354" formatCode="General">
                  <c:v>1.8708</c:v>
                </c:pt>
                <c:pt idx="9355" formatCode="General">
                  <c:v>1.871</c:v>
                </c:pt>
                <c:pt idx="9356" formatCode="General">
                  <c:v>1.8712</c:v>
                </c:pt>
                <c:pt idx="9357" formatCode="General">
                  <c:v>1.8714</c:v>
                </c:pt>
                <c:pt idx="9358" formatCode="General">
                  <c:v>1.8715999999999999</c:v>
                </c:pt>
                <c:pt idx="9359" formatCode="General">
                  <c:v>1.8717999999999999</c:v>
                </c:pt>
                <c:pt idx="9360" formatCode="General">
                  <c:v>1.8720000000000001</c:v>
                </c:pt>
                <c:pt idx="9361" formatCode="General">
                  <c:v>1.8722000000000001</c:v>
                </c:pt>
                <c:pt idx="9362" formatCode="General">
                  <c:v>1.8724000000000001</c:v>
                </c:pt>
                <c:pt idx="9363" formatCode="General">
                  <c:v>1.8726</c:v>
                </c:pt>
                <c:pt idx="9364" formatCode="General">
                  <c:v>1.8728</c:v>
                </c:pt>
                <c:pt idx="9365" formatCode="General">
                  <c:v>1.873</c:v>
                </c:pt>
                <c:pt idx="9366" formatCode="General">
                  <c:v>1.8732</c:v>
                </c:pt>
                <c:pt idx="9367" formatCode="General">
                  <c:v>1.8734</c:v>
                </c:pt>
                <c:pt idx="9368" formatCode="General">
                  <c:v>1.8735999999999999</c:v>
                </c:pt>
                <c:pt idx="9369" formatCode="General">
                  <c:v>1.8737999999999999</c:v>
                </c:pt>
                <c:pt idx="9370" formatCode="General">
                  <c:v>1.8740000000000001</c:v>
                </c:pt>
                <c:pt idx="9371" formatCode="General">
                  <c:v>1.8742000000000001</c:v>
                </c:pt>
                <c:pt idx="9372" formatCode="General">
                  <c:v>1.8744000000000001</c:v>
                </c:pt>
                <c:pt idx="9373" formatCode="General">
                  <c:v>1.8746</c:v>
                </c:pt>
                <c:pt idx="9374" formatCode="General">
                  <c:v>1.8748</c:v>
                </c:pt>
                <c:pt idx="9375" formatCode="General">
                  <c:v>1.875</c:v>
                </c:pt>
                <c:pt idx="9376" formatCode="General">
                  <c:v>1.8752</c:v>
                </c:pt>
                <c:pt idx="9377" formatCode="General">
                  <c:v>1.8754</c:v>
                </c:pt>
                <c:pt idx="9378" formatCode="General">
                  <c:v>1.8755999999999999</c:v>
                </c:pt>
                <c:pt idx="9379" formatCode="General">
                  <c:v>1.8757999999999999</c:v>
                </c:pt>
                <c:pt idx="9380" formatCode="General">
                  <c:v>1.8759999999999999</c:v>
                </c:pt>
                <c:pt idx="9381" formatCode="General">
                  <c:v>1.8762000000000001</c:v>
                </c:pt>
                <c:pt idx="9382" formatCode="General">
                  <c:v>1.8764000000000001</c:v>
                </c:pt>
                <c:pt idx="9383" formatCode="General">
                  <c:v>1.8766</c:v>
                </c:pt>
                <c:pt idx="9384" formatCode="General">
                  <c:v>1.8768</c:v>
                </c:pt>
                <c:pt idx="9385" formatCode="General">
                  <c:v>1.877</c:v>
                </c:pt>
                <c:pt idx="9386" formatCode="General">
                  <c:v>1.8772</c:v>
                </c:pt>
                <c:pt idx="9387" formatCode="General">
                  <c:v>1.8774</c:v>
                </c:pt>
                <c:pt idx="9388" formatCode="General">
                  <c:v>1.8775999999999999</c:v>
                </c:pt>
                <c:pt idx="9389" formatCode="General">
                  <c:v>1.8777999999999999</c:v>
                </c:pt>
                <c:pt idx="9390" formatCode="General">
                  <c:v>1.8779999999999999</c:v>
                </c:pt>
                <c:pt idx="9391" formatCode="General">
                  <c:v>1.8782000000000001</c:v>
                </c:pt>
                <c:pt idx="9392" formatCode="General">
                  <c:v>1.8784000000000001</c:v>
                </c:pt>
                <c:pt idx="9393" formatCode="General">
                  <c:v>1.8786</c:v>
                </c:pt>
                <c:pt idx="9394" formatCode="General">
                  <c:v>1.8788</c:v>
                </c:pt>
                <c:pt idx="9395" formatCode="General">
                  <c:v>1.879</c:v>
                </c:pt>
                <c:pt idx="9396" formatCode="General">
                  <c:v>1.8792</c:v>
                </c:pt>
                <c:pt idx="9397" formatCode="General">
                  <c:v>1.8794</c:v>
                </c:pt>
                <c:pt idx="9398" formatCode="General">
                  <c:v>1.8795999999999999</c:v>
                </c:pt>
                <c:pt idx="9399" formatCode="General">
                  <c:v>1.8797999999999999</c:v>
                </c:pt>
                <c:pt idx="9400" formatCode="General">
                  <c:v>1.88</c:v>
                </c:pt>
                <c:pt idx="9401" formatCode="General">
                  <c:v>1.8802000000000001</c:v>
                </c:pt>
                <c:pt idx="9402" formatCode="General">
                  <c:v>1.8804000000000001</c:v>
                </c:pt>
                <c:pt idx="9403" formatCode="General">
                  <c:v>1.8806</c:v>
                </c:pt>
                <c:pt idx="9404" formatCode="General">
                  <c:v>1.8808</c:v>
                </c:pt>
                <c:pt idx="9405" formatCode="General">
                  <c:v>1.881</c:v>
                </c:pt>
                <c:pt idx="9406" formatCode="General">
                  <c:v>1.8812</c:v>
                </c:pt>
                <c:pt idx="9407" formatCode="General">
                  <c:v>1.8814</c:v>
                </c:pt>
                <c:pt idx="9408" formatCode="General">
                  <c:v>1.8815999999999999</c:v>
                </c:pt>
                <c:pt idx="9409" formatCode="General">
                  <c:v>1.8817999999999999</c:v>
                </c:pt>
                <c:pt idx="9410" formatCode="General">
                  <c:v>1.8819999999999999</c:v>
                </c:pt>
                <c:pt idx="9411" formatCode="General">
                  <c:v>1.8822000000000001</c:v>
                </c:pt>
                <c:pt idx="9412" formatCode="General">
                  <c:v>1.8824000000000001</c:v>
                </c:pt>
                <c:pt idx="9413" formatCode="General">
                  <c:v>1.8826000000000001</c:v>
                </c:pt>
                <c:pt idx="9414" formatCode="General">
                  <c:v>1.8828</c:v>
                </c:pt>
                <c:pt idx="9415" formatCode="General">
                  <c:v>1.883</c:v>
                </c:pt>
                <c:pt idx="9416" formatCode="General">
                  <c:v>1.8832</c:v>
                </c:pt>
                <c:pt idx="9417" formatCode="General">
                  <c:v>1.8834</c:v>
                </c:pt>
                <c:pt idx="9418" formatCode="General">
                  <c:v>1.8835999999999999</c:v>
                </c:pt>
                <c:pt idx="9419" formatCode="General">
                  <c:v>1.8837999999999999</c:v>
                </c:pt>
                <c:pt idx="9420" formatCode="General">
                  <c:v>1.8839999999999999</c:v>
                </c:pt>
                <c:pt idx="9421" formatCode="General">
                  <c:v>1.8842000000000001</c:v>
                </c:pt>
                <c:pt idx="9422" formatCode="General">
                  <c:v>1.8844000000000001</c:v>
                </c:pt>
                <c:pt idx="9423" formatCode="General">
                  <c:v>1.8846000000000001</c:v>
                </c:pt>
                <c:pt idx="9424" formatCode="General">
                  <c:v>1.8848</c:v>
                </c:pt>
                <c:pt idx="9425" formatCode="General">
                  <c:v>1.885</c:v>
                </c:pt>
                <c:pt idx="9426" formatCode="General">
                  <c:v>1.8852</c:v>
                </c:pt>
                <c:pt idx="9427" formatCode="General">
                  <c:v>1.8854</c:v>
                </c:pt>
                <c:pt idx="9428" formatCode="General">
                  <c:v>1.8855999999999999</c:v>
                </c:pt>
                <c:pt idx="9429" formatCode="General">
                  <c:v>1.8857999999999999</c:v>
                </c:pt>
                <c:pt idx="9430" formatCode="General">
                  <c:v>1.8859999999999999</c:v>
                </c:pt>
                <c:pt idx="9431" formatCode="General">
                  <c:v>1.8862000000000001</c:v>
                </c:pt>
                <c:pt idx="9432" formatCode="General">
                  <c:v>1.8864000000000001</c:v>
                </c:pt>
                <c:pt idx="9433" formatCode="General">
                  <c:v>1.8866000000000001</c:v>
                </c:pt>
                <c:pt idx="9434" formatCode="General">
                  <c:v>1.8868</c:v>
                </c:pt>
                <c:pt idx="9435" formatCode="General">
                  <c:v>1.887</c:v>
                </c:pt>
                <c:pt idx="9436" formatCode="General">
                  <c:v>1.8872</c:v>
                </c:pt>
                <c:pt idx="9437" formatCode="General">
                  <c:v>1.8874</c:v>
                </c:pt>
                <c:pt idx="9438" formatCode="General">
                  <c:v>1.8875999999999999</c:v>
                </c:pt>
                <c:pt idx="9439" formatCode="General">
                  <c:v>1.8877999999999999</c:v>
                </c:pt>
                <c:pt idx="9440" formatCode="General">
                  <c:v>1.8879999999999999</c:v>
                </c:pt>
                <c:pt idx="9441" formatCode="General">
                  <c:v>1.8882000000000001</c:v>
                </c:pt>
                <c:pt idx="9442" formatCode="General">
                  <c:v>1.8884000000000001</c:v>
                </c:pt>
                <c:pt idx="9443" formatCode="General">
                  <c:v>1.8886000000000001</c:v>
                </c:pt>
                <c:pt idx="9444" formatCode="General">
                  <c:v>1.8888</c:v>
                </c:pt>
                <c:pt idx="9445" formatCode="General">
                  <c:v>1.889</c:v>
                </c:pt>
                <c:pt idx="9446" formatCode="General">
                  <c:v>1.8892</c:v>
                </c:pt>
                <c:pt idx="9447" formatCode="General">
                  <c:v>1.8894</c:v>
                </c:pt>
                <c:pt idx="9448" formatCode="General">
                  <c:v>1.8895999999999999</c:v>
                </c:pt>
                <c:pt idx="9449" formatCode="General">
                  <c:v>1.8897999999999999</c:v>
                </c:pt>
                <c:pt idx="9450" formatCode="General">
                  <c:v>1.89</c:v>
                </c:pt>
                <c:pt idx="9451" formatCode="General">
                  <c:v>1.8902000000000001</c:v>
                </c:pt>
                <c:pt idx="9452" formatCode="General">
                  <c:v>1.8904000000000001</c:v>
                </c:pt>
                <c:pt idx="9453" formatCode="General">
                  <c:v>1.8906000000000001</c:v>
                </c:pt>
                <c:pt idx="9454" formatCode="General">
                  <c:v>1.8908</c:v>
                </c:pt>
                <c:pt idx="9455" formatCode="General">
                  <c:v>1.891</c:v>
                </c:pt>
                <c:pt idx="9456" formatCode="General">
                  <c:v>1.8912</c:v>
                </c:pt>
                <c:pt idx="9457" formatCode="General">
                  <c:v>1.8914</c:v>
                </c:pt>
                <c:pt idx="9458" formatCode="General">
                  <c:v>1.8915999999999999</c:v>
                </c:pt>
                <c:pt idx="9459" formatCode="General">
                  <c:v>1.8917999999999999</c:v>
                </c:pt>
                <c:pt idx="9460" formatCode="General">
                  <c:v>1.8919999999999999</c:v>
                </c:pt>
                <c:pt idx="9461" formatCode="General">
                  <c:v>1.8922000000000001</c:v>
                </c:pt>
                <c:pt idx="9462" formatCode="General">
                  <c:v>1.8924000000000001</c:v>
                </c:pt>
                <c:pt idx="9463" formatCode="General">
                  <c:v>1.8926000000000001</c:v>
                </c:pt>
                <c:pt idx="9464" formatCode="General">
                  <c:v>1.8928</c:v>
                </c:pt>
                <c:pt idx="9465" formatCode="General">
                  <c:v>1.893</c:v>
                </c:pt>
                <c:pt idx="9466" formatCode="General">
                  <c:v>1.8932</c:v>
                </c:pt>
                <c:pt idx="9467" formatCode="General">
                  <c:v>1.8934</c:v>
                </c:pt>
                <c:pt idx="9468" formatCode="General">
                  <c:v>1.8935999999999999</c:v>
                </c:pt>
                <c:pt idx="9469" formatCode="General">
                  <c:v>1.8937999999999999</c:v>
                </c:pt>
                <c:pt idx="9470" formatCode="General">
                  <c:v>1.8939999999999999</c:v>
                </c:pt>
                <c:pt idx="9471" formatCode="General">
                  <c:v>1.8942000000000001</c:v>
                </c:pt>
                <c:pt idx="9472" formatCode="General">
                  <c:v>1.8944000000000001</c:v>
                </c:pt>
                <c:pt idx="9473" formatCode="General">
                  <c:v>1.8946000000000001</c:v>
                </c:pt>
                <c:pt idx="9474" formatCode="General">
                  <c:v>1.8948</c:v>
                </c:pt>
                <c:pt idx="9475" formatCode="General">
                  <c:v>1.895</c:v>
                </c:pt>
                <c:pt idx="9476" formatCode="General">
                  <c:v>1.8952</c:v>
                </c:pt>
                <c:pt idx="9477" formatCode="General">
                  <c:v>1.8954</c:v>
                </c:pt>
                <c:pt idx="9478" formatCode="General">
                  <c:v>1.8956</c:v>
                </c:pt>
                <c:pt idx="9479" formatCode="General">
                  <c:v>1.8957999999999999</c:v>
                </c:pt>
                <c:pt idx="9480" formatCode="General">
                  <c:v>1.8959999999999999</c:v>
                </c:pt>
                <c:pt idx="9481" formatCode="General">
                  <c:v>1.8962000000000001</c:v>
                </c:pt>
                <c:pt idx="9482" formatCode="General">
                  <c:v>1.8964000000000001</c:v>
                </c:pt>
                <c:pt idx="9483" formatCode="General">
                  <c:v>1.8966000000000001</c:v>
                </c:pt>
                <c:pt idx="9484" formatCode="General">
                  <c:v>1.8968</c:v>
                </c:pt>
                <c:pt idx="9485" formatCode="General">
                  <c:v>1.897</c:v>
                </c:pt>
                <c:pt idx="9486" formatCode="General">
                  <c:v>1.8972</c:v>
                </c:pt>
                <c:pt idx="9487" formatCode="General">
                  <c:v>1.8974</c:v>
                </c:pt>
                <c:pt idx="9488" formatCode="General">
                  <c:v>1.8976</c:v>
                </c:pt>
                <c:pt idx="9489" formatCode="General">
                  <c:v>1.8977999999999999</c:v>
                </c:pt>
                <c:pt idx="9490" formatCode="General">
                  <c:v>1.8979999999999999</c:v>
                </c:pt>
                <c:pt idx="9491" formatCode="General">
                  <c:v>1.8982000000000001</c:v>
                </c:pt>
                <c:pt idx="9492" formatCode="General">
                  <c:v>1.8984000000000001</c:v>
                </c:pt>
                <c:pt idx="9493" formatCode="General">
                  <c:v>1.8986000000000001</c:v>
                </c:pt>
                <c:pt idx="9494" formatCode="General">
                  <c:v>1.8988</c:v>
                </c:pt>
                <c:pt idx="9495" formatCode="General">
                  <c:v>1.899</c:v>
                </c:pt>
                <c:pt idx="9496" formatCode="General">
                  <c:v>1.8992</c:v>
                </c:pt>
                <c:pt idx="9497" formatCode="General">
                  <c:v>1.8994</c:v>
                </c:pt>
                <c:pt idx="9498" formatCode="General">
                  <c:v>1.8996</c:v>
                </c:pt>
                <c:pt idx="9499" formatCode="General">
                  <c:v>1.8997999999999999</c:v>
                </c:pt>
                <c:pt idx="9500" formatCode="General">
                  <c:v>1.9</c:v>
                </c:pt>
                <c:pt idx="9501" formatCode="General">
                  <c:v>1.9001999999999999</c:v>
                </c:pt>
                <c:pt idx="9502" formatCode="General">
                  <c:v>1.9004000000000001</c:v>
                </c:pt>
                <c:pt idx="9503" formatCode="General">
                  <c:v>1.9006000000000001</c:v>
                </c:pt>
                <c:pt idx="9504" formatCode="General">
                  <c:v>1.9008</c:v>
                </c:pt>
                <c:pt idx="9505" formatCode="General">
                  <c:v>1.901</c:v>
                </c:pt>
                <c:pt idx="9506" formatCode="General">
                  <c:v>1.9012</c:v>
                </c:pt>
                <c:pt idx="9507" formatCode="General">
                  <c:v>1.9014</c:v>
                </c:pt>
                <c:pt idx="9508" formatCode="General">
                  <c:v>1.9016</c:v>
                </c:pt>
                <c:pt idx="9509" formatCode="General">
                  <c:v>1.9017999999999999</c:v>
                </c:pt>
                <c:pt idx="9510" formatCode="General">
                  <c:v>1.9019999999999999</c:v>
                </c:pt>
                <c:pt idx="9511" formatCode="General">
                  <c:v>1.9021999999999999</c:v>
                </c:pt>
                <c:pt idx="9512" formatCode="General">
                  <c:v>1.9024000000000001</c:v>
                </c:pt>
                <c:pt idx="9513" formatCode="General">
                  <c:v>1.9026000000000001</c:v>
                </c:pt>
                <c:pt idx="9514" formatCode="General">
                  <c:v>1.9028</c:v>
                </c:pt>
                <c:pt idx="9515" formatCode="General">
                  <c:v>1.903</c:v>
                </c:pt>
                <c:pt idx="9516" formatCode="General">
                  <c:v>1.9032</c:v>
                </c:pt>
                <c:pt idx="9517" formatCode="General">
                  <c:v>1.9034</c:v>
                </c:pt>
                <c:pt idx="9518" formatCode="General">
                  <c:v>1.9036</c:v>
                </c:pt>
                <c:pt idx="9519" formatCode="General">
                  <c:v>1.9037999999999999</c:v>
                </c:pt>
                <c:pt idx="9520" formatCode="General">
                  <c:v>1.9039999999999999</c:v>
                </c:pt>
                <c:pt idx="9521" formatCode="General">
                  <c:v>1.9041999999999999</c:v>
                </c:pt>
                <c:pt idx="9522" formatCode="General">
                  <c:v>1.9044000000000001</c:v>
                </c:pt>
                <c:pt idx="9523" formatCode="General">
                  <c:v>1.9046000000000001</c:v>
                </c:pt>
                <c:pt idx="9524" formatCode="General">
                  <c:v>1.9048</c:v>
                </c:pt>
                <c:pt idx="9525" formatCode="General">
                  <c:v>1.905</c:v>
                </c:pt>
                <c:pt idx="9526" formatCode="General">
                  <c:v>1.9052</c:v>
                </c:pt>
                <c:pt idx="9527" formatCode="General">
                  <c:v>1.9054</c:v>
                </c:pt>
                <c:pt idx="9528" formatCode="General">
                  <c:v>1.9056</c:v>
                </c:pt>
                <c:pt idx="9529" formatCode="General">
                  <c:v>1.9057999999999999</c:v>
                </c:pt>
                <c:pt idx="9530" formatCode="General">
                  <c:v>1.9059999999999999</c:v>
                </c:pt>
                <c:pt idx="9531" formatCode="General">
                  <c:v>1.9061999999999999</c:v>
                </c:pt>
                <c:pt idx="9532" formatCode="General">
                  <c:v>1.9064000000000001</c:v>
                </c:pt>
                <c:pt idx="9533" formatCode="General">
                  <c:v>1.9066000000000001</c:v>
                </c:pt>
                <c:pt idx="9534" formatCode="General">
                  <c:v>1.9068000000000001</c:v>
                </c:pt>
                <c:pt idx="9535" formatCode="General">
                  <c:v>1.907</c:v>
                </c:pt>
                <c:pt idx="9536" formatCode="General">
                  <c:v>1.9072</c:v>
                </c:pt>
                <c:pt idx="9537" formatCode="General">
                  <c:v>1.9074</c:v>
                </c:pt>
                <c:pt idx="9538" formatCode="General">
                  <c:v>1.9076</c:v>
                </c:pt>
                <c:pt idx="9539" formatCode="General">
                  <c:v>1.9077999999999999</c:v>
                </c:pt>
                <c:pt idx="9540" formatCode="General">
                  <c:v>1.9079999999999999</c:v>
                </c:pt>
                <c:pt idx="9541" formatCode="General">
                  <c:v>1.9081999999999999</c:v>
                </c:pt>
                <c:pt idx="9542" formatCode="General">
                  <c:v>1.9084000000000001</c:v>
                </c:pt>
                <c:pt idx="9543" formatCode="General">
                  <c:v>1.9086000000000001</c:v>
                </c:pt>
                <c:pt idx="9544" formatCode="General">
                  <c:v>1.9088000000000001</c:v>
                </c:pt>
                <c:pt idx="9545" formatCode="General">
                  <c:v>1.909</c:v>
                </c:pt>
                <c:pt idx="9546" formatCode="General">
                  <c:v>1.9092</c:v>
                </c:pt>
                <c:pt idx="9547" formatCode="General">
                  <c:v>1.9094</c:v>
                </c:pt>
                <c:pt idx="9548" formatCode="General">
                  <c:v>1.9096</c:v>
                </c:pt>
                <c:pt idx="9549" formatCode="General">
                  <c:v>1.9097999999999999</c:v>
                </c:pt>
                <c:pt idx="9550" formatCode="General">
                  <c:v>1.91</c:v>
                </c:pt>
                <c:pt idx="9551" formatCode="General">
                  <c:v>1.9101999999999999</c:v>
                </c:pt>
                <c:pt idx="9552" formatCode="General">
                  <c:v>1.9104000000000001</c:v>
                </c:pt>
                <c:pt idx="9553" formatCode="General">
                  <c:v>1.9106000000000001</c:v>
                </c:pt>
                <c:pt idx="9554" formatCode="General">
                  <c:v>1.9108000000000001</c:v>
                </c:pt>
                <c:pt idx="9555" formatCode="General">
                  <c:v>1.911</c:v>
                </c:pt>
                <c:pt idx="9556" formatCode="General">
                  <c:v>1.9112</c:v>
                </c:pt>
                <c:pt idx="9557" formatCode="General">
                  <c:v>1.9114</c:v>
                </c:pt>
                <c:pt idx="9558" formatCode="General">
                  <c:v>1.9116</c:v>
                </c:pt>
                <c:pt idx="9559" formatCode="General">
                  <c:v>1.9117999999999999</c:v>
                </c:pt>
                <c:pt idx="9560" formatCode="General">
                  <c:v>1.9119999999999999</c:v>
                </c:pt>
                <c:pt idx="9561" formatCode="General">
                  <c:v>1.9121999999999999</c:v>
                </c:pt>
                <c:pt idx="9562" formatCode="General">
                  <c:v>1.9124000000000001</c:v>
                </c:pt>
                <c:pt idx="9563" formatCode="General">
                  <c:v>1.9126000000000001</c:v>
                </c:pt>
                <c:pt idx="9564" formatCode="General">
                  <c:v>1.9128000000000001</c:v>
                </c:pt>
                <c:pt idx="9565" formatCode="General">
                  <c:v>1.913</c:v>
                </c:pt>
                <c:pt idx="9566" formatCode="General">
                  <c:v>1.9132</c:v>
                </c:pt>
                <c:pt idx="9567" formatCode="General">
                  <c:v>1.9134</c:v>
                </c:pt>
                <c:pt idx="9568" formatCode="General">
                  <c:v>1.9136</c:v>
                </c:pt>
                <c:pt idx="9569" formatCode="General">
                  <c:v>1.9137999999999999</c:v>
                </c:pt>
                <c:pt idx="9570" formatCode="General">
                  <c:v>1.9139999999999999</c:v>
                </c:pt>
                <c:pt idx="9571" formatCode="General">
                  <c:v>1.9141999999999999</c:v>
                </c:pt>
                <c:pt idx="9572" formatCode="General">
                  <c:v>1.9144000000000001</c:v>
                </c:pt>
                <c:pt idx="9573" formatCode="General">
                  <c:v>1.9146000000000001</c:v>
                </c:pt>
                <c:pt idx="9574" formatCode="General">
                  <c:v>1.9148000000000001</c:v>
                </c:pt>
                <c:pt idx="9575" formatCode="General">
                  <c:v>1.915</c:v>
                </c:pt>
                <c:pt idx="9576" formatCode="General">
                  <c:v>1.9152</c:v>
                </c:pt>
                <c:pt idx="9577" formatCode="General">
                  <c:v>1.9154</c:v>
                </c:pt>
                <c:pt idx="9578" formatCode="General">
                  <c:v>1.9156</c:v>
                </c:pt>
                <c:pt idx="9579" formatCode="General">
                  <c:v>1.9157999999999999</c:v>
                </c:pt>
                <c:pt idx="9580" formatCode="General">
                  <c:v>1.9159999999999999</c:v>
                </c:pt>
                <c:pt idx="9581" formatCode="General">
                  <c:v>1.9161999999999999</c:v>
                </c:pt>
                <c:pt idx="9582" formatCode="General">
                  <c:v>1.9164000000000001</c:v>
                </c:pt>
                <c:pt idx="9583" formatCode="General">
                  <c:v>1.9166000000000001</c:v>
                </c:pt>
                <c:pt idx="9584" formatCode="General">
                  <c:v>1.9168000000000001</c:v>
                </c:pt>
                <c:pt idx="9585" formatCode="General">
                  <c:v>1.917</c:v>
                </c:pt>
                <c:pt idx="9586" formatCode="General">
                  <c:v>1.9172</c:v>
                </c:pt>
                <c:pt idx="9587" formatCode="General">
                  <c:v>1.9174</c:v>
                </c:pt>
                <c:pt idx="9588" formatCode="General">
                  <c:v>1.9176</c:v>
                </c:pt>
                <c:pt idx="9589" formatCode="General">
                  <c:v>1.9177999999999999</c:v>
                </c:pt>
                <c:pt idx="9590" formatCode="General">
                  <c:v>1.9179999999999999</c:v>
                </c:pt>
                <c:pt idx="9591" formatCode="General">
                  <c:v>1.9181999999999999</c:v>
                </c:pt>
                <c:pt idx="9592" formatCode="General">
                  <c:v>1.9184000000000001</c:v>
                </c:pt>
                <c:pt idx="9593" formatCode="General">
                  <c:v>1.9186000000000001</c:v>
                </c:pt>
                <c:pt idx="9594" formatCode="General">
                  <c:v>1.9188000000000001</c:v>
                </c:pt>
                <c:pt idx="9595" formatCode="General">
                  <c:v>1.919</c:v>
                </c:pt>
                <c:pt idx="9596" formatCode="General">
                  <c:v>1.9192</c:v>
                </c:pt>
                <c:pt idx="9597" formatCode="General">
                  <c:v>1.9194</c:v>
                </c:pt>
                <c:pt idx="9598" formatCode="General">
                  <c:v>1.9196</c:v>
                </c:pt>
                <c:pt idx="9599" formatCode="General">
                  <c:v>1.9198</c:v>
                </c:pt>
                <c:pt idx="9600" formatCode="General">
                  <c:v>1.92</c:v>
                </c:pt>
                <c:pt idx="9601" formatCode="General">
                  <c:v>1.9201999999999999</c:v>
                </c:pt>
                <c:pt idx="9602" formatCode="General">
                  <c:v>1.9204000000000001</c:v>
                </c:pt>
                <c:pt idx="9603" formatCode="General">
                  <c:v>1.9206000000000001</c:v>
                </c:pt>
                <c:pt idx="9604" formatCode="General">
                  <c:v>1.9208000000000001</c:v>
                </c:pt>
                <c:pt idx="9605" formatCode="General">
                  <c:v>1.921</c:v>
                </c:pt>
                <c:pt idx="9606" formatCode="General">
                  <c:v>1.9212</c:v>
                </c:pt>
                <c:pt idx="9607" formatCode="General">
                  <c:v>1.9214</c:v>
                </c:pt>
                <c:pt idx="9608" formatCode="General">
                  <c:v>1.9216</c:v>
                </c:pt>
                <c:pt idx="9609" formatCode="General">
                  <c:v>1.9218</c:v>
                </c:pt>
                <c:pt idx="9610" formatCode="General">
                  <c:v>1.9219999999999999</c:v>
                </c:pt>
                <c:pt idx="9611" formatCode="General">
                  <c:v>1.9221999999999999</c:v>
                </c:pt>
                <c:pt idx="9612" formatCode="General">
                  <c:v>1.9224000000000001</c:v>
                </c:pt>
                <c:pt idx="9613" formatCode="General">
                  <c:v>1.9226000000000001</c:v>
                </c:pt>
                <c:pt idx="9614" formatCode="General">
                  <c:v>1.9228000000000001</c:v>
                </c:pt>
                <c:pt idx="9615" formatCode="General">
                  <c:v>1.923</c:v>
                </c:pt>
                <c:pt idx="9616" formatCode="General">
                  <c:v>1.9232</c:v>
                </c:pt>
                <c:pt idx="9617" formatCode="General">
                  <c:v>1.9234</c:v>
                </c:pt>
                <c:pt idx="9618" formatCode="General">
                  <c:v>1.9236</c:v>
                </c:pt>
                <c:pt idx="9619" formatCode="General">
                  <c:v>1.9238</c:v>
                </c:pt>
                <c:pt idx="9620" formatCode="General">
                  <c:v>1.9239999999999999</c:v>
                </c:pt>
                <c:pt idx="9621" formatCode="General">
                  <c:v>1.9241999999999999</c:v>
                </c:pt>
                <c:pt idx="9622" formatCode="General">
                  <c:v>1.9244000000000001</c:v>
                </c:pt>
                <c:pt idx="9623" formatCode="General">
                  <c:v>1.9246000000000001</c:v>
                </c:pt>
                <c:pt idx="9624" formatCode="General">
                  <c:v>1.9248000000000001</c:v>
                </c:pt>
                <c:pt idx="9625" formatCode="General">
                  <c:v>1.925</c:v>
                </c:pt>
                <c:pt idx="9626" formatCode="General">
                  <c:v>1.9252</c:v>
                </c:pt>
                <c:pt idx="9627" formatCode="General">
                  <c:v>1.9254</c:v>
                </c:pt>
                <c:pt idx="9628" formatCode="General">
                  <c:v>1.9256</c:v>
                </c:pt>
                <c:pt idx="9629" formatCode="General">
                  <c:v>1.9258</c:v>
                </c:pt>
                <c:pt idx="9630" formatCode="General">
                  <c:v>1.9259999999999999</c:v>
                </c:pt>
                <c:pt idx="9631" formatCode="General">
                  <c:v>1.9261999999999999</c:v>
                </c:pt>
                <c:pt idx="9632" formatCode="General">
                  <c:v>1.9263999999999999</c:v>
                </c:pt>
                <c:pt idx="9633" formatCode="General">
                  <c:v>1.9266000000000001</c:v>
                </c:pt>
                <c:pt idx="9634" formatCode="General">
                  <c:v>1.9268000000000001</c:v>
                </c:pt>
                <c:pt idx="9635" formatCode="General">
                  <c:v>1.927</c:v>
                </c:pt>
                <c:pt idx="9636" formatCode="General">
                  <c:v>1.9272</c:v>
                </c:pt>
                <c:pt idx="9637" formatCode="General">
                  <c:v>1.9274</c:v>
                </c:pt>
                <c:pt idx="9638" formatCode="General">
                  <c:v>1.9276</c:v>
                </c:pt>
                <c:pt idx="9639" formatCode="General">
                  <c:v>1.9278</c:v>
                </c:pt>
                <c:pt idx="9640" formatCode="General">
                  <c:v>1.9279999999999999</c:v>
                </c:pt>
                <c:pt idx="9641" formatCode="General">
                  <c:v>1.9281999999999999</c:v>
                </c:pt>
                <c:pt idx="9642" formatCode="General">
                  <c:v>1.9283999999999999</c:v>
                </c:pt>
                <c:pt idx="9643" formatCode="General">
                  <c:v>1.9286000000000001</c:v>
                </c:pt>
                <c:pt idx="9644" formatCode="General">
                  <c:v>1.9288000000000001</c:v>
                </c:pt>
                <c:pt idx="9645" formatCode="General">
                  <c:v>1.929</c:v>
                </c:pt>
                <c:pt idx="9646" formatCode="General">
                  <c:v>1.9292</c:v>
                </c:pt>
                <c:pt idx="9647" formatCode="General">
                  <c:v>1.9294</c:v>
                </c:pt>
                <c:pt idx="9648" formatCode="General">
                  <c:v>1.9296</c:v>
                </c:pt>
                <c:pt idx="9649" formatCode="General">
                  <c:v>1.9298</c:v>
                </c:pt>
                <c:pt idx="9650" formatCode="General">
                  <c:v>1.93</c:v>
                </c:pt>
                <c:pt idx="9651" formatCode="General">
                  <c:v>1.9301999999999999</c:v>
                </c:pt>
                <c:pt idx="9652" formatCode="General">
                  <c:v>1.9303999999999999</c:v>
                </c:pt>
                <c:pt idx="9653" formatCode="General">
                  <c:v>1.9306000000000001</c:v>
                </c:pt>
                <c:pt idx="9654" formatCode="General">
                  <c:v>1.9308000000000001</c:v>
                </c:pt>
                <c:pt idx="9655" formatCode="General">
                  <c:v>1.931</c:v>
                </c:pt>
                <c:pt idx="9656" formatCode="General">
                  <c:v>1.9312</c:v>
                </c:pt>
                <c:pt idx="9657" formatCode="General">
                  <c:v>1.9314</c:v>
                </c:pt>
                <c:pt idx="9658" formatCode="General">
                  <c:v>1.9316</c:v>
                </c:pt>
                <c:pt idx="9659" formatCode="General">
                  <c:v>1.9318</c:v>
                </c:pt>
                <c:pt idx="9660" formatCode="General">
                  <c:v>1.9319999999999999</c:v>
                </c:pt>
                <c:pt idx="9661" formatCode="General">
                  <c:v>1.9321999999999999</c:v>
                </c:pt>
                <c:pt idx="9662" formatCode="General">
                  <c:v>1.9323999999999999</c:v>
                </c:pt>
                <c:pt idx="9663" formatCode="General">
                  <c:v>1.9326000000000001</c:v>
                </c:pt>
                <c:pt idx="9664" formatCode="General">
                  <c:v>1.9328000000000001</c:v>
                </c:pt>
                <c:pt idx="9665" formatCode="General">
                  <c:v>1.9330000000000001</c:v>
                </c:pt>
                <c:pt idx="9666" formatCode="General">
                  <c:v>1.9332</c:v>
                </c:pt>
                <c:pt idx="9667" formatCode="General">
                  <c:v>1.9334</c:v>
                </c:pt>
                <c:pt idx="9668" formatCode="General">
                  <c:v>1.9336</c:v>
                </c:pt>
                <c:pt idx="9669" formatCode="General">
                  <c:v>1.9338</c:v>
                </c:pt>
                <c:pt idx="9670" formatCode="General">
                  <c:v>1.9339999999999999</c:v>
                </c:pt>
                <c:pt idx="9671" formatCode="General">
                  <c:v>1.9341999999999999</c:v>
                </c:pt>
                <c:pt idx="9672" formatCode="General">
                  <c:v>1.9343999999999999</c:v>
                </c:pt>
                <c:pt idx="9673" formatCode="General">
                  <c:v>1.9346000000000001</c:v>
                </c:pt>
                <c:pt idx="9674" formatCode="General">
                  <c:v>1.9348000000000001</c:v>
                </c:pt>
                <c:pt idx="9675" formatCode="General">
                  <c:v>1.9350000000000001</c:v>
                </c:pt>
                <c:pt idx="9676" formatCode="General">
                  <c:v>1.9352</c:v>
                </c:pt>
                <c:pt idx="9677" formatCode="General">
                  <c:v>1.9354</c:v>
                </c:pt>
                <c:pt idx="9678" formatCode="General">
                  <c:v>1.9356</c:v>
                </c:pt>
                <c:pt idx="9679" formatCode="General">
                  <c:v>1.9358</c:v>
                </c:pt>
                <c:pt idx="9680" formatCode="General">
                  <c:v>1.9359999999999999</c:v>
                </c:pt>
                <c:pt idx="9681" formatCode="General">
                  <c:v>1.9361999999999999</c:v>
                </c:pt>
                <c:pt idx="9682" formatCode="General">
                  <c:v>1.9363999999999999</c:v>
                </c:pt>
                <c:pt idx="9683" formatCode="General">
                  <c:v>1.9366000000000001</c:v>
                </c:pt>
                <c:pt idx="9684" formatCode="General">
                  <c:v>1.9368000000000001</c:v>
                </c:pt>
                <c:pt idx="9685" formatCode="General">
                  <c:v>1.9370000000000001</c:v>
                </c:pt>
                <c:pt idx="9686" formatCode="General">
                  <c:v>1.9372</c:v>
                </c:pt>
                <c:pt idx="9687" formatCode="General">
                  <c:v>1.9374</c:v>
                </c:pt>
                <c:pt idx="9688" formatCode="General">
                  <c:v>1.9376</c:v>
                </c:pt>
                <c:pt idx="9689" formatCode="General">
                  <c:v>1.9378</c:v>
                </c:pt>
                <c:pt idx="9690" formatCode="General">
                  <c:v>1.9379999999999999</c:v>
                </c:pt>
                <c:pt idx="9691" formatCode="General">
                  <c:v>1.9381999999999999</c:v>
                </c:pt>
                <c:pt idx="9692" formatCode="General">
                  <c:v>1.9383999999999999</c:v>
                </c:pt>
                <c:pt idx="9693" formatCode="General">
                  <c:v>1.9386000000000001</c:v>
                </c:pt>
                <c:pt idx="9694" formatCode="General">
                  <c:v>1.9388000000000001</c:v>
                </c:pt>
                <c:pt idx="9695" formatCode="General">
                  <c:v>1.9390000000000001</c:v>
                </c:pt>
                <c:pt idx="9696" formatCode="General">
                  <c:v>1.9392</c:v>
                </c:pt>
                <c:pt idx="9697" formatCode="General">
                  <c:v>1.9394</c:v>
                </c:pt>
                <c:pt idx="9698" formatCode="General">
                  <c:v>1.9396</c:v>
                </c:pt>
                <c:pt idx="9699" formatCode="General">
                  <c:v>1.9398</c:v>
                </c:pt>
                <c:pt idx="9700" formatCode="General">
                  <c:v>1.94</c:v>
                </c:pt>
                <c:pt idx="9701" formatCode="General">
                  <c:v>1.9401999999999999</c:v>
                </c:pt>
                <c:pt idx="9702" formatCode="General">
                  <c:v>1.9403999999999999</c:v>
                </c:pt>
                <c:pt idx="9703" formatCode="General">
                  <c:v>1.9406000000000001</c:v>
                </c:pt>
                <c:pt idx="9704" formatCode="General">
                  <c:v>1.9408000000000001</c:v>
                </c:pt>
                <c:pt idx="9705" formatCode="General">
                  <c:v>1.9410000000000001</c:v>
                </c:pt>
                <c:pt idx="9706" formatCode="General">
                  <c:v>1.9412</c:v>
                </c:pt>
                <c:pt idx="9707" formatCode="General">
                  <c:v>1.9414</c:v>
                </c:pt>
                <c:pt idx="9708" formatCode="General">
                  <c:v>1.9416</c:v>
                </c:pt>
                <c:pt idx="9709" formatCode="General">
                  <c:v>1.9418</c:v>
                </c:pt>
                <c:pt idx="9710" formatCode="General">
                  <c:v>1.9419999999999999</c:v>
                </c:pt>
                <c:pt idx="9711" formatCode="General">
                  <c:v>1.9421999999999999</c:v>
                </c:pt>
                <c:pt idx="9712" formatCode="General">
                  <c:v>1.9423999999999999</c:v>
                </c:pt>
                <c:pt idx="9713" formatCode="General">
                  <c:v>1.9426000000000001</c:v>
                </c:pt>
                <c:pt idx="9714" formatCode="General">
                  <c:v>1.9428000000000001</c:v>
                </c:pt>
                <c:pt idx="9715" formatCode="General">
                  <c:v>1.9430000000000001</c:v>
                </c:pt>
                <c:pt idx="9716" formatCode="General">
                  <c:v>1.9432</c:v>
                </c:pt>
                <c:pt idx="9717" formatCode="General">
                  <c:v>1.9434</c:v>
                </c:pt>
                <c:pt idx="9718" formatCode="General">
                  <c:v>1.9436</c:v>
                </c:pt>
                <c:pt idx="9719" formatCode="General">
                  <c:v>1.9438</c:v>
                </c:pt>
                <c:pt idx="9720" formatCode="General">
                  <c:v>1.944</c:v>
                </c:pt>
                <c:pt idx="9721" formatCode="General">
                  <c:v>1.9441999999999999</c:v>
                </c:pt>
                <c:pt idx="9722" formatCode="General">
                  <c:v>1.9443999999999999</c:v>
                </c:pt>
                <c:pt idx="9723" formatCode="General">
                  <c:v>1.9446000000000001</c:v>
                </c:pt>
                <c:pt idx="9724" formatCode="General">
                  <c:v>1.9448000000000001</c:v>
                </c:pt>
                <c:pt idx="9725" formatCode="General">
                  <c:v>1.9450000000000001</c:v>
                </c:pt>
                <c:pt idx="9726" formatCode="General">
                  <c:v>1.9452</c:v>
                </c:pt>
                <c:pt idx="9727" formatCode="General">
                  <c:v>1.9454</c:v>
                </c:pt>
                <c:pt idx="9728" formatCode="General">
                  <c:v>1.9456</c:v>
                </c:pt>
                <c:pt idx="9729" formatCode="General">
                  <c:v>1.9458</c:v>
                </c:pt>
                <c:pt idx="9730" formatCode="General">
                  <c:v>1.946</c:v>
                </c:pt>
                <c:pt idx="9731" formatCode="General">
                  <c:v>1.9461999999999999</c:v>
                </c:pt>
                <c:pt idx="9732" formatCode="General">
                  <c:v>1.9463999999999999</c:v>
                </c:pt>
                <c:pt idx="9733" formatCode="General">
                  <c:v>1.9466000000000001</c:v>
                </c:pt>
                <c:pt idx="9734" formatCode="General">
                  <c:v>1.9468000000000001</c:v>
                </c:pt>
                <c:pt idx="9735" formatCode="General">
                  <c:v>1.9470000000000001</c:v>
                </c:pt>
                <c:pt idx="9736" formatCode="General">
                  <c:v>1.9472</c:v>
                </c:pt>
                <c:pt idx="9737" formatCode="General">
                  <c:v>1.9474</c:v>
                </c:pt>
                <c:pt idx="9738" formatCode="General">
                  <c:v>1.9476</c:v>
                </c:pt>
                <c:pt idx="9739" formatCode="General">
                  <c:v>1.9478</c:v>
                </c:pt>
                <c:pt idx="9740" formatCode="General">
                  <c:v>1.948</c:v>
                </c:pt>
                <c:pt idx="9741" formatCode="General">
                  <c:v>1.9481999999999999</c:v>
                </c:pt>
                <c:pt idx="9742" formatCode="General">
                  <c:v>1.9483999999999999</c:v>
                </c:pt>
                <c:pt idx="9743" formatCode="General">
                  <c:v>1.9486000000000001</c:v>
                </c:pt>
                <c:pt idx="9744" formatCode="General">
                  <c:v>1.9488000000000001</c:v>
                </c:pt>
                <c:pt idx="9745" formatCode="General">
                  <c:v>1.9490000000000001</c:v>
                </c:pt>
                <c:pt idx="9746" formatCode="General">
                  <c:v>1.9492</c:v>
                </c:pt>
                <c:pt idx="9747" formatCode="General">
                  <c:v>1.9494</c:v>
                </c:pt>
                <c:pt idx="9748" formatCode="General">
                  <c:v>1.9496</c:v>
                </c:pt>
                <c:pt idx="9749" formatCode="General">
                  <c:v>1.9498</c:v>
                </c:pt>
                <c:pt idx="9750" formatCode="General">
                  <c:v>1.95</c:v>
                </c:pt>
                <c:pt idx="9751" formatCode="General">
                  <c:v>1.9501999999999999</c:v>
                </c:pt>
                <c:pt idx="9752" formatCode="General">
                  <c:v>1.9503999999999999</c:v>
                </c:pt>
                <c:pt idx="9753" formatCode="General">
                  <c:v>1.9505999999999999</c:v>
                </c:pt>
                <c:pt idx="9754" formatCode="General">
                  <c:v>1.9508000000000001</c:v>
                </c:pt>
                <c:pt idx="9755" formatCode="General">
                  <c:v>1.9510000000000001</c:v>
                </c:pt>
                <c:pt idx="9756" formatCode="General">
                  <c:v>1.9512</c:v>
                </c:pt>
                <c:pt idx="9757" formatCode="General">
                  <c:v>1.9514</c:v>
                </c:pt>
                <c:pt idx="9758" formatCode="General">
                  <c:v>1.9516</c:v>
                </c:pt>
                <c:pt idx="9759" formatCode="General">
                  <c:v>1.9518</c:v>
                </c:pt>
                <c:pt idx="9760" formatCode="General">
                  <c:v>1.952</c:v>
                </c:pt>
                <c:pt idx="9761" formatCode="General">
                  <c:v>1.9521999999999999</c:v>
                </c:pt>
                <c:pt idx="9762" formatCode="General">
                  <c:v>1.9523999999999999</c:v>
                </c:pt>
                <c:pt idx="9763" formatCode="General">
                  <c:v>1.9525999999999999</c:v>
                </c:pt>
                <c:pt idx="9764" formatCode="General">
                  <c:v>1.9528000000000001</c:v>
                </c:pt>
                <c:pt idx="9765" formatCode="General">
                  <c:v>1.9530000000000001</c:v>
                </c:pt>
                <c:pt idx="9766" formatCode="General">
                  <c:v>1.9532</c:v>
                </c:pt>
                <c:pt idx="9767" formatCode="General">
                  <c:v>1.9534</c:v>
                </c:pt>
                <c:pt idx="9768" formatCode="General">
                  <c:v>1.9536</c:v>
                </c:pt>
                <c:pt idx="9769" formatCode="General">
                  <c:v>1.9538</c:v>
                </c:pt>
                <c:pt idx="9770" formatCode="General">
                  <c:v>1.954</c:v>
                </c:pt>
                <c:pt idx="9771" formatCode="General">
                  <c:v>1.9541999999999999</c:v>
                </c:pt>
                <c:pt idx="9772" formatCode="General">
                  <c:v>1.9543999999999999</c:v>
                </c:pt>
                <c:pt idx="9773" formatCode="General">
                  <c:v>1.9545999999999999</c:v>
                </c:pt>
                <c:pt idx="9774" formatCode="General">
                  <c:v>1.9548000000000001</c:v>
                </c:pt>
                <c:pt idx="9775" formatCode="General">
                  <c:v>1.9550000000000001</c:v>
                </c:pt>
                <c:pt idx="9776" formatCode="General">
                  <c:v>1.9552</c:v>
                </c:pt>
                <c:pt idx="9777" formatCode="General">
                  <c:v>1.9554</c:v>
                </c:pt>
                <c:pt idx="9778" formatCode="General">
                  <c:v>1.9556</c:v>
                </c:pt>
                <c:pt idx="9779" formatCode="General">
                  <c:v>1.9558</c:v>
                </c:pt>
                <c:pt idx="9780" formatCode="General">
                  <c:v>1.956</c:v>
                </c:pt>
                <c:pt idx="9781" formatCode="General">
                  <c:v>1.9561999999999999</c:v>
                </c:pt>
                <c:pt idx="9782" formatCode="General">
                  <c:v>1.9563999999999999</c:v>
                </c:pt>
                <c:pt idx="9783" formatCode="General">
                  <c:v>1.9565999999999999</c:v>
                </c:pt>
                <c:pt idx="9784" formatCode="General">
                  <c:v>1.9568000000000001</c:v>
                </c:pt>
                <c:pt idx="9785" formatCode="General">
                  <c:v>1.9570000000000001</c:v>
                </c:pt>
                <c:pt idx="9786" formatCode="General">
                  <c:v>1.9572000000000001</c:v>
                </c:pt>
                <c:pt idx="9787" formatCode="General">
                  <c:v>1.9574</c:v>
                </c:pt>
                <c:pt idx="9788" formatCode="General">
                  <c:v>1.9576</c:v>
                </c:pt>
                <c:pt idx="9789" formatCode="General">
                  <c:v>1.9578</c:v>
                </c:pt>
                <c:pt idx="9790" formatCode="General">
                  <c:v>1.958</c:v>
                </c:pt>
                <c:pt idx="9791" formatCode="General">
                  <c:v>1.9581999999999999</c:v>
                </c:pt>
                <c:pt idx="9792" formatCode="General">
                  <c:v>1.9583999999999999</c:v>
                </c:pt>
                <c:pt idx="9793" formatCode="General">
                  <c:v>1.9585999999999999</c:v>
                </c:pt>
                <c:pt idx="9794" formatCode="General">
                  <c:v>1.9588000000000001</c:v>
                </c:pt>
                <c:pt idx="9795" formatCode="General">
                  <c:v>1.9590000000000001</c:v>
                </c:pt>
                <c:pt idx="9796" formatCode="General">
                  <c:v>1.9592000000000001</c:v>
                </c:pt>
                <c:pt idx="9797" formatCode="General">
                  <c:v>1.9594</c:v>
                </c:pt>
                <c:pt idx="9798" formatCode="General">
                  <c:v>1.9596</c:v>
                </c:pt>
                <c:pt idx="9799" formatCode="General">
                  <c:v>1.9598</c:v>
                </c:pt>
                <c:pt idx="9800" formatCode="General">
                  <c:v>1.96</c:v>
                </c:pt>
                <c:pt idx="9801" formatCode="General">
                  <c:v>1.9601999999999999</c:v>
                </c:pt>
                <c:pt idx="9802" formatCode="General">
                  <c:v>1.9603999999999999</c:v>
                </c:pt>
                <c:pt idx="9803" formatCode="General">
                  <c:v>1.9605999999999999</c:v>
                </c:pt>
                <c:pt idx="9804" formatCode="General">
                  <c:v>1.9608000000000001</c:v>
                </c:pt>
                <c:pt idx="9805" formatCode="General">
                  <c:v>1.9610000000000001</c:v>
                </c:pt>
                <c:pt idx="9806" formatCode="General">
                  <c:v>1.9612000000000001</c:v>
                </c:pt>
                <c:pt idx="9807" formatCode="General">
                  <c:v>1.9614</c:v>
                </c:pt>
                <c:pt idx="9808" formatCode="General">
                  <c:v>1.9616</c:v>
                </c:pt>
                <c:pt idx="9809" formatCode="General">
                  <c:v>1.9618</c:v>
                </c:pt>
                <c:pt idx="9810" formatCode="General">
                  <c:v>1.962</c:v>
                </c:pt>
                <c:pt idx="9811" formatCode="General">
                  <c:v>1.9621999999999999</c:v>
                </c:pt>
                <c:pt idx="9812" formatCode="General">
                  <c:v>1.9623999999999999</c:v>
                </c:pt>
                <c:pt idx="9813" formatCode="General">
                  <c:v>1.9625999999999999</c:v>
                </c:pt>
                <c:pt idx="9814" formatCode="General">
                  <c:v>1.9628000000000001</c:v>
                </c:pt>
                <c:pt idx="9815" formatCode="General">
                  <c:v>1.9630000000000001</c:v>
                </c:pt>
                <c:pt idx="9816" formatCode="General">
                  <c:v>1.9632000000000001</c:v>
                </c:pt>
                <c:pt idx="9817" formatCode="General">
                  <c:v>1.9634</c:v>
                </c:pt>
                <c:pt idx="9818" formatCode="General">
                  <c:v>1.9636</c:v>
                </c:pt>
                <c:pt idx="9819" formatCode="General">
                  <c:v>1.9638</c:v>
                </c:pt>
                <c:pt idx="9820" formatCode="General">
                  <c:v>1.964</c:v>
                </c:pt>
                <c:pt idx="9821" formatCode="General">
                  <c:v>1.9641999999999999</c:v>
                </c:pt>
                <c:pt idx="9822" formatCode="General">
                  <c:v>1.9643999999999999</c:v>
                </c:pt>
                <c:pt idx="9823" formatCode="General">
                  <c:v>1.9645999999999999</c:v>
                </c:pt>
                <c:pt idx="9824" formatCode="General">
                  <c:v>1.9648000000000001</c:v>
                </c:pt>
                <c:pt idx="9825" formatCode="General">
                  <c:v>1.9650000000000001</c:v>
                </c:pt>
                <c:pt idx="9826" formatCode="General">
                  <c:v>1.9652000000000001</c:v>
                </c:pt>
                <c:pt idx="9827" formatCode="General">
                  <c:v>1.9654</c:v>
                </c:pt>
                <c:pt idx="9828" formatCode="General">
                  <c:v>1.9656</c:v>
                </c:pt>
                <c:pt idx="9829" formatCode="General">
                  <c:v>1.9658</c:v>
                </c:pt>
                <c:pt idx="9830" formatCode="General">
                  <c:v>1.966</c:v>
                </c:pt>
                <c:pt idx="9831" formatCode="General">
                  <c:v>1.9661999999999999</c:v>
                </c:pt>
                <c:pt idx="9832" formatCode="General">
                  <c:v>1.9663999999999999</c:v>
                </c:pt>
                <c:pt idx="9833" formatCode="General">
                  <c:v>1.9665999999999999</c:v>
                </c:pt>
                <c:pt idx="9834" formatCode="General">
                  <c:v>1.9668000000000001</c:v>
                </c:pt>
                <c:pt idx="9835" formatCode="General">
                  <c:v>1.9670000000000001</c:v>
                </c:pt>
                <c:pt idx="9836" formatCode="General">
                  <c:v>1.9672000000000001</c:v>
                </c:pt>
                <c:pt idx="9837" formatCode="General">
                  <c:v>1.9674</c:v>
                </c:pt>
                <c:pt idx="9838" formatCode="General">
                  <c:v>1.9676</c:v>
                </c:pt>
                <c:pt idx="9839" formatCode="General">
                  <c:v>1.9678</c:v>
                </c:pt>
                <c:pt idx="9840" formatCode="General">
                  <c:v>1.968</c:v>
                </c:pt>
                <c:pt idx="9841" formatCode="General">
                  <c:v>1.9681999999999999</c:v>
                </c:pt>
                <c:pt idx="9842" formatCode="General">
                  <c:v>1.9683999999999999</c:v>
                </c:pt>
                <c:pt idx="9843" formatCode="General">
                  <c:v>1.9685999999999999</c:v>
                </c:pt>
                <c:pt idx="9844" formatCode="General">
                  <c:v>1.9688000000000001</c:v>
                </c:pt>
                <c:pt idx="9845" formatCode="General">
                  <c:v>1.9690000000000001</c:v>
                </c:pt>
                <c:pt idx="9846" formatCode="General">
                  <c:v>1.9692000000000001</c:v>
                </c:pt>
                <c:pt idx="9847" formatCode="General">
                  <c:v>1.9694</c:v>
                </c:pt>
                <c:pt idx="9848" formatCode="General">
                  <c:v>1.9696</c:v>
                </c:pt>
                <c:pt idx="9849" formatCode="General">
                  <c:v>1.9698</c:v>
                </c:pt>
                <c:pt idx="9850" formatCode="General">
                  <c:v>1.97</c:v>
                </c:pt>
                <c:pt idx="9851" formatCode="General">
                  <c:v>1.9702</c:v>
                </c:pt>
                <c:pt idx="9852" formatCode="General">
                  <c:v>1.9703999999999999</c:v>
                </c:pt>
                <c:pt idx="9853" formatCode="General">
                  <c:v>1.9705999999999999</c:v>
                </c:pt>
                <c:pt idx="9854" formatCode="General">
                  <c:v>1.9708000000000001</c:v>
                </c:pt>
                <c:pt idx="9855" formatCode="General">
                  <c:v>1.9710000000000001</c:v>
                </c:pt>
                <c:pt idx="9856" formatCode="General">
                  <c:v>1.9712000000000001</c:v>
                </c:pt>
                <c:pt idx="9857" formatCode="General">
                  <c:v>1.9714</c:v>
                </c:pt>
                <c:pt idx="9858" formatCode="General">
                  <c:v>1.9716</c:v>
                </c:pt>
                <c:pt idx="9859" formatCode="General">
                  <c:v>1.9718</c:v>
                </c:pt>
                <c:pt idx="9860" formatCode="General">
                  <c:v>1.972</c:v>
                </c:pt>
                <c:pt idx="9861" formatCode="General">
                  <c:v>1.9722</c:v>
                </c:pt>
                <c:pt idx="9862" formatCode="General">
                  <c:v>1.9723999999999999</c:v>
                </c:pt>
                <c:pt idx="9863" formatCode="General">
                  <c:v>1.9725999999999999</c:v>
                </c:pt>
                <c:pt idx="9864" formatCode="General">
                  <c:v>1.9728000000000001</c:v>
                </c:pt>
                <c:pt idx="9865" formatCode="General">
                  <c:v>1.9730000000000001</c:v>
                </c:pt>
                <c:pt idx="9866" formatCode="General">
                  <c:v>1.9732000000000001</c:v>
                </c:pt>
                <c:pt idx="9867" formatCode="General">
                  <c:v>1.9734</c:v>
                </c:pt>
                <c:pt idx="9868" formatCode="General">
                  <c:v>1.9736</c:v>
                </c:pt>
                <c:pt idx="9869" formatCode="General">
                  <c:v>1.9738</c:v>
                </c:pt>
                <c:pt idx="9870" formatCode="General">
                  <c:v>1.974</c:v>
                </c:pt>
                <c:pt idx="9871" formatCode="General">
                  <c:v>1.9742</c:v>
                </c:pt>
                <c:pt idx="9872" formatCode="General">
                  <c:v>1.9743999999999999</c:v>
                </c:pt>
                <c:pt idx="9873" formatCode="General">
                  <c:v>1.9745999999999999</c:v>
                </c:pt>
                <c:pt idx="9874" formatCode="General">
                  <c:v>1.9748000000000001</c:v>
                </c:pt>
                <c:pt idx="9875" formatCode="General">
                  <c:v>1.9750000000000001</c:v>
                </c:pt>
                <c:pt idx="9876" formatCode="General">
                  <c:v>1.9752000000000001</c:v>
                </c:pt>
                <c:pt idx="9877" formatCode="General">
                  <c:v>1.9754</c:v>
                </c:pt>
                <c:pt idx="9878" formatCode="General">
                  <c:v>1.9756</c:v>
                </c:pt>
                <c:pt idx="9879" formatCode="General">
                  <c:v>1.9758</c:v>
                </c:pt>
                <c:pt idx="9880" formatCode="General">
                  <c:v>1.976</c:v>
                </c:pt>
                <c:pt idx="9881" formatCode="General">
                  <c:v>1.9762</c:v>
                </c:pt>
                <c:pt idx="9882" formatCode="General">
                  <c:v>1.9763999999999999</c:v>
                </c:pt>
                <c:pt idx="9883" formatCode="General">
                  <c:v>1.9765999999999999</c:v>
                </c:pt>
                <c:pt idx="9884" formatCode="General">
                  <c:v>1.9767999999999999</c:v>
                </c:pt>
                <c:pt idx="9885" formatCode="General">
                  <c:v>1.9770000000000001</c:v>
                </c:pt>
                <c:pt idx="9886" formatCode="General">
                  <c:v>1.9772000000000001</c:v>
                </c:pt>
                <c:pt idx="9887" formatCode="General">
                  <c:v>1.9774</c:v>
                </c:pt>
                <c:pt idx="9888" formatCode="General">
                  <c:v>1.9776</c:v>
                </c:pt>
                <c:pt idx="9889" formatCode="General">
                  <c:v>1.9778</c:v>
                </c:pt>
                <c:pt idx="9890" formatCode="General">
                  <c:v>1.978</c:v>
                </c:pt>
                <c:pt idx="9891" formatCode="General">
                  <c:v>1.9782</c:v>
                </c:pt>
                <c:pt idx="9892" formatCode="General">
                  <c:v>1.9783999999999999</c:v>
                </c:pt>
                <c:pt idx="9893" formatCode="General">
                  <c:v>1.9785999999999999</c:v>
                </c:pt>
                <c:pt idx="9894" formatCode="General">
                  <c:v>1.9787999999999999</c:v>
                </c:pt>
                <c:pt idx="9895" formatCode="General">
                  <c:v>1.9790000000000001</c:v>
                </c:pt>
                <c:pt idx="9896" formatCode="General">
                  <c:v>1.9792000000000001</c:v>
                </c:pt>
                <c:pt idx="9897" formatCode="General">
                  <c:v>1.9794</c:v>
                </c:pt>
                <c:pt idx="9898" formatCode="General">
                  <c:v>1.9796</c:v>
                </c:pt>
                <c:pt idx="9899" formatCode="General">
                  <c:v>1.9798</c:v>
                </c:pt>
                <c:pt idx="9900" formatCode="General">
                  <c:v>1.98</c:v>
                </c:pt>
                <c:pt idx="9901" formatCode="General">
                  <c:v>1.9802</c:v>
                </c:pt>
                <c:pt idx="9902" formatCode="General">
                  <c:v>1.9803999999999999</c:v>
                </c:pt>
                <c:pt idx="9903" formatCode="General">
                  <c:v>1.9805999999999999</c:v>
                </c:pt>
                <c:pt idx="9904" formatCode="General">
                  <c:v>1.9807999999999999</c:v>
                </c:pt>
                <c:pt idx="9905" formatCode="General">
                  <c:v>1.9810000000000001</c:v>
                </c:pt>
                <c:pt idx="9906" formatCode="General">
                  <c:v>1.9812000000000001</c:v>
                </c:pt>
                <c:pt idx="9907" formatCode="General">
                  <c:v>1.9814000000000001</c:v>
                </c:pt>
                <c:pt idx="9908" formatCode="General">
                  <c:v>1.9816</c:v>
                </c:pt>
                <c:pt idx="9909" formatCode="General">
                  <c:v>1.9818</c:v>
                </c:pt>
                <c:pt idx="9910" formatCode="General">
                  <c:v>1.982</c:v>
                </c:pt>
                <c:pt idx="9911" formatCode="General">
                  <c:v>1.9822</c:v>
                </c:pt>
                <c:pt idx="9912" formatCode="General">
                  <c:v>1.9823999999999999</c:v>
                </c:pt>
                <c:pt idx="9913" formatCode="General">
                  <c:v>1.9825999999999999</c:v>
                </c:pt>
                <c:pt idx="9914" formatCode="General">
                  <c:v>1.9827999999999999</c:v>
                </c:pt>
                <c:pt idx="9915" formatCode="General">
                  <c:v>1.9830000000000001</c:v>
                </c:pt>
                <c:pt idx="9916" formatCode="General">
                  <c:v>1.9832000000000001</c:v>
                </c:pt>
                <c:pt idx="9917" formatCode="General">
                  <c:v>1.9834000000000001</c:v>
                </c:pt>
                <c:pt idx="9918" formatCode="General">
                  <c:v>1.9836</c:v>
                </c:pt>
                <c:pt idx="9919" formatCode="General">
                  <c:v>1.9838</c:v>
                </c:pt>
                <c:pt idx="9920" formatCode="General">
                  <c:v>1.984</c:v>
                </c:pt>
                <c:pt idx="9921" formatCode="General">
                  <c:v>1.9842</c:v>
                </c:pt>
                <c:pt idx="9922" formatCode="General">
                  <c:v>1.9843999999999999</c:v>
                </c:pt>
                <c:pt idx="9923" formatCode="General">
                  <c:v>1.9845999999999999</c:v>
                </c:pt>
                <c:pt idx="9924" formatCode="General">
                  <c:v>1.9847999999999999</c:v>
                </c:pt>
                <c:pt idx="9925" formatCode="General">
                  <c:v>1.9850000000000001</c:v>
                </c:pt>
                <c:pt idx="9926" formatCode="General">
                  <c:v>1.9852000000000001</c:v>
                </c:pt>
                <c:pt idx="9927" formatCode="General">
                  <c:v>1.9854000000000001</c:v>
                </c:pt>
                <c:pt idx="9928" formatCode="General">
                  <c:v>1.9856</c:v>
                </c:pt>
                <c:pt idx="9929" formatCode="General">
                  <c:v>1.9858</c:v>
                </c:pt>
                <c:pt idx="9930" formatCode="General">
                  <c:v>1.986</c:v>
                </c:pt>
                <c:pt idx="9931" formatCode="General">
                  <c:v>1.9862</c:v>
                </c:pt>
                <c:pt idx="9932" formatCode="General">
                  <c:v>1.9863999999999999</c:v>
                </c:pt>
                <c:pt idx="9933" formatCode="General">
                  <c:v>1.9865999999999999</c:v>
                </c:pt>
                <c:pt idx="9934" formatCode="General">
                  <c:v>1.9867999999999999</c:v>
                </c:pt>
                <c:pt idx="9935" formatCode="General">
                  <c:v>1.9870000000000001</c:v>
                </c:pt>
                <c:pt idx="9936" formatCode="General">
                  <c:v>1.9872000000000001</c:v>
                </c:pt>
                <c:pt idx="9937" formatCode="General">
                  <c:v>1.9874000000000001</c:v>
                </c:pt>
                <c:pt idx="9938" formatCode="General">
                  <c:v>1.9876</c:v>
                </c:pt>
                <c:pt idx="9939" formatCode="General">
                  <c:v>1.9878</c:v>
                </c:pt>
                <c:pt idx="9940" formatCode="General">
                  <c:v>1.988</c:v>
                </c:pt>
                <c:pt idx="9941" formatCode="General">
                  <c:v>1.9882</c:v>
                </c:pt>
                <c:pt idx="9942" formatCode="General">
                  <c:v>1.9883999999999999</c:v>
                </c:pt>
                <c:pt idx="9943" formatCode="General">
                  <c:v>1.9885999999999999</c:v>
                </c:pt>
                <c:pt idx="9944" formatCode="General">
                  <c:v>1.9887999999999999</c:v>
                </c:pt>
                <c:pt idx="9945" formatCode="General">
                  <c:v>1.9890000000000001</c:v>
                </c:pt>
                <c:pt idx="9946" formatCode="General">
                  <c:v>1.9892000000000001</c:v>
                </c:pt>
                <c:pt idx="9947" formatCode="General">
                  <c:v>1.9894000000000001</c:v>
                </c:pt>
                <c:pt idx="9948" formatCode="General">
                  <c:v>1.9896</c:v>
                </c:pt>
                <c:pt idx="9949" formatCode="General">
                  <c:v>1.9898</c:v>
                </c:pt>
                <c:pt idx="9950" formatCode="General">
                  <c:v>1.99</c:v>
                </c:pt>
                <c:pt idx="9951" formatCode="General">
                  <c:v>1.9902</c:v>
                </c:pt>
                <c:pt idx="9952" formatCode="General">
                  <c:v>1.9903999999999999</c:v>
                </c:pt>
                <c:pt idx="9953" formatCode="General">
                  <c:v>1.9905999999999999</c:v>
                </c:pt>
                <c:pt idx="9954" formatCode="General">
                  <c:v>1.9907999999999999</c:v>
                </c:pt>
                <c:pt idx="9955" formatCode="General">
                  <c:v>1.9910000000000001</c:v>
                </c:pt>
                <c:pt idx="9956" formatCode="General">
                  <c:v>1.9912000000000001</c:v>
                </c:pt>
                <c:pt idx="9957" formatCode="General">
                  <c:v>1.9914000000000001</c:v>
                </c:pt>
                <c:pt idx="9958" formatCode="General">
                  <c:v>1.9916</c:v>
                </c:pt>
                <c:pt idx="9959" formatCode="General">
                  <c:v>1.9918</c:v>
                </c:pt>
                <c:pt idx="9960" formatCode="General">
                  <c:v>1.992</c:v>
                </c:pt>
                <c:pt idx="9961" formatCode="General">
                  <c:v>1.9922</c:v>
                </c:pt>
                <c:pt idx="9962" formatCode="General">
                  <c:v>1.9923999999999999</c:v>
                </c:pt>
                <c:pt idx="9963" formatCode="General">
                  <c:v>1.9925999999999999</c:v>
                </c:pt>
                <c:pt idx="9964" formatCode="General">
                  <c:v>1.9927999999999999</c:v>
                </c:pt>
                <c:pt idx="9965" formatCode="General">
                  <c:v>1.9930000000000001</c:v>
                </c:pt>
                <c:pt idx="9966" formatCode="General">
                  <c:v>1.9932000000000001</c:v>
                </c:pt>
                <c:pt idx="9967" formatCode="General">
                  <c:v>1.9934000000000001</c:v>
                </c:pt>
                <c:pt idx="9968" formatCode="General">
                  <c:v>1.9936</c:v>
                </c:pt>
                <c:pt idx="9969" formatCode="General">
                  <c:v>1.9938</c:v>
                </c:pt>
                <c:pt idx="9970" formatCode="General">
                  <c:v>1.994</c:v>
                </c:pt>
                <c:pt idx="9971" formatCode="General">
                  <c:v>1.9942</c:v>
                </c:pt>
                <c:pt idx="9972" formatCode="General">
                  <c:v>1.9944</c:v>
                </c:pt>
                <c:pt idx="9973" formatCode="General">
                  <c:v>1.9945999999999999</c:v>
                </c:pt>
                <c:pt idx="9974" formatCode="General">
                  <c:v>1.9947999999999999</c:v>
                </c:pt>
                <c:pt idx="9975" formatCode="General">
                  <c:v>1.9950000000000001</c:v>
                </c:pt>
                <c:pt idx="9976" formatCode="General">
                  <c:v>1.9952000000000001</c:v>
                </c:pt>
                <c:pt idx="9977" formatCode="General">
                  <c:v>1.9954000000000001</c:v>
                </c:pt>
                <c:pt idx="9978" formatCode="General">
                  <c:v>1.9956</c:v>
                </c:pt>
                <c:pt idx="9979" formatCode="General">
                  <c:v>1.9958</c:v>
                </c:pt>
                <c:pt idx="9980" formatCode="General">
                  <c:v>1.996</c:v>
                </c:pt>
                <c:pt idx="9981" formatCode="General">
                  <c:v>1.9962</c:v>
                </c:pt>
                <c:pt idx="9982" formatCode="General">
                  <c:v>1.9964</c:v>
                </c:pt>
                <c:pt idx="9983" formatCode="General">
                  <c:v>1.9965999999999999</c:v>
                </c:pt>
                <c:pt idx="9984" formatCode="General">
                  <c:v>1.9967999999999999</c:v>
                </c:pt>
                <c:pt idx="9985" formatCode="General">
                  <c:v>1.9970000000000001</c:v>
                </c:pt>
                <c:pt idx="9986" formatCode="General">
                  <c:v>1.9972000000000001</c:v>
                </c:pt>
                <c:pt idx="9987" formatCode="General">
                  <c:v>1.9974000000000001</c:v>
                </c:pt>
                <c:pt idx="9988" formatCode="General">
                  <c:v>1.9976</c:v>
                </c:pt>
                <c:pt idx="9989" formatCode="General">
                  <c:v>1.9978</c:v>
                </c:pt>
                <c:pt idx="9990" formatCode="General">
                  <c:v>1.998</c:v>
                </c:pt>
                <c:pt idx="9991" formatCode="General">
                  <c:v>1.9982</c:v>
                </c:pt>
                <c:pt idx="9992" formatCode="General">
                  <c:v>1.9984</c:v>
                </c:pt>
                <c:pt idx="9993" formatCode="General">
                  <c:v>1.9985999999999999</c:v>
                </c:pt>
                <c:pt idx="9994" formatCode="General">
                  <c:v>1.9987999999999999</c:v>
                </c:pt>
                <c:pt idx="9995" formatCode="General">
                  <c:v>1.9990000000000001</c:v>
                </c:pt>
                <c:pt idx="9996" formatCode="General">
                  <c:v>1.9992000000000001</c:v>
                </c:pt>
                <c:pt idx="9997" formatCode="General">
                  <c:v>1.9994000000000001</c:v>
                </c:pt>
                <c:pt idx="9998" formatCode="General">
                  <c:v>1.9996</c:v>
                </c:pt>
                <c:pt idx="9999" formatCode="General">
                  <c:v>1.9998</c:v>
                </c:pt>
                <c:pt idx="10000" formatCode="General">
                  <c:v>2</c:v>
                </c:pt>
                <c:pt idx="10001" formatCode="General">
                  <c:v>2.0002</c:v>
                </c:pt>
                <c:pt idx="10002" formatCode="General">
                  <c:v>2.0004</c:v>
                </c:pt>
                <c:pt idx="10003" formatCode="General">
                  <c:v>2.0005999999999999</c:v>
                </c:pt>
                <c:pt idx="10004" formatCode="General">
                  <c:v>2.0007999999999999</c:v>
                </c:pt>
                <c:pt idx="10005" formatCode="General">
                  <c:v>2.0009999999999999</c:v>
                </c:pt>
                <c:pt idx="10006" formatCode="General">
                  <c:v>2.0011999999999999</c:v>
                </c:pt>
                <c:pt idx="10007" formatCode="General">
                  <c:v>2.0013999999999998</c:v>
                </c:pt>
                <c:pt idx="10008" formatCode="General">
                  <c:v>2.0015999999999998</c:v>
                </c:pt>
                <c:pt idx="10009" formatCode="General">
                  <c:v>2.0017999999999998</c:v>
                </c:pt>
                <c:pt idx="10010" formatCode="General">
                  <c:v>2.0019999999999998</c:v>
                </c:pt>
                <c:pt idx="10011" formatCode="General">
                  <c:v>2.0022000000000002</c:v>
                </c:pt>
                <c:pt idx="10012" formatCode="General">
                  <c:v>2.0024000000000002</c:v>
                </c:pt>
                <c:pt idx="10013" formatCode="General">
                  <c:v>2.0026000000000002</c:v>
                </c:pt>
                <c:pt idx="10014" formatCode="General">
                  <c:v>2.0028000000000001</c:v>
                </c:pt>
                <c:pt idx="10015" formatCode="General">
                  <c:v>2.0030000000000001</c:v>
                </c:pt>
                <c:pt idx="10016" formatCode="General">
                  <c:v>2.0032000000000001</c:v>
                </c:pt>
                <c:pt idx="10017" formatCode="General">
                  <c:v>2.0034000000000001</c:v>
                </c:pt>
                <c:pt idx="10018" formatCode="General">
                  <c:v>2.0036</c:v>
                </c:pt>
                <c:pt idx="10019" formatCode="General">
                  <c:v>2.0038</c:v>
                </c:pt>
                <c:pt idx="10020" formatCode="General">
                  <c:v>2.004</c:v>
                </c:pt>
                <c:pt idx="10021" formatCode="General">
                  <c:v>2.0042</c:v>
                </c:pt>
                <c:pt idx="10022" formatCode="General">
                  <c:v>2.0044</c:v>
                </c:pt>
                <c:pt idx="10023" formatCode="General">
                  <c:v>2.0045999999999999</c:v>
                </c:pt>
                <c:pt idx="10024" formatCode="General">
                  <c:v>2.0047999999999999</c:v>
                </c:pt>
                <c:pt idx="10025" formatCode="General">
                  <c:v>2.0049999999999999</c:v>
                </c:pt>
                <c:pt idx="10026" formatCode="General">
                  <c:v>2.0051999999999999</c:v>
                </c:pt>
                <c:pt idx="10027" formatCode="General">
                  <c:v>2.0053999999999998</c:v>
                </c:pt>
                <c:pt idx="10028" formatCode="General">
                  <c:v>2.0055999999999998</c:v>
                </c:pt>
                <c:pt idx="10029" formatCode="General">
                  <c:v>2.0057999999999998</c:v>
                </c:pt>
                <c:pt idx="10030" formatCode="General">
                  <c:v>2.0059999999999998</c:v>
                </c:pt>
                <c:pt idx="10031" formatCode="General">
                  <c:v>2.0062000000000002</c:v>
                </c:pt>
                <c:pt idx="10032" formatCode="General">
                  <c:v>2.0064000000000002</c:v>
                </c:pt>
                <c:pt idx="10033" formatCode="General">
                  <c:v>2.0066000000000002</c:v>
                </c:pt>
                <c:pt idx="10034" formatCode="General">
                  <c:v>2.0068000000000001</c:v>
                </c:pt>
                <c:pt idx="10035" formatCode="General">
                  <c:v>2.0070000000000001</c:v>
                </c:pt>
                <c:pt idx="10036" formatCode="General">
                  <c:v>2.0072000000000001</c:v>
                </c:pt>
                <c:pt idx="10037" formatCode="General">
                  <c:v>2.0074000000000001</c:v>
                </c:pt>
                <c:pt idx="10038" formatCode="General">
                  <c:v>2.0076000000000001</c:v>
                </c:pt>
                <c:pt idx="10039" formatCode="General">
                  <c:v>2.0078</c:v>
                </c:pt>
                <c:pt idx="10040" formatCode="General">
                  <c:v>2.008</c:v>
                </c:pt>
                <c:pt idx="10041" formatCode="General">
                  <c:v>2.0082</c:v>
                </c:pt>
                <c:pt idx="10042" formatCode="General">
                  <c:v>2.0084</c:v>
                </c:pt>
                <c:pt idx="10043" formatCode="General">
                  <c:v>2.0085999999999999</c:v>
                </c:pt>
                <c:pt idx="10044" formatCode="General">
                  <c:v>2.0087999999999999</c:v>
                </c:pt>
                <c:pt idx="10045" formatCode="General">
                  <c:v>2.0089999999999999</c:v>
                </c:pt>
                <c:pt idx="10046" formatCode="General">
                  <c:v>2.0091999999999999</c:v>
                </c:pt>
                <c:pt idx="10047" formatCode="General">
                  <c:v>2.0093999999999999</c:v>
                </c:pt>
                <c:pt idx="10048" formatCode="General">
                  <c:v>2.0095999999999998</c:v>
                </c:pt>
                <c:pt idx="10049" formatCode="General">
                  <c:v>2.0097999999999998</c:v>
                </c:pt>
                <c:pt idx="10050" formatCode="General">
                  <c:v>2.0099999999999998</c:v>
                </c:pt>
                <c:pt idx="10051" formatCode="General">
                  <c:v>2.0102000000000002</c:v>
                </c:pt>
                <c:pt idx="10052" formatCode="General">
                  <c:v>2.0104000000000002</c:v>
                </c:pt>
                <c:pt idx="10053" formatCode="General">
                  <c:v>2.0106000000000002</c:v>
                </c:pt>
                <c:pt idx="10054" formatCode="General">
                  <c:v>2.0108000000000001</c:v>
                </c:pt>
                <c:pt idx="10055" formatCode="General">
                  <c:v>2.0110000000000001</c:v>
                </c:pt>
                <c:pt idx="10056" formatCode="General">
                  <c:v>2.0112000000000001</c:v>
                </c:pt>
                <c:pt idx="10057" formatCode="General">
                  <c:v>2.0114000000000001</c:v>
                </c:pt>
                <c:pt idx="10058" formatCode="General">
                  <c:v>2.0116000000000001</c:v>
                </c:pt>
                <c:pt idx="10059" formatCode="General">
                  <c:v>2.0118</c:v>
                </c:pt>
                <c:pt idx="10060" formatCode="General">
                  <c:v>2.012</c:v>
                </c:pt>
                <c:pt idx="10061" formatCode="General">
                  <c:v>2.0122</c:v>
                </c:pt>
                <c:pt idx="10062" formatCode="General">
                  <c:v>2.0124</c:v>
                </c:pt>
                <c:pt idx="10063" formatCode="General">
                  <c:v>2.0125999999999999</c:v>
                </c:pt>
                <c:pt idx="10064" formatCode="General">
                  <c:v>2.0127999999999999</c:v>
                </c:pt>
                <c:pt idx="10065" formatCode="General">
                  <c:v>2.0129999999999999</c:v>
                </c:pt>
                <c:pt idx="10066" formatCode="General">
                  <c:v>2.0131999999999999</c:v>
                </c:pt>
                <c:pt idx="10067" formatCode="General">
                  <c:v>2.0133999999999999</c:v>
                </c:pt>
                <c:pt idx="10068" formatCode="General">
                  <c:v>2.0135999999999998</c:v>
                </c:pt>
                <c:pt idx="10069" formatCode="General">
                  <c:v>2.0137999999999998</c:v>
                </c:pt>
                <c:pt idx="10070" formatCode="General">
                  <c:v>2.0139999999999998</c:v>
                </c:pt>
                <c:pt idx="10071" formatCode="General">
                  <c:v>2.0142000000000002</c:v>
                </c:pt>
                <c:pt idx="10072" formatCode="General">
                  <c:v>2.0144000000000002</c:v>
                </c:pt>
                <c:pt idx="10073" formatCode="General">
                  <c:v>2.0146000000000002</c:v>
                </c:pt>
                <c:pt idx="10074" formatCode="General">
                  <c:v>2.0148000000000001</c:v>
                </c:pt>
                <c:pt idx="10075" formatCode="General">
                  <c:v>2.0150000000000001</c:v>
                </c:pt>
                <c:pt idx="10076" formatCode="General">
                  <c:v>2.0152000000000001</c:v>
                </c:pt>
                <c:pt idx="10077" formatCode="General">
                  <c:v>2.0154000000000001</c:v>
                </c:pt>
                <c:pt idx="10078" formatCode="General">
                  <c:v>2.0156000000000001</c:v>
                </c:pt>
                <c:pt idx="10079" formatCode="General">
                  <c:v>2.0158</c:v>
                </c:pt>
                <c:pt idx="10080" formatCode="General">
                  <c:v>2.016</c:v>
                </c:pt>
                <c:pt idx="10081" formatCode="General">
                  <c:v>2.0162</c:v>
                </c:pt>
                <c:pt idx="10082" formatCode="General">
                  <c:v>2.0164</c:v>
                </c:pt>
                <c:pt idx="10083" formatCode="General">
                  <c:v>2.0165999999999999</c:v>
                </c:pt>
                <c:pt idx="10084" formatCode="General">
                  <c:v>2.0167999999999999</c:v>
                </c:pt>
                <c:pt idx="10085" formatCode="General">
                  <c:v>2.0169999999999999</c:v>
                </c:pt>
                <c:pt idx="10086" formatCode="General">
                  <c:v>2.0171999999999999</c:v>
                </c:pt>
                <c:pt idx="10087" formatCode="General">
                  <c:v>2.0173999999999999</c:v>
                </c:pt>
                <c:pt idx="10088" formatCode="General">
                  <c:v>2.0175999999999998</c:v>
                </c:pt>
                <c:pt idx="10089" formatCode="General">
                  <c:v>2.0177999999999998</c:v>
                </c:pt>
                <c:pt idx="10090" formatCode="General">
                  <c:v>2.0179999999999998</c:v>
                </c:pt>
                <c:pt idx="10091" formatCode="General">
                  <c:v>2.0182000000000002</c:v>
                </c:pt>
                <c:pt idx="10092" formatCode="General">
                  <c:v>2.0184000000000002</c:v>
                </c:pt>
                <c:pt idx="10093" formatCode="General">
                  <c:v>2.0186000000000002</c:v>
                </c:pt>
                <c:pt idx="10094" formatCode="General">
                  <c:v>2.0188000000000001</c:v>
                </c:pt>
                <c:pt idx="10095" formatCode="General">
                  <c:v>2.0190000000000001</c:v>
                </c:pt>
                <c:pt idx="10096" formatCode="General">
                  <c:v>2.0192000000000001</c:v>
                </c:pt>
                <c:pt idx="10097" formatCode="General">
                  <c:v>2.0194000000000001</c:v>
                </c:pt>
                <c:pt idx="10098" formatCode="General">
                  <c:v>2.0196000000000001</c:v>
                </c:pt>
                <c:pt idx="10099" formatCode="General">
                  <c:v>2.0198</c:v>
                </c:pt>
                <c:pt idx="10100" formatCode="General">
                  <c:v>2.02</c:v>
                </c:pt>
                <c:pt idx="10101" formatCode="General">
                  <c:v>2.0202</c:v>
                </c:pt>
                <c:pt idx="10102" formatCode="General">
                  <c:v>2.0204</c:v>
                </c:pt>
                <c:pt idx="10103" formatCode="General">
                  <c:v>2.0206</c:v>
                </c:pt>
                <c:pt idx="10104" formatCode="General">
                  <c:v>2.0207999999999999</c:v>
                </c:pt>
                <c:pt idx="10105" formatCode="General">
                  <c:v>2.0209999999999999</c:v>
                </c:pt>
                <c:pt idx="10106" formatCode="General">
                  <c:v>2.0211999999999999</c:v>
                </c:pt>
                <c:pt idx="10107" formatCode="General">
                  <c:v>2.0213999999999999</c:v>
                </c:pt>
                <c:pt idx="10108" formatCode="General">
                  <c:v>2.0215999999999998</c:v>
                </c:pt>
                <c:pt idx="10109" formatCode="General">
                  <c:v>2.0217999999999998</c:v>
                </c:pt>
                <c:pt idx="10110" formatCode="General">
                  <c:v>2.0219999999999998</c:v>
                </c:pt>
                <c:pt idx="10111" formatCode="General">
                  <c:v>2.0222000000000002</c:v>
                </c:pt>
                <c:pt idx="10112" formatCode="General">
                  <c:v>2.0224000000000002</c:v>
                </c:pt>
                <c:pt idx="10113" formatCode="General">
                  <c:v>2.0226000000000002</c:v>
                </c:pt>
                <c:pt idx="10114" formatCode="General">
                  <c:v>2.0228000000000002</c:v>
                </c:pt>
                <c:pt idx="10115" formatCode="General">
                  <c:v>2.0230000000000001</c:v>
                </c:pt>
                <c:pt idx="10116" formatCode="General">
                  <c:v>2.0232000000000001</c:v>
                </c:pt>
                <c:pt idx="10117" formatCode="General">
                  <c:v>2.0234000000000001</c:v>
                </c:pt>
                <c:pt idx="10118" formatCode="General">
                  <c:v>2.0236000000000001</c:v>
                </c:pt>
                <c:pt idx="10119" formatCode="General">
                  <c:v>2.0238</c:v>
                </c:pt>
                <c:pt idx="10120" formatCode="General">
                  <c:v>2.024</c:v>
                </c:pt>
                <c:pt idx="10121" formatCode="General">
                  <c:v>2.0242</c:v>
                </c:pt>
                <c:pt idx="10122" formatCode="General">
                  <c:v>2.0244</c:v>
                </c:pt>
                <c:pt idx="10123" formatCode="General">
                  <c:v>2.0246</c:v>
                </c:pt>
                <c:pt idx="10124" formatCode="General">
                  <c:v>2.0247999999999999</c:v>
                </c:pt>
                <c:pt idx="10125" formatCode="General">
                  <c:v>2.0249999999999999</c:v>
                </c:pt>
                <c:pt idx="10126" formatCode="General">
                  <c:v>2.0251999999999999</c:v>
                </c:pt>
                <c:pt idx="10127" formatCode="General">
                  <c:v>2.0253999999999999</c:v>
                </c:pt>
                <c:pt idx="10128" formatCode="General">
                  <c:v>2.0255999999999998</c:v>
                </c:pt>
                <c:pt idx="10129" formatCode="General">
                  <c:v>2.0257999999999998</c:v>
                </c:pt>
                <c:pt idx="10130" formatCode="General">
                  <c:v>2.0259999999999998</c:v>
                </c:pt>
                <c:pt idx="10131" formatCode="General">
                  <c:v>2.0261999999999998</c:v>
                </c:pt>
                <c:pt idx="10132" formatCode="General">
                  <c:v>2.0264000000000002</c:v>
                </c:pt>
                <c:pt idx="10133" formatCode="General">
                  <c:v>2.0266000000000002</c:v>
                </c:pt>
                <c:pt idx="10134" formatCode="General">
                  <c:v>2.0268000000000002</c:v>
                </c:pt>
                <c:pt idx="10135" formatCode="General">
                  <c:v>2.0270000000000001</c:v>
                </c:pt>
                <c:pt idx="10136" formatCode="General">
                  <c:v>2.0272000000000001</c:v>
                </c:pt>
                <c:pt idx="10137" formatCode="General">
                  <c:v>2.0274000000000001</c:v>
                </c:pt>
                <c:pt idx="10138" formatCode="General">
                  <c:v>2.0276000000000001</c:v>
                </c:pt>
                <c:pt idx="10139" formatCode="General">
                  <c:v>2.0278</c:v>
                </c:pt>
                <c:pt idx="10140" formatCode="General">
                  <c:v>2.028</c:v>
                </c:pt>
                <c:pt idx="10141" formatCode="General">
                  <c:v>2.0282</c:v>
                </c:pt>
                <c:pt idx="10142" formatCode="General">
                  <c:v>2.0284</c:v>
                </c:pt>
                <c:pt idx="10143" formatCode="General">
                  <c:v>2.0286</c:v>
                </c:pt>
                <c:pt idx="10144" formatCode="General">
                  <c:v>2.0287999999999999</c:v>
                </c:pt>
                <c:pt idx="10145" formatCode="General">
                  <c:v>2.0289999999999999</c:v>
                </c:pt>
                <c:pt idx="10146" formatCode="General">
                  <c:v>2.0291999999999999</c:v>
                </c:pt>
                <c:pt idx="10147" formatCode="General">
                  <c:v>2.0293999999999999</c:v>
                </c:pt>
                <c:pt idx="10148" formatCode="General">
                  <c:v>2.0295999999999998</c:v>
                </c:pt>
                <c:pt idx="10149" formatCode="General">
                  <c:v>2.0297999999999998</c:v>
                </c:pt>
                <c:pt idx="10150" formatCode="General">
                  <c:v>2.0299999999999998</c:v>
                </c:pt>
                <c:pt idx="10151" formatCode="General">
                  <c:v>2.0301999999999998</c:v>
                </c:pt>
                <c:pt idx="10152" formatCode="General">
                  <c:v>2.0304000000000002</c:v>
                </c:pt>
                <c:pt idx="10153" formatCode="General">
                  <c:v>2.0306000000000002</c:v>
                </c:pt>
                <c:pt idx="10154" formatCode="General">
                  <c:v>2.0308000000000002</c:v>
                </c:pt>
                <c:pt idx="10155" formatCode="General">
                  <c:v>2.0310000000000001</c:v>
                </c:pt>
                <c:pt idx="10156" formatCode="General">
                  <c:v>2.0312000000000001</c:v>
                </c:pt>
                <c:pt idx="10157" formatCode="General">
                  <c:v>2.0314000000000001</c:v>
                </c:pt>
                <c:pt idx="10158" formatCode="General">
                  <c:v>2.0316000000000001</c:v>
                </c:pt>
                <c:pt idx="10159" formatCode="General">
                  <c:v>2.0318000000000001</c:v>
                </c:pt>
                <c:pt idx="10160" formatCode="General">
                  <c:v>2.032</c:v>
                </c:pt>
                <c:pt idx="10161" formatCode="General">
                  <c:v>2.0322</c:v>
                </c:pt>
                <c:pt idx="10162" formatCode="General">
                  <c:v>2.0324</c:v>
                </c:pt>
                <c:pt idx="10163" formatCode="General">
                  <c:v>2.0326</c:v>
                </c:pt>
                <c:pt idx="10164" formatCode="General">
                  <c:v>2.0327999999999999</c:v>
                </c:pt>
                <c:pt idx="10165" formatCode="General">
                  <c:v>2.0329999999999999</c:v>
                </c:pt>
                <c:pt idx="10166" formatCode="General">
                  <c:v>2.0331999999999999</c:v>
                </c:pt>
                <c:pt idx="10167" formatCode="General">
                  <c:v>2.0333999999999999</c:v>
                </c:pt>
                <c:pt idx="10168" formatCode="General">
                  <c:v>2.0335999999999999</c:v>
                </c:pt>
                <c:pt idx="10169" formatCode="General">
                  <c:v>2.0337999999999998</c:v>
                </c:pt>
                <c:pt idx="10170" formatCode="General">
                  <c:v>2.0339999999999998</c:v>
                </c:pt>
                <c:pt idx="10171" formatCode="General">
                  <c:v>2.0341999999999998</c:v>
                </c:pt>
                <c:pt idx="10172" formatCode="General">
                  <c:v>2.0344000000000002</c:v>
                </c:pt>
                <c:pt idx="10173" formatCode="General">
                  <c:v>2.0346000000000002</c:v>
                </c:pt>
                <c:pt idx="10174" formatCode="General">
                  <c:v>2.0348000000000002</c:v>
                </c:pt>
                <c:pt idx="10175" formatCode="General">
                  <c:v>2.0350000000000001</c:v>
                </c:pt>
                <c:pt idx="10176" formatCode="General">
                  <c:v>2.0352000000000001</c:v>
                </c:pt>
                <c:pt idx="10177" formatCode="General">
                  <c:v>2.0354000000000001</c:v>
                </c:pt>
                <c:pt idx="10178" formatCode="General">
                  <c:v>2.0356000000000001</c:v>
                </c:pt>
                <c:pt idx="10179" formatCode="General">
                  <c:v>2.0358000000000001</c:v>
                </c:pt>
                <c:pt idx="10180" formatCode="General">
                  <c:v>2.036</c:v>
                </c:pt>
                <c:pt idx="10181" formatCode="General">
                  <c:v>2.0362</c:v>
                </c:pt>
                <c:pt idx="10182" formatCode="General">
                  <c:v>2.0364</c:v>
                </c:pt>
                <c:pt idx="10183" formatCode="General">
                  <c:v>2.0366</c:v>
                </c:pt>
                <c:pt idx="10184" formatCode="General">
                  <c:v>2.0367999999999999</c:v>
                </c:pt>
                <c:pt idx="10185" formatCode="General">
                  <c:v>2.0369999999999999</c:v>
                </c:pt>
                <c:pt idx="10186" formatCode="General">
                  <c:v>2.0371999999999999</c:v>
                </c:pt>
                <c:pt idx="10187" formatCode="General">
                  <c:v>2.0373999999999999</c:v>
                </c:pt>
                <c:pt idx="10188" formatCode="General">
                  <c:v>2.0375999999999999</c:v>
                </c:pt>
                <c:pt idx="10189" formatCode="General">
                  <c:v>2.0377999999999998</c:v>
                </c:pt>
                <c:pt idx="10190" formatCode="General">
                  <c:v>2.0379999999999998</c:v>
                </c:pt>
                <c:pt idx="10191" formatCode="General">
                  <c:v>2.0381999999999998</c:v>
                </c:pt>
                <c:pt idx="10192" formatCode="General">
                  <c:v>2.0384000000000002</c:v>
                </c:pt>
                <c:pt idx="10193" formatCode="General">
                  <c:v>2.0386000000000002</c:v>
                </c:pt>
                <c:pt idx="10194" formatCode="General">
                  <c:v>2.0388000000000002</c:v>
                </c:pt>
                <c:pt idx="10195" formatCode="General">
                  <c:v>2.0390000000000001</c:v>
                </c:pt>
                <c:pt idx="10196" formatCode="General">
                  <c:v>2.0392000000000001</c:v>
                </c:pt>
                <c:pt idx="10197" formatCode="General">
                  <c:v>2.0394000000000001</c:v>
                </c:pt>
                <c:pt idx="10198" formatCode="General">
                  <c:v>2.0396000000000001</c:v>
                </c:pt>
                <c:pt idx="10199" formatCode="General">
                  <c:v>2.0398000000000001</c:v>
                </c:pt>
                <c:pt idx="10200" formatCode="General">
                  <c:v>2.04</c:v>
                </c:pt>
                <c:pt idx="10201" formatCode="General">
                  <c:v>2.0402</c:v>
                </c:pt>
                <c:pt idx="10202" formatCode="General">
                  <c:v>2.0404</c:v>
                </c:pt>
                <c:pt idx="10203" formatCode="General">
                  <c:v>2.0406</c:v>
                </c:pt>
                <c:pt idx="10204" formatCode="General">
                  <c:v>2.0407999999999999</c:v>
                </c:pt>
                <c:pt idx="10205" formatCode="General">
                  <c:v>2.0409999999999999</c:v>
                </c:pt>
                <c:pt idx="10206" formatCode="General">
                  <c:v>2.0411999999999999</c:v>
                </c:pt>
                <c:pt idx="10207" formatCode="General">
                  <c:v>2.0413999999999999</c:v>
                </c:pt>
                <c:pt idx="10208" formatCode="General">
                  <c:v>2.0415999999999999</c:v>
                </c:pt>
                <c:pt idx="10209" formatCode="General">
                  <c:v>2.0417999999999998</c:v>
                </c:pt>
                <c:pt idx="10210" formatCode="General">
                  <c:v>2.0419999999999998</c:v>
                </c:pt>
                <c:pt idx="10211" formatCode="General">
                  <c:v>2.0421999999999998</c:v>
                </c:pt>
                <c:pt idx="10212" formatCode="General">
                  <c:v>2.0424000000000002</c:v>
                </c:pt>
                <c:pt idx="10213" formatCode="General">
                  <c:v>2.0426000000000002</c:v>
                </c:pt>
                <c:pt idx="10214" formatCode="General">
                  <c:v>2.0428000000000002</c:v>
                </c:pt>
                <c:pt idx="10215" formatCode="General">
                  <c:v>2.0430000000000001</c:v>
                </c:pt>
                <c:pt idx="10216" formatCode="General">
                  <c:v>2.0432000000000001</c:v>
                </c:pt>
                <c:pt idx="10217" formatCode="General">
                  <c:v>2.0434000000000001</c:v>
                </c:pt>
                <c:pt idx="10218" formatCode="General">
                  <c:v>2.0436000000000001</c:v>
                </c:pt>
                <c:pt idx="10219" formatCode="General">
                  <c:v>2.0438000000000001</c:v>
                </c:pt>
                <c:pt idx="10220" formatCode="General">
                  <c:v>2.044</c:v>
                </c:pt>
                <c:pt idx="10221" formatCode="General">
                  <c:v>2.0442</c:v>
                </c:pt>
                <c:pt idx="10222" formatCode="General">
                  <c:v>2.0444</c:v>
                </c:pt>
                <c:pt idx="10223" formatCode="General">
                  <c:v>2.0446</c:v>
                </c:pt>
                <c:pt idx="10224" formatCode="General">
                  <c:v>2.0448</c:v>
                </c:pt>
                <c:pt idx="10225" formatCode="General">
                  <c:v>2.0449999999999999</c:v>
                </c:pt>
                <c:pt idx="10226" formatCode="General">
                  <c:v>2.0451999999999999</c:v>
                </c:pt>
                <c:pt idx="10227" formatCode="General">
                  <c:v>2.0453999999999999</c:v>
                </c:pt>
                <c:pt idx="10228" formatCode="General">
                  <c:v>2.0455999999999999</c:v>
                </c:pt>
                <c:pt idx="10229" formatCode="General">
                  <c:v>2.0457999999999998</c:v>
                </c:pt>
                <c:pt idx="10230" formatCode="General">
                  <c:v>2.0459999999999998</c:v>
                </c:pt>
                <c:pt idx="10231" formatCode="General">
                  <c:v>2.0461999999999998</c:v>
                </c:pt>
                <c:pt idx="10232" formatCode="General">
                  <c:v>2.0464000000000002</c:v>
                </c:pt>
                <c:pt idx="10233" formatCode="General">
                  <c:v>2.0466000000000002</c:v>
                </c:pt>
                <c:pt idx="10234" formatCode="General">
                  <c:v>2.0468000000000002</c:v>
                </c:pt>
                <c:pt idx="10235" formatCode="General">
                  <c:v>2.0470000000000002</c:v>
                </c:pt>
                <c:pt idx="10236" formatCode="General">
                  <c:v>2.0472000000000001</c:v>
                </c:pt>
                <c:pt idx="10237" formatCode="General">
                  <c:v>2.0474000000000001</c:v>
                </c:pt>
                <c:pt idx="10238" formatCode="General">
                  <c:v>2.0476000000000001</c:v>
                </c:pt>
                <c:pt idx="10239" formatCode="General">
                  <c:v>2.0478000000000001</c:v>
                </c:pt>
                <c:pt idx="10240" formatCode="General">
                  <c:v>2.048</c:v>
                </c:pt>
                <c:pt idx="10241" formatCode="General">
                  <c:v>2.0482</c:v>
                </c:pt>
                <c:pt idx="10242" formatCode="General">
                  <c:v>2.0484</c:v>
                </c:pt>
                <c:pt idx="10243" formatCode="General">
                  <c:v>2.0486</c:v>
                </c:pt>
                <c:pt idx="10244" formatCode="General">
                  <c:v>2.0488</c:v>
                </c:pt>
                <c:pt idx="10245" formatCode="General">
                  <c:v>2.0489999999999999</c:v>
                </c:pt>
                <c:pt idx="10246" formatCode="General">
                  <c:v>2.0491999999999999</c:v>
                </c:pt>
                <c:pt idx="10247" formatCode="General">
                  <c:v>2.0493999999999999</c:v>
                </c:pt>
                <c:pt idx="10248" formatCode="General">
                  <c:v>2.0495999999999999</c:v>
                </c:pt>
                <c:pt idx="10249" formatCode="General">
                  <c:v>2.0497999999999998</c:v>
                </c:pt>
                <c:pt idx="10250" formatCode="General">
                  <c:v>2.0499999999999998</c:v>
                </c:pt>
                <c:pt idx="10251" formatCode="General">
                  <c:v>2.0501999999999998</c:v>
                </c:pt>
                <c:pt idx="10252" formatCode="General">
                  <c:v>2.0503999999999998</c:v>
                </c:pt>
                <c:pt idx="10253" formatCode="General">
                  <c:v>2.0506000000000002</c:v>
                </c:pt>
                <c:pt idx="10254" formatCode="General">
                  <c:v>2.0508000000000002</c:v>
                </c:pt>
                <c:pt idx="10255" formatCode="General">
                  <c:v>2.0510000000000002</c:v>
                </c:pt>
                <c:pt idx="10256" formatCode="General">
                  <c:v>2.0512000000000001</c:v>
                </c:pt>
                <c:pt idx="10257" formatCode="General">
                  <c:v>2.0514000000000001</c:v>
                </c:pt>
                <c:pt idx="10258" formatCode="General">
                  <c:v>2.0516000000000001</c:v>
                </c:pt>
                <c:pt idx="10259" formatCode="General">
                  <c:v>2.0518000000000001</c:v>
                </c:pt>
                <c:pt idx="10260" formatCode="General">
                  <c:v>2.052</c:v>
                </c:pt>
                <c:pt idx="10261" formatCode="General">
                  <c:v>2.0522</c:v>
                </c:pt>
                <c:pt idx="10262" formatCode="General">
                  <c:v>2.0524</c:v>
                </c:pt>
                <c:pt idx="10263" formatCode="General">
                  <c:v>2.0526</c:v>
                </c:pt>
                <c:pt idx="10264" formatCode="General">
                  <c:v>2.0528</c:v>
                </c:pt>
                <c:pt idx="10265" formatCode="General">
                  <c:v>2.0529999999999999</c:v>
                </c:pt>
                <c:pt idx="10266" formatCode="General">
                  <c:v>2.0531999999999999</c:v>
                </c:pt>
                <c:pt idx="10267" formatCode="General">
                  <c:v>2.0533999999999999</c:v>
                </c:pt>
                <c:pt idx="10268" formatCode="General">
                  <c:v>2.0535999999999999</c:v>
                </c:pt>
                <c:pt idx="10269" formatCode="General">
                  <c:v>2.0537999999999998</c:v>
                </c:pt>
                <c:pt idx="10270" formatCode="General">
                  <c:v>2.0539999999999998</c:v>
                </c:pt>
                <c:pt idx="10271" formatCode="General">
                  <c:v>2.0541999999999998</c:v>
                </c:pt>
                <c:pt idx="10272" formatCode="General">
                  <c:v>2.0543999999999998</c:v>
                </c:pt>
                <c:pt idx="10273" formatCode="General">
                  <c:v>2.0546000000000002</c:v>
                </c:pt>
                <c:pt idx="10274" formatCode="General">
                  <c:v>2.0548000000000002</c:v>
                </c:pt>
                <c:pt idx="10275" formatCode="General">
                  <c:v>2.0550000000000002</c:v>
                </c:pt>
                <c:pt idx="10276" formatCode="General">
                  <c:v>2.0552000000000001</c:v>
                </c:pt>
                <c:pt idx="10277" formatCode="General">
                  <c:v>2.0554000000000001</c:v>
                </c:pt>
                <c:pt idx="10278" formatCode="General">
                  <c:v>2.0556000000000001</c:v>
                </c:pt>
                <c:pt idx="10279" formatCode="General">
                  <c:v>2.0558000000000001</c:v>
                </c:pt>
                <c:pt idx="10280" formatCode="General">
                  <c:v>2.056</c:v>
                </c:pt>
                <c:pt idx="10281" formatCode="General">
                  <c:v>2.0562</c:v>
                </c:pt>
                <c:pt idx="10282" formatCode="General">
                  <c:v>2.0564</c:v>
                </c:pt>
                <c:pt idx="10283" formatCode="General">
                  <c:v>2.0566</c:v>
                </c:pt>
                <c:pt idx="10284" formatCode="General">
                  <c:v>2.0568</c:v>
                </c:pt>
                <c:pt idx="10285" formatCode="General">
                  <c:v>2.0569999999999999</c:v>
                </c:pt>
                <c:pt idx="10286" formatCode="General">
                  <c:v>2.0571999999999999</c:v>
                </c:pt>
                <c:pt idx="10287" formatCode="General">
                  <c:v>2.0573999999999999</c:v>
                </c:pt>
                <c:pt idx="10288" formatCode="General">
                  <c:v>2.0575999999999999</c:v>
                </c:pt>
                <c:pt idx="10289" formatCode="General">
                  <c:v>2.0577999999999999</c:v>
                </c:pt>
                <c:pt idx="10290" formatCode="General">
                  <c:v>2.0579999999999998</c:v>
                </c:pt>
                <c:pt idx="10291" formatCode="General">
                  <c:v>2.0581999999999998</c:v>
                </c:pt>
                <c:pt idx="10292" formatCode="General">
                  <c:v>2.0583999999999998</c:v>
                </c:pt>
                <c:pt idx="10293" formatCode="General">
                  <c:v>2.0586000000000002</c:v>
                </c:pt>
                <c:pt idx="10294" formatCode="General">
                  <c:v>2.0588000000000002</c:v>
                </c:pt>
                <c:pt idx="10295" formatCode="General">
                  <c:v>2.0590000000000002</c:v>
                </c:pt>
                <c:pt idx="10296" formatCode="General">
                  <c:v>2.0592000000000001</c:v>
                </c:pt>
                <c:pt idx="10297" formatCode="General">
                  <c:v>2.0594000000000001</c:v>
                </c:pt>
                <c:pt idx="10298" formatCode="General">
                  <c:v>2.0596000000000001</c:v>
                </c:pt>
                <c:pt idx="10299" formatCode="General">
                  <c:v>2.0598000000000001</c:v>
                </c:pt>
                <c:pt idx="10300" formatCode="General">
                  <c:v>2.06</c:v>
                </c:pt>
                <c:pt idx="10301" formatCode="General">
                  <c:v>2.0602</c:v>
                </c:pt>
                <c:pt idx="10302" formatCode="General">
                  <c:v>2.0604</c:v>
                </c:pt>
                <c:pt idx="10303" formatCode="General">
                  <c:v>2.0606</c:v>
                </c:pt>
                <c:pt idx="10304" formatCode="General">
                  <c:v>2.0608</c:v>
                </c:pt>
                <c:pt idx="10305" formatCode="General">
                  <c:v>2.0609999999999999</c:v>
                </c:pt>
                <c:pt idx="10306" formatCode="General">
                  <c:v>2.0611999999999999</c:v>
                </c:pt>
                <c:pt idx="10307" formatCode="General">
                  <c:v>2.0613999999999999</c:v>
                </c:pt>
                <c:pt idx="10308" formatCode="General">
                  <c:v>2.0615999999999999</c:v>
                </c:pt>
                <c:pt idx="10309" formatCode="General">
                  <c:v>2.0617999999999999</c:v>
                </c:pt>
                <c:pt idx="10310" formatCode="General">
                  <c:v>2.0619999999999998</c:v>
                </c:pt>
                <c:pt idx="10311" formatCode="General">
                  <c:v>2.0621999999999998</c:v>
                </c:pt>
                <c:pt idx="10312" formatCode="General">
                  <c:v>2.0623999999999998</c:v>
                </c:pt>
                <c:pt idx="10313" formatCode="General">
                  <c:v>2.0626000000000002</c:v>
                </c:pt>
                <c:pt idx="10314" formatCode="General">
                  <c:v>2.0628000000000002</c:v>
                </c:pt>
                <c:pt idx="10315" formatCode="General">
                  <c:v>2.0630000000000002</c:v>
                </c:pt>
                <c:pt idx="10316" formatCode="General">
                  <c:v>2.0632000000000001</c:v>
                </c:pt>
                <c:pt idx="10317" formatCode="General">
                  <c:v>2.0634000000000001</c:v>
                </c:pt>
                <c:pt idx="10318" formatCode="General">
                  <c:v>2.0636000000000001</c:v>
                </c:pt>
                <c:pt idx="10319" formatCode="General">
                  <c:v>2.0638000000000001</c:v>
                </c:pt>
                <c:pt idx="10320" formatCode="General">
                  <c:v>2.0640000000000001</c:v>
                </c:pt>
                <c:pt idx="10321" formatCode="General">
                  <c:v>2.0642</c:v>
                </c:pt>
                <c:pt idx="10322" formatCode="General">
                  <c:v>2.0644</c:v>
                </c:pt>
                <c:pt idx="10323" formatCode="General">
                  <c:v>2.0646</c:v>
                </c:pt>
                <c:pt idx="10324" formatCode="General">
                  <c:v>2.0648</c:v>
                </c:pt>
                <c:pt idx="10325" formatCode="General">
                  <c:v>2.0649999999999999</c:v>
                </c:pt>
                <c:pt idx="10326" formatCode="General">
                  <c:v>2.0651999999999999</c:v>
                </c:pt>
                <c:pt idx="10327" formatCode="General">
                  <c:v>2.0653999999999999</c:v>
                </c:pt>
                <c:pt idx="10328" formatCode="General">
                  <c:v>2.0655999999999999</c:v>
                </c:pt>
                <c:pt idx="10329" formatCode="General">
                  <c:v>2.0657999999999999</c:v>
                </c:pt>
                <c:pt idx="10330" formatCode="General">
                  <c:v>2.0659999999999998</c:v>
                </c:pt>
                <c:pt idx="10331" formatCode="General">
                  <c:v>2.0661999999999998</c:v>
                </c:pt>
                <c:pt idx="10332" formatCode="General">
                  <c:v>2.0663999999999998</c:v>
                </c:pt>
                <c:pt idx="10333" formatCode="General">
                  <c:v>2.0666000000000002</c:v>
                </c:pt>
                <c:pt idx="10334" formatCode="General">
                  <c:v>2.0668000000000002</c:v>
                </c:pt>
                <c:pt idx="10335" formatCode="General">
                  <c:v>2.0670000000000002</c:v>
                </c:pt>
                <c:pt idx="10336" formatCode="General">
                  <c:v>2.0672000000000001</c:v>
                </c:pt>
                <c:pt idx="10337" formatCode="General">
                  <c:v>2.0674000000000001</c:v>
                </c:pt>
                <c:pt idx="10338" formatCode="General">
                  <c:v>2.0676000000000001</c:v>
                </c:pt>
                <c:pt idx="10339" formatCode="General">
                  <c:v>2.0678000000000001</c:v>
                </c:pt>
                <c:pt idx="10340" formatCode="General">
                  <c:v>2.0680000000000001</c:v>
                </c:pt>
                <c:pt idx="10341" formatCode="General">
                  <c:v>2.0682</c:v>
                </c:pt>
                <c:pt idx="10342" formatCode="General">
                  <c:v>2.0684</c:v>
                </c:pt>
                <c:pt idx="10343" formatCode="General">
                  <c:v>2.0686</c:v>
                </c:pt>
                <c:pt idx="10344" formatCode="General">
                  <c:v>2.0688</c:v>
                </c:pt>
                <c:pt idx="10345" formatCode="General">
                  <c:v>2.069</c:v>
                </c:pt>
                <c:pt idx="10346" formatCode="General">
                  <c:v>2.0691999999999999</c:v>
                </c:pt>
                <c:pt idx="10347" formatCode="General">
                  <c:v>2.0693999999999999</c:v>
                </c:pt>
                <c:pt idx="10348" formatCode="General">
                  <c:v>2.0695999999999999</c:v>
                </c:pt>
                <c:pt idx="10349" formatCode="General">
                  <c:v>2.0697999999999999</c:v>
                </c:pt>
                <c:pt idx="10350" formatCode="General">
                  <c:v>2.0699999999999998</c:v>
                </c:pt>
                <c:pt idx="10351" formatCode="General">
                  <c:v>2.0701999999999998</c:v>
                </c:pt>
                <c:pt idx="10352" formatCode="General">
                  <c:v>2.0703999999999998</c:v>
                </c:pt>
                <c:pt idx="10353" formatCode="General">
                  <c:v>2.0706000000000002</c:v>
                </c:pt>
                <c:pt idx="10354" formatCode="General">
                  <c:v>2.0708000000000002</c:v>
                </c:pt>
                <c:pt idx="10355" formatCode="General">
                  <c:v>2.0710000000000002</c:v>
                </c:pt>
                <c:pt idx="10356" formatCode="General">
                  <c:v>2.0712000000000002</c:v>
                </c:pt>
                <c:pt idx="10357" formatCode="General">
                  <c:v>2.0714000000000001</c:v>
                </c:pt>
                <c:pt idx="10358" formatCode="General">
                  <c:v>2.0716000000000001</c:v>
                </c:pt>
                <c:pt idx="10359" formatCode="General">
                  <c:v>2.0718000000000001</c:v>
                </c:pt>
                <c:pt idx="10360" formatCode="General">
                  <c:v>2.0720000000000001</c:v>
                </c:pt>
                <c:pt idx="10361" formatCode="General">
                  <c:v>2.0722</c:v>
                </c:pt>
                <c:pt idx="10362" formatCode="General">
                  <c:v>2.0724</c:v>
                </c:pt>
                <c:pt idx="10363" formatCode="General">
                  <c:v>2.0726</c:v>
                </c:pt>
                <c:pt idx="10364" formatCode="General">
                  <c:v>2.0728</c:v>
                </c:pt>
                <c:pt idx="10365" formatCode="General">
                  <c:v>2.073</c:v>
                </c:pt>
                <c:pt idx="10366" formatCode="General">
                  <c:v>2.0731999999999999</c:v>
                </c:pt>
                <c:pt idx="10367" formatCode="General">
                  <c:v>2.0733999999999999</c:v>
                </c:pt>
                <c:pt idx="10368" formatCode="General">
                  <c:v>2.0735999999999999</c:v>
                </c:pt>
                <c:pt idx="10369" formatCode="General">
                  <c:v>2.0737999999999999</c:v>
                </c:pt>
                <c:pt idx="10370" formatCode="General">
                  <c:v>2.0739999999999998</c:v>
                </c:pt>
                <c:pt idx="10371" formatCode="General">
                  <c:v>2.0741999999999998</c:v>
                </c:pt>
                <c:pt idx="10372" formatCode="General">
                  <c:v>2.0743999999999998</c:v>
                </c:pt>
                <c:pt idx="10373" formatCode="General">
                  <c:v>2.0746000000000002</c:v>
                </c:pt>
                <c:pt idx="10374" formatCode="General">
                  <c:v>2.0748000000000002</c:v>
                </c:pt>
                <c:pt idx="10375" formatCode="General">
                  <c:v>2.0750000000000002</c:v>
                </c:pt>
                <c:pt idx="10376" formatCode="General">
                  <c:v>2.0752000000000002</c:v>
                </c:pt>
                <c:pt idx="10377" formatCode="General">
                  <c:v>2.0754000000000001</c:v>
                </c:pt>
                <c:pt idx="10378" formatCode="General">
                  <c:v>2.0756000000000001</c:v>
                </c:pt>
                <c:pt idx="10379" formatCode="General">
                  <c:v>2.0758000000000001</c:v>
                </c:pt>
                <c:pt idx="10380" formatCode="General">
                  <c:v>2.0760000000000001</c:v>
                </c:pt>
                <c:pt idx="10381" formatCode="General">
                  <c:v>2.0762</c:v>
                </c:pt>
                <c:pt idx="10382" formatCode="General">
                  <c:v>2.0764</c:v>
                </c:pt>
                <c:pt idx="10383" formatCode="General">
                  <c:v>2.0766</c:v>
                </c:pt>
                <c:pt idx="10384" formatCode="General">
                  <c:v>2.0768</c:v>
                </c:pt>
                <c:pt idx="10385" formatCode="General">
                  <c:v>2.077</c:v>
                </c:pt>
                <c:pt idx="10386" formatCode="General">
                  <c:v>2.0771999999999999</c:v>
                </c:pt>
                <c:pt idx="10387" formatCode="General">
                  <c:v>2.0773999999999999</c:v>
                </c:pt>
                <c:pt idx="10388" formatCode="General">
                  <c:v>2.0775999999999999</c:v>
                </c:pt>
                <c:pt idx="10389" formatCode="General">
                  <c:v>2.0777999999999999</c:v>
                </c:pt>
                <c:pt idx="10390" formatCode="General">
                  <c:v>2.0779999999999998</c:v>
                </c:pt>
                <c:pt idx="10391" formatCode="General">
                  <c:v>2.0781999999999998</c:v>
                </c:pt>
                <c:pt idx="10392" formatCode="General">
                  <c:v>2.0783999999999998</c:v>
                </c:pt>
                <c:pt idx="10393" formatCode="General">
                  <c:v>2.0785999999999998</c:v>
                </c:pt>
                <c:pt idx="10394" formatCode="General">
                  <c:v>2.0788000000000002</c:v>
                </c:pt>
                <c:pt idx="10395" formatCode="General">
                  <c:v>2.0790000000000002</c:v>
                </c:pt>
                <c:pt idx="10396" formatCode="General">
                  <c:v>2.0792000000000002</c:v>
                </c:pt>
                <c:pt idx="10397" formatCode="General">
                  <c:v>2.0794000000000001</c:v>
                </c:pt>
                <c:pt idx="10398" formatCode="General">
                  <c:v>2.0796000000000001</c:v>
                </c:pt>
                <c:pt idx="10399" formatCode="General">
                  <c:v>2.0798000000000001</c:v>
                </c:pt>
                <c:pt idx="10400" formatCode="General">
                  <c:v>2.08</c:v>
                </c:pt>
                <c:pt idx="10401" formatCode="General">
                  <c:v>2.0802</c:v>
                </c:pt>
                <c:pt idx="10402" formatCode="General">
                  <c:v>2.0804</c:v>
                </c:pt>
                <c:pt idx="10403" formatCode="General">
                  <c:v>2.0806</c:v>
                </c:pt>
                <c:pt idx="10404" formatCode="General">
                  <c:v>2.0808</c:v>
                </c:pt>
                <c:pt idx="10405" formatCode="General">
                  <c:v>2.081</c:v>
                </c:pt>
                <c:pt idx="10406" formatCode="General">
                  <c:v>2.0811999999999999</c:v>
                </c:pt>
                <c:pt idx="10407" formatCode="General">
                  <c:v>2.0813999999999999</c:v>
                </c:pt>
                <c:pt idx="10408" formatCode="General">
                  <c:v>2.0815999999999999</c:v>
                </c:pt>
                <c:pt idx="10409" formatCode="General">
                  <c:v>2.0817999999999999</c:v>
                </c:pt>
                <c:pt idx="10410" formatCode="General">
                  <c:v>2.0819999999999999</c:v>
                </c:pt>
                <c:pt idx="10411" formatCode="General">
                  <c:v>2.0821999999999998</c:v>
                </c:pt>
                <c:pt idx="10412" formatCode="General">
                  <c:v>2.0823999999999998</c:v>
                </c:pt>
                <c:pt idx="10413" formatCode="General">
                  <c:v>2.0825999999999998</c:v>
                </c:pt>
                <c:pt idx="10414" formatCode="General">
                  <c:v>2.0828000000000002</c:v>
                </c:pt>
                <c:pt idx="10415" formatCode="General">
                  <c:v>2.0830000000000002</c:v>
                </c:pt>
                <c:pt idx="10416" formatCode="General">
                  <c:v>2.0832000000000002</c:v>
                </c:pt>
                <c:pt idx="10417" formatCode="General">
                  <c:v>2.0834000000000001</c:v>
                </c:pt>
                <c:pt idx="10418" formatCode="General">
                  <c:v>2.0836000000000001</c:v>
                </c:pt>
                <c:pt idx="10419" formatCode="General">
                  <c:v>2.0838000000000001</c:v>
                </c:pt>
                <c:pt idx="10420" formatCode="General">
                  <c:v>2.0840000000000001</c:v>
                </c:pt>
                <c:pt idx="10421" formatCode="General">
                  <c:v>2.0842000000000001</c:v>
                </c:pt>
                <c:pt idx="10422" formatCode="General">
                  <c:v>2.0844</c:v>
                </c:pt>
                <c:pt idx="10423" formatCode="General">
                  <c:v>2.0846</c:v>
                </c:pt>
                <c:pt idx="10424" formatCode="General">
                  <c:v>2.0848</c:v>
                </c:pt>
                <c:pt idx="10425" formatCode="General">
                  <c:v>2.085</c:v>
                </c:pt>
                <c:pt idx="10426" formatCode="General">
                  <c:v>2.0851999999999999</c:v>
                </c:pt>
                <c:pt idx="10427" formatCode="General">
                  <c:v>2.0853999999999999</c:v>
                </c:pt>
                <c:pt idx="10428" formatCode="General">
                  <c:v>2.0855999999999999</c:v>
                </c:pt>
                <c:pt idx="10429" formatCode="General">
                  <c:v>2.0857999999999999</c:v>
                </c:pt>
                <c:pt idx="10430" formatCode="General">
                  <c:v>2.0859999999999999</c:v>
                </c:pt>
                <c:pt idx="10431" formatCode="General">
                  <c:v>2.0861999999999998</c:v>
                </c:pt>
                <c:pt idx="10432" formatCode="General">
                  <c:v>2.0863999999999998</c:v>
                </c:pt>
                <c:pt idx="10433" formatCode="General">
                  <c:v>2.0865999999999998</c:v>
                </c:pt>
                <c:pt idx="10434" formatCode="General">
                  <c:v>2.0868000000000002</c:v>
                </c:pt>
                <c:pt idx="10435" formatCode="General">
                  <c:v>2.0870000000000002</c:v>
                </c:pt>
                <c:pt idx="10436" formatCode="General">
                  <c:v>2.0872000000000002</c:v>
                </c:pt>
                <c:pt idx="10437" formatCode="General">
                  <c:v>2.0874000000000001</c:v>
                </c:pt>
                <c:pt idx="10438" formatCode="General">
                  <c:v>2.0876000000000001</c:v>
                </c:pt>
                <c:pt idx="10439" formatCode="General">
                  <c:v>2.0878000000000001</c:v>
                </c:pt>
                <c:pt idx="10440" formatCode="General">
                  <c:v>2.0880000000000001</c:v>
                </c:pt>
                <c:pt idx="10441" formatCode="General">
                  <c:v>2.0882000000000001</c:v>
                </c:pt>
                <c:pt idx="10442" formatCode="General">
                  <c:v>2.0884</c:v>
                </c:pt>
                <c:pt idx="10443" formatCode="General">
                  <c:v>2.0886</c:v>
                </c:pt>
                <c:pt idx="10444" formatCode="General">
                  <c:v>2.0888</c:v>
                </c:pt>
                <c:pt idx="10445" formatCode="General">
                  <c:v>2.089</c:v>
                </c:pt>
                <c:pt idx="10446" formatCode="General">
                  <c:v>2.0891999999999999</c:v>
                </c:pt>
                <c:pt idx="10447" formatCode="General">
                  <c:v>2.0893999999999999</c:v>
                </c:pt>
                <c:pt idx="10448" formatCode="General">
                  <c:v>2.0895999999999999</c:v>
                </c:pt>
                <c:pt idx="10449" formatCode="General">
                  <c:v>2.0897999999999999</c:v>
                </c:pt>
                <c:pt idx="10450" formatCode="General">
                  <c:v>2.09</c:v>
                </c:pt>
                <c:pt idx="10451" formatCode="General">
                  <c:v>2.0901999999999998</c:v>
                </c:pt>
                <c:pt idx="10452" formatCode="General">
                  <c:v>2.0903999999999998</c:v>
                </c:pt>
                <c:pt idx="10453" formatCode="General">
                  <c:v>2.0905999999999998</c:v>
                </c:pt>
                <c:pt idx="10454" formatCode="General">
                  <c:v>2.0908000000000002</c:v>
                </c:pt>
                <c:pt idx="10455" formatCode="General">
                  <c:v>2.0910000000000002</c:v>
                </c:pt>
                <c:pt idx="10456" formatCode="General">
                  <c:v>2.0912000000000002</c:v>
                </c:pt>
                <c:pt idx="10457" formatCode="General">
                  <c:v>2.0914000000000001</c:v>
                </c:pt>
                <c:pt idx="10458" formatCode="General">
                  <c:v>2.0916000000000001</c:v>
                </c:pt>
                <c:pt idx="10459" formatCode="General">
                  <c:v>2.0918000000000001</c:v>
                </c:pt>
                <c:pt idx="10460" formatCode="General">
                  <c:v>2.0920000000000001</c:v>
                </c:pt>
                <c:pt idx="10461" formatCode="General">
                  <c:v>2.0922000000000001</c:v>
                </c:pt>
                <c:pt idx="10462" formatCode="General">
                  <c:v>2.0924</c:v>
                </c:pt>
                <c:pt idx="10463" formatCode="General">
                  <c:v>2.0926</c:v>
                </c:pt>
                <c:pt idx="10464" formatCode="General">
                  <c:v>2.0928</c:v>
                </c:pt>
                <c:pt idx="10465" formatCode="General">
                  <c:v>2.093</c:v>
                </c:pt>
                <c:pt idx="10466" formatCode="General">
                  <c:v>2.0931999999999999</c:v>
                </c:pt>
                <c:pt idx="10467" formatCode="General">
                  <c:v>2.0933999999999999</c:v>
                </c:pt>
                <c:pt idx="10468" formatCode="General">
                  <c:v>2.0935999999999999</c:v>
                </c:pt>
                <c:pt idx="10469" formatCode="General">
                  <c:v>2.0937999999999999</c:v>
                </c:pt>
                <c:pt idx="10470" formatCode="General">
                  <c:v>2.0939999999999999</c:v>
                </c:pt>
                <c:pt idx="10471" formatCode="General">
                  <c:v>2.0941999999999998</c:v>
                </c:pt>
                <c:pt idx="10472" formatCode="General">
                  <c:v>2.0943999999999998</c:v>
                </c:pt>
                <c:pt idx="10473" formatCode="General">
                  <c:v>2.0945999999999998</c:v>
                </c:pt>
                <c:pt idx="10474" formatCode="General">
                  <c:v>2.0948000000000002</c:v>
                </c:pt>
                <c:pt idx="10475" formatCode="General">
                  <c:v>2.0950000000000002</c:v>
                </c:pt>
                <c:pt idx="10476" formatCode="General">
                  <c:v>2.0952000000000002</c:v>
                </c:pt>
                <c:pt idx="10477" formatCode="General">
                  <c:v>2.0954000000000002</c:v>
                </c:pt>
                <c:pt idx="10478" formatCode="General">
                  <c:v>2.0956000000000001</c:v>
                </c:pt>
                <c:pt idx="10479" formatCode="General">
                  <c:v>2.0958000000000001</c:v>
                </c:pt>
                <c:pt idx="10480" formatCode="General">
                  <c:v>2.0960000000000001</c:v>
                </c:pt>
                <c:pt idx="10481" formatCode="General">
                  <c:v>2.0962000000000001</c:v>
                </c:pt>
                <c:pt idx="10482" formatCode="General">
                  <c:v>2.0964</c:v>
                </c:pt>
                <c:pt idx="10483" formatCode="General">
                  <c:v>2.0966</c:v>
                </c:pt>
                <c:pt idx="10484" formatCode="General">
                  <c:v>2.0968</c:v>
                </c:pt>
                <c:pt idx="10485" formatCode="General">
                  <c:v>2.097</c:v>
                </c:pt>
                <c:pt idx="10486" formatCode="General">
                  <c:v>2.0972</c:v>
                </c:pt>
                <c:pt idx="10487" formatCode="General">
                  <c:v>2.0973999999999999</c:v>
                </c:pt>
                <c:pt idx="10488" formatCode="General">
                  <c:v>2.0975999999999999</c:v>
                </c:pt>
                <c:pt idx="10489" formatCode="General">
                  <c:v>2.0977999999999999</c:v>
                </c:pt>
                <c:pt idx="10490" formatCode="General">
                  <c:v>2.0979999999999999</c:v>
                </c:pt>
                <c:pt idx="10491" formatCode="General">
                  <c:v>2.0981999999999998</c:v>
                </c:pt>
                <c:pt idx="10492" formatCode="General">
                  <c:v>2.0983999999999998</c:v>
                </c:pt>
                <c:pt idx="10493" formatCode="General">
                  <c:v>2.0985999999999998</c:v>
                </c:pt>
                <c:pt idx="10494" formatCode="General">
                  <c:v>2.0988000000000002</c:v>
                </c:pt>
                <c:pt idx="10495" formatCode="General">
                  <c:v>2.0990000000000002</c:v>
                </c:pt>
                <c:pt idx="10496" formatCode="General">
                  <c:v>2.0992000000000002</c:v>
                </c:pt>
                <c:pt idx="10497" formatCode="General">
                  <c:v>2.0994000000000002</c:v>
                </c:pt>
                <c:pt idx="10498" formatCode="General">
                  <c:v>2.0996000000000001</c:v>
                </c:pt>
                <c:pt idx="10499" formatCode="General">
                  <c:v>2.0998000000000001</c:v>
                </c:pt>
                <c:pt idx="10500" formatCode="General">
                  <c:v>2.1</c:v>
                </c:pt>
                <c:pt idx="10501" formatCode="General">
                  <c:v>2.1002000000000001</c:v>
                </c:pt>
                <c:pt idx="10502" formatCode="General">
                  <c:v>2.1004</c:v>
                </c:pt>
                <c:pt idx="10503" formatCode="General">
                  <c:v>2.1006</c:v>
                </c:pt>
                <c:pt idx="10504" formatCode="General">
                  <c:v>2.1008</c:v>
                </c:pt>
                <c:pt idx="10505" formatCode="General">
                  <c:v>2.101</c:v>
                </c:pt>
                <c:pt idx="10506" formatCode="General">
                  <c:v>2.1012</c:v>
                </c:pt>
                <c:pt idx="10507" formatCode="General">
                  <c:v>2.1013999999999999</c:v>
                </c:pt>
                <c:pt idx="10508" formatCode="General">
                  <c:v>2.1015999999999999</c:v>
                </c:pt>
                <c:pt idx="10509" formatCode="General">
                  <c:v>2.1017999999999999</c:v>
                </c:pt>
                <c:pt idx="10510" formatCode="General">
                  <c:v>2.1019999999999999</c:v>
                </c:pt>
                <c:pt idx="10511" formatCode="General">
                  <c:v>2.1021999999999998</c:v>
                </c:pt>
                <c:pt idx="10512" formatCode="General">
                  <c:v>2.1023999999999998</c:v>
                </c:pt>
                <c:pt idx="10513" formatCode="General">
                  <c:v>2.1025999999999998</c:v>
                </c:pt>
                <c:pt idx="10514" formatCode="General">
                  <c:v>2.1027999999999998</c:v>
                </c:pt>
                <c:pt idx="10515" formatCode="General">
                  <c:v>2.1030000000000002</c:v>
                </c:pt>
                <c:pt idx="10516" formatCode="General">
                  <c:v>2.1032000000000002</c:v>
                </c:pt>
                <c:pt idx="10517" formatCode="General">
                  <c:v>2.1034000000000002</c:v>
                </c:pt>
                <c:pt idx="10518" formatCode="General">
                  <c:v>2.1036000000000001</c:v>
                </c:pt>
                <c:pt idx="10519" formatCode="General">
                  <c:v>2.1038000000000001</c:v>
                </c:pt>
                <c:pt idx="10520" formatCode="General">
                  <c:v>2.1040000000000001</c:v>
                </c:pt>
                <c:pt idx="10521" formatCode="General">
                  <c:v>2.1042000000000001</c:v>
                </c:pt>
                <c:pt idx="10522" formatCode="General">
                  <c:v>2.1044</c:v>
                </c:pt>
                <c:pt idx="10523" formatCode="General">
                  <c:v>2.1046</c:v>
                </c:pt>
                <c:pt idx="10524" formatCode="General">
                  <c:v>2.1048</c:v>
                </c:pt>
                <c:pt idx="10525" formatCode="General">
                  <c:v>2.105</c:v>
                </c:pt>
                <c:pt idx="10526" formatCode="General">
                  <c:v>2.1052</c:v>
                </c:pt>
                <c:pt idx="10527" formatCode="General">
                  <c:v>2.1053999999999999</c:v>
                </c:pt>
                <c:pt idx="10528" formatCode="General">
                  <c:v>2.1055999999999999</c:v>
                </c:pt>
                <c:pt idx="10529" formatCode="General">
                  <c:v>2.1057999999999999</c:v>
                </c:pt>
                <c:pt idx="10530" formatCode="General">
                  <c:v>2.1059999999999999</c:v>
                </c:pt>
                <c:pt idx="10531" formatCode="General">
                  <c:v>2.1061999999999999</c:v>
                </c:pt>
                <c:pt idx="10532" formatCode="General">
                  <c:v>2.1063999999999998</c:v>
                </c:pt>
                <c:pt idx="10533" formatCode="General">
                  <c:v>2.1065999999999998</c:v>
                </c:pt>
                <c:pt idx="10534" formatCode="General">
                  <c:v>2.1067999999999998</c:v>
                </c:pt>
                <c:pt idx="10535" formatCode="General">
                  <c:v>2.1070000000000002</c:v>
                </c:pt>
                <c:pt idx="10536" formatCode="General">
                  <c:v>2.1072000000000002</c:v>
                </c:pt>
                <c:pt idx="10537" formatCode="General">
                  <c:v>2.1074000000000002</c:v>
                </c:pt>
                <c:pt idx="10538" formatCode="General">
                  <c:v>2.1076000000000001</c:v>
                </c:pt>
                <c:pt idx="10539" formatCode="General">
                  <c:v>2.1078000000000001</c:v>
                </c:pt>
                <c:pt idx="10540" formatCode="General">
                  <c:v>2.1080000000000001</c:v>
                </c:pt>
                <c:pt idx="10541" formatCode="General">
                  <c:v>2.1082000000000001</c:v>
                </c:pt>
                <c:pt idx="10542" formatCode="General">
                  <c:v>2.1084000000000001</c:v>
                </c:pt>
                <c:pt idx="10543" formatCode="General">
                  <c:v>2.1086</c:v>
                </c:pt>
                <c:pt idx="10544" formatCode="General">
                  <c:v>2.1088</c:v>
                </c:pt>
                <c:pt idx="10545" formatCode="General">
                  <c:v>2.109</c:v>
                </c:pt>
                <c:pt idx="10546" formatCode="General">
                  <c:v>2.1092</c:v>
                </c:pt>
                <c:pt idx="10547" formatCode="General">
                  <c:v>2.1093999999999999</c:v>
                </c:pt>
                <c:pt idx="10548" formatCode="General">
                  <c:v>2.1095999999999999</c:v>
                </c:pt>
                <c:pt idx="10549" formatCode="General">
                  <c:v>2.1097999999999999</c:v>
                </c:pt>
                <c:pt idx="10550" formatCode="General">
                  <c:v>2.11</c:v>
                </c:pt>
                <c:pt idx="10551" formatCode="General">
                  <c:v>2.1101999999999999</c:v>
                </c:pt>
                <c:pt idx="10552" formatCode="General">
                  <c:v>2.1103999999999998</c:v>
                </c:pt>
                <c:pt idx="10553" formatCode="General">
                  <c:v>2.1105999999999998</c:v>
                </c:pt>
                <c:pt idx="10554" formatCode="General">
                  <c:v>2.1107999999999998</c:v>
                </c:pt>
                <c:pt idx="10555" formatCode="General">
                  <c:v>2.1110000000000002</c:v>
                </c:pt>
                <c:pt idx="10556" formatCode="General">
                  <c:v>2.1112000000000002</c:v>
                </c:pt>
                <c:pt idx="10557" formatCode="General">
                  <c:v>2.1114000000000002</c:v>
                </c:pt>
                <c:pt idx="10558" formatCode="General">
                  <c:v>2.1116000000000001</c:v>
                </c:pt>
                <c:pt idx="10559" formatCode="General">
                  <c:v>2.1118000000000001</c:v>
                </c:pt>
                <c:pt idx="10560" formatCode="General">
                  <c:v>2.1120000000000001</c:v>
                </c:pt>
                <c:pt idx="10561" formatCode="General">
                  <c:v>2.1122000000000001</c:v>
                </c:pt>
                <c:pt idx="10562" formatCode="General">
                  <c:v>2.1124000000000001</c:v>
                </c:pt>
                <c:pt idx="10563" formatCode="General">
                  <c:v>2.1126</c:v>
                </c:pt>
                <c:pt idx="10564" formatCode="General">
                  <c:v>2.1128</c:v>
                </c:pt>
                <c:pt idx="10565" formatCode="General">
                  <c:v>2.113</c:v>
                </c:pt>
                <c:pt idx="10566" formatCode="General">
                  <c:v>2.1132</c:v>
                </c:pt>
                <c:pt idx="10567" formatCode="General">
                  <c:v>2.1133999999999999</c:v>
                </c:pt>
                <c:pt idx="10568" formatCode="General">
                  <c:v>2.1135999999999999</c:v>
                </c:pt>
                <c:pt idx="10569" formatCode="General">
                  <c:v>2.1137999999999999</c:v>
                </c:pt>
                <c:pt idx="10570" formatCode="General">
                  <c:v>2.1139999999999999</c:v>
                </c:pt>
                <c:pt idx="10571" formatCode="General">
                  <c:v>2.1141999999999999</c:v>
                </c:pt>
                <c:pt idx="10572" formatCode="General">
                  <c:v>2.1143999999999998</c:v>
                </c:pt>
                <c:pt idx="10573" formatCode="General">
                  <c:v>2.1145999999999998</c:v>
                </c:pt>
                <c:pt idx="10574" formatCode="General">
                  <c:v>2.1147999999999998</c:v>
                </c:pt>
                <c:pt idx="10575" formatCode="General">
                  <c:v>2.1150000000000002</c:v>
                </c:pt>
                <c:pt idx="10576" formatCode="General">
                  <c:v>2.1152000000000002</c:v>
                </c:pt>
                <c:pt idx="10577" formatCode="General">
                  <c:v>2.1154000000000002</c:v>
                </c:pt>
                <c:pt idx="10578" formatCode="General">
                  <c:v>2.1156000000000001</c:v>
                </c:pt>
                <c:pt idx="10579" formatCode="General">
                  <c:v>2.1158000000000001</c:v>
                </c:pt>
                <c:pt idx="10580" formatCode="General">
                  <c:v>2.1160000000000001</c:v>
                </c:pt>
                <c:pt idx="10581" formatCode="General">
                  <c:v>2.1162000000000001</c:v>
                </c:pt>
                <c:pt idx="10582" formatCode="General">
                  <c:v>2.1164000000000001</c:v>
                </c:pt>
                <c:pt idx="10583" formatCode="General">
                  <c:v>2.1166</c:v>
                </c:pt>
                <c:pt idx="10584" formatCode="General">
                  <c:v>2.1168</c:v>
                </c:pt>
                <c:pt idx="10585" formatCode="General">
                  <c:v>2.117</c:v>
                </c:pt>
                <c:pt idx="10586" formatCode="General">
                  <c:v>2.1172</c:v>
                </c:pt>
                <c:pt idx="10587" formatCode="General">
                  <c:v>2.1173999999999999</c:v>
                </c:pt>
                <c:pt idx="10588" formatCode="General">
                  <c:v>2.1175999999999999</c:v>
                </c:pt>
                <c:pt idx="10589" formatCode="General">
                  <c:v>2.1177999999999999</c:v>
                </c:pt>
                <c:pt idx="10590" formatCode="General">
                  <c:v>2.1179999999999999</c:v>
                </c:pt>
                <c:pt idx="10591" formatCode="General">
                  <c:v>2.1181999999999999</c:v>
                </c:pt>
                <c:pt idx="10592" formatCode="General">
                  <c:v>2.1183999999999998</c:v>
                </c:pt>
                <c:pt idx="10593" formatCode="General">
                  <c:v>2.1185999999999998</c:v>
                </c:pt>
                <c:pt idx="10594" formatCode="General">
                  <c:v>2.1187999999999998</c:v>
                </c:pt>
                <c:pt idx="10595" formatCode="General">
                  <c:v>2.1190000000000002</c:v>
                </c:pt>
                <c:pt idx="10596" formatCode="General">
                  <c:v>2.1192000000000002</c:v>
                </c:pt>
                <c:pt idx="10597" formatCode="General">
                  <c:v>2.1194000000000002</c:v>
                </c:pt>
                <c:pt idx="10598" formatCode="General">
                  <c:v>2.1196000000000002</c:v>
                </c:pt>
                <c:pt idx="10599" formatCode="General">
                  <c:v>2.1198000000000001</c:v>
                </c:pt>
                <c:pt idx="10600" formatCode="General">
                  <c:v>2.12</c:v>
                </c:pt>
                <c:pt idx="10601" formatCode="General">
                  <c:v>2.1202000000000001</c:v>
                </c:pt>
                <c:pt idx="10602" formatCode="General">
                  <c:v>2.1204000000000001</c:v>
                </c:pt>
                <c:pt idx="10603" formatCode="General">
                  <c:v>2.1206</c:v>
                </c:pt>
                <c:pt idx="10604" formatCode="General">
                  <c:v>2.1208</c:v>
                </c:pt>
                <c:pt idx="10605" formatCode="General">
                  <c:v>2.121</c:v>
                </c:pt>
                <c:pt idx="10606" formatCode="General">
                  <c:v>2.1212</c:v>
                </c:pt>
                <c:pt idx="10607" formatCode="General">
                  <c:v>2.1214</c:v>
                </c:pt>
                <c:pt idx="10608" formatCode="General">
                  <c:v>2.1215999999999999</c:v>
                </c:pt>
                <c:pt idx="10609" formatCode="General">
                  <c:v>2.1217999999999999</c:v>
                </c:pt>
                <c:pt idx="10610" formatCode="General">
                  <c:v>2.1219999999999999</c:v>
                </c:pt>
                <c:pt idx="10611" formatCode="General">
                  <c:v>2.1221999999999999</c:v>
                </c:pt>
                <c:pt idx="10612" formatCode="General">
                  <c:v>2.1223999999999998</c:v>
                </c:pt>
                <c:pt idx="10613" formatCode="General">
                  <c:v>2.1225999999999998</c:v>
                </c:pt>
                <c:pt idx="10614" formatCode="General">
                  <c:v>2.1227999999999998</c:v>
                </c:pt>
                <c:pt idx="10615" formatCode="General">
                  <c:v>2.1230000000000002</c:v>
                </c:pt>
                <c:pt idx="10616" formatCode="General">
                  <c:v>2.1232000000000002</c:v>
                </c:pt>
                <c:pt idx="10617" formatCode="General">
                  <c:v>2.1234000000000002</c:v>
                </c:pt>
                <c:pt idx="10618" formatCode="General">
                  <c:v>2.1236000000000002</c:v>
                </c:pt>
                <c:pt idx="10619" formatCode="General">
                  <c:v>2.1238000000000001</c:v>
                </c:pt>
                <c:pt idx="10620" formatCode="General">
                  <c:v>2.1240000000000001</c:v>
                </c:pt>
                <c:pt idx="10621" formatCode="General">
                  <c:v>2.1242000000000001</c:v>
                </c:pt>
                <c:pt idx="10622" formatCode="General">
                  <c:v>2.1244000000000001</c:v>
                </c:pt>
                <c:pt idx="10623" formatCode="General">
                  <c:v>2.1246</c:v>
                </c:pt>
                <c:pt idx="10624" formatCode="General">
                  <c:v>2.1248</c:v>
                </c:pt>
                <c:pt idx="10625" formatCode="General">
                  <c:v>2.125</c:v>
                </c:pt>
                <c:pt idx="10626" formatCode="General">
                  <c:v>2.1252</c:v>
                </c:pt>
                <c:pt idx="10627" formatCode="General">
                  <c:v>2.1254</c:v>
                </c:pt>
                <c:pt idx="10628" formatCode="General">
                  <c:v>2.1255999999999999</c:v>
                </c:pt>
                <c:pt idx="10629" formatCode="General">
                  <c:v>2.1257999999999999</c:v>
                </c:pt>
                <c:pt idx="10630" formatCode="General">
                  <c:v>2.1259999999999999</c:v>
                </c:pt>
                <c:pt idx="10631" formatCode="General">
                  <c:v>2.1261999999999999</c:v>
                </c:pt>
                <c:pt idx="10632" formatCode="General">
                  <c:v>2.1263999999999998</c:v>
                </c:pt>
                <c:pt idx="10633" formatCode="General">
                  <c:v>2.1265999999999998</c:v>
                </c:pt>
                <c:pt idx="10634" formatCode="General">
                  <c:v>2.1267999999999998</c:v>
                </c:pt>
                <c:pt idx="10635" formatCode="General">
                  <c:v>2.1269999999999998</c:v>
                </c:pt>
                <c:pt idx="10636" formatCode="General">
                  <c:v>2.1272000000000002</c:v>
                </c:pt>
                <c:pt idx="10637" formatCode="General">
                  <c:v>2.1274000000000002</c:v>
                </c:pt>
                <c:pt idx="10638" formatCode="General">
                  <c:v>2.1276000000000002</c:v>
                </c:pt>
                <c:pt idx="10639" formatCode="General">
                  <c:v>2.1278000000000001</c:v>
                </c:pt>
                <c:pt idx="10640" formatCode="General">
                  <c:v>2.1280000000000001</c:v>
                </c:pt>
                <c:pt idx="10641" formatCode="General">
                  <c:v>2.1282000000000001</c:v>
                </c:pt>
                <c:pt idx="10642" formatCode="General">
                  <c:v>2.1284000000000001</c:v>
                </c:pt>
                <c:pt idx="10643" formatCode="General">
                  <c:v>2.1286</c:v>
                </c:pt>
                <c:pt idx="10644" formatCode="General">
                  <c:v>2.1288</c:v>
                </c:pt>
                <c:pt idx="10645" formatCode="General">
                  <c:v>2.129</c:v>
                </c:pt>
                <c:pt idx="10646" formatCode="General">
                  <c:v>2.1292</c:v>
                </c:pt>
                <c:pt idx="10647" formatCode="General">
                  <c:v>2.1294</c:v>
                </c:pt>
                <c:pt idx="10648" formatCode="General">
                  <c:v>2.1295999999999999</c:v>
                </c:pt>
                <c:pt idx="10649" formatCode="General">
                  <c:v>2.1297999999999999</c:v>
                </c:pt>
                <c:pt idx="10650" formatCode="General">
                  <c:v>2.13</c:v>
                </c:pt>
                <c:pt idx="10651" formatCode="General">
                  <c:v>2.1301999999999999</c:v>
                </c:pt>
                <c:pt idx="10652" formatCode="General">
                  <c:v>2.1303999999999998</c:v>
                </c:pt>
                <c:pt idx="10653" formatCode="General">
                  <c:v>2.1305999999999998</c:v>
                </c:pt>
                <c:pt idx="10654" formatCode="General">
                  <c:v>2.1307999999999998</c:v>
                </c:pt>
                <c:pt idx="10655" formatCode="General">
                  <c:v>2.1309999999999998</c:v>
                </c:pt>
                <c:pt idx="10656" formatCode="General">
                  <c:v>2.1312000000000002</c:v>
                </c:pt>
                <c:pt idx="10657" formatCode="General">
                  <c:v>2.1314000000000002</c:v>
                </c:pt>
                <c:pt idx="10658" formatCode="General">
                  <c:v>2.1316000000000002</c:v>
                </c:pt>
                <c:pt idx="10659" formatCode="General">
                  <c:v>2.1318000000000001</c:v>
                </c:pt>
                <c:pt idx="10660" formatCode="General">
                  <c:v>2.1320000000000001</c:v>
                </c:pt>
                <c:pt idx="10661" formatCode="General">
                  <c:v>2.1322000000000001</c:v>
                </c:pt>
                <c:pt idx="10662" formatCode="General">
                  <c:v>2.1324000000000001</c:v>
                </c:pt>
                <c:pt idx="10663" formatCode="General">
                  <c:v>2.1326000000000001</c:v>
                </c:pt>
                <c:pt idx="10664" formatCode="General">
                  <c:v>2.1328</c:v>
                </c:pt>
                <c:pt idx="10665" formatCode="General">
                  <c:v>2.133</c:v>
                </c:pt>
                <c:pt idx="10666" formatCode="General">
                  <c:v>2.1332</c:v>
                </c:pt>
                <c:pt idx="10667" formatCode="General">
                  <c:v>2.1334</c:v>
                </c:pt>
                <c:pt idx="10668" formatCode="General">
                  <c:v>2.1335999999999999</c:v>
                </c:pt>
                <c:pt idx="10669" formatCode="General">
                  <c:v>2.1337999999999999</c:v>
                </c:pt>
                <c:pt idx="10670" formatCode="General">
                  <c:v>2.1339999999999999</c:v>
                </c:pt>
                <c:pt idx="10671" formatCode="General">
                  <c:v>2.1341999999999999</c:v>
                </c:pt>
                <c:pt idx="10672" formatCode="General">
                  <c:v>2.1343999999999999</c:v>
                </c:pt>
                <c:pt idx="10673" formatCode="General">
                  <c:v>2.1345999999999998</c:v>
                </c:pt>
                <c:pt idx="10674" formatCode="General">
                  <c:v>2.1347999999999998</c:v>
                </c:pt>
                <c:pt idx="10675" formatCode="General">
                  <c:v>2.1349999999999998</c:v>
                </c:pt>
                <c:pt idx="10676" formatCode="General">
                  <c:v>2.1352000000000002</c:v>
                </c:pt>
                <c:pt idx="10677" formatCode="General">
                  <c:v>2.1354000000000002</c:v>
                </c:pt>
                <c:pt idx="10678" formatCode="General">
                  <c:v>2.1356000000000002</c:v>
                </c:pt>
                <c:pt idx="10679" formatCode="General">
                  <c:v>2.1358000000000001</c:v>
                </c:pt>
                <c:pt idx="10680" formatCode="General">
                  <c:v>2.1360000000000001</c:v>
                </c:pt>
                <c:pt idx="10681" formatCode="General">
                  <c:v>2.1362000000000001</c:v>
                </c:pt>
                <c:pt idx="10682" formatCode="General">
                  <c:v>2.1364000000000001</c:v>
                </c:pt>
                <c:pt idx="10683" formatCode="General">
                  <c:v>2.1366000000000001</c:v>
                </c:pt>
                <c:pt idx="10684" formatCode="General">
                  <c:v>2.1368</c:v>
                </c:pt>
                <c:pt idx="10685" formatCode="General">
                  <c:v>2.137</c:v>
                </c:pt>
                <c:pt idx="10686" formatCode="General">
                  <c:v>2.1372</c:v>
                </c:pt>
                <c:pt idx="10687" formatCode="General">
                  <c:v>2.1374</c:v>
                </c:pt>
                <c:pt idx="10688" formatCode="General">
                  <c:v>2.1375999999999999</c:v>
                </c:pt>
                <c:pt idx="10689" formatCode="General">
                  <c:v>2.1377999999999999</c:v>
                </c:pt>
                <c:pt idx="10690" formatCode="General">
                  <c:v>2.1379999999999999</c:v>
                </c:pt>
                <c:pt idx="10691" formatCode="General">
                  <c:v>2.1381999999999999</c:v>
                </c:pt>
                <c:pt idx="10692" formatCode="General">
                  <c:v>2.1383999999999999</c:v>
                </c:pt>
                <c:pt idx="10693" formatCode="General">
                  <c:v>2.1385999999999998</c:v>
                </c:pt>
                <c:pt idx="10694" formatCode="General">
                  <c:v>2.1387999999999998</c:v>
                </c:pt>
                <c:pt idx="10695" formatCode="General">
                  <c:v>2.1389999999999998</c:v>
                </c:pt>
                <c:pt idx="10696" formatCode="General">
                  <c:v>2.1392000000000002</c:v>
                </c:pt>
                <c:pt idx="10697" formatCode="General">
                  <c:v>2.1394000000000002</c:v>
                </c:pt>
                <c:pt idx="10698" formatCode="General">
                  <c:v>2.1396000000000002</c:v>
                </c:pt>
                <c:pt idx="10699" formatCode="General">
                  <c:v>2.1398000000000001</c:v>
                </c:pt>
                <c:pt idx="10700" formatCode="General">
                  <c:v>2.14</c:v>
                </c:pt>
                <c:pt idx="10701" formatCode="General">
                  <c:v>2.1402000000000001</c:v>
                </c:pt>
                <c:pt idx="10702" formatCode="General">
                  <c:v>2.1404000000000001</c:v>
                </c:pt>
                <c:pt idx="10703" formatCode="General">
                  <c:v>2.1406000000000001</c:v>
                </c:pt>
                <c:pt idx="10704" formatCode="General">
                  <c:v>2.1408</c:v>
                </c:pt>
                <c:pt idx="10705" formatCode="General">
                  <c:v>2.141</c:v>
                </c:pt>
                <c:pt idx="10706" formatCode="General">
                  <c:v>2.1412</c:v>
                </c:pt>
                <c:pt idx="10707" formatCode="General">
                  <c:v>2.1414</c:v>
                </c:pt>
                <c:pt idx="10708" formatCode="General">
                  <c:v>2.1415999999999999</c:v>
                </c:pt>
                <c:pt idx="10709" formatCode="General">
                  <c:v>2.1417999999999999</c:v>
                </c:pt>
                <c:pt idx="10710" formatCode="General">
                  <c:v>2.1419999999999999</c:v>
                </c:pt>
                <c:pt idx="10711" formatCode="General">
                  <c:v>2.1421999999999999</c:v>
                </c:pt>
                <c:pt idx="10712" formatCode="General">
                  <c:v>2.1423999999999999</c:v>
                </c:pt>
                <c:pt idx="10713" formatCode="General">
                  <c:v>2.1425999999999998</c:v>
                </c:pt>
                <c:pt idx="10714" formatCode="General">
                  <c:v>2.1427999999999998</c:v>
                </c:pt>
                <c:pt idx="10715" formatCode="General">
                  <c:v>2.1429999999999998</c:v>
                </c:pt>
                <c:pt idx="10716" formatCode="General">
                  <c:v>2.1432000000000002</c:v>
                </c:pt>
                <c:pt idx="10717" formatCode="General">
                  <c:v>2.1434000000000002</c:v>
                </c:pt>
                <c:pt idx="10718" formatCode="General">
                  <c:v>2.1436000000000002</c:v>
                </c:pt>
                <c:pt idx="10719" formatCode="General">
                  <c:v>2.1438000000000001</c:v>
                </c:pt>
                <c:pt idx="10720" formatCode="General">
                  <c:v>2.1440000000000001</c:v>
                </c:pt>
                <c:pt idx="10721" formatCode="General">
                  <c:v>2.1442000000000001</c:v>
                </c:pt>
                <c:pt idx="10722" formatCode="General">
                  <c:v>2.1444000000000001</c:v>
                </c:pt>
                <c:pt idx="10723" formatCode="General">
                  <c:v>2.1446000000000001</c:v>
                </c:pt>
                <c:pt idx="10724" formatCode="General">
                  <c:v>2.1448</c:v>
                </c:pt>
                <c:pt idx="10725" formatCode="General">
                  <c:v>2.145</c:v>
                </c:pt>
                <c:pt idx="10726" formatCode="General">
                  <c:v>2.1452</c:v>
                </c:pt>
                <c:pt idx="10727" formatCode="General">
                  <c:v>2.1454</c:v>
                </c:pt>
                <c:pt idx="10728" formatCode="General">
                  <c:v>2.1456</c:v>
                </c:pt>
                <c:pt idx="10729" formatCode="General">
                  <c:v>2.1457999999999999</c:v>
                </c:pt>
                <c:pt idx="10730" formatCode="General">
                  <c:v>2.1459999999999999</c:v>
                </c:pt>
                <c:pt idx="10731" formatCode="General">
                  <c:v>2.1461999999999999</c:v>
                </c:pt>
                <c:pt idx="10732" formatCode="General">
                  <c:v>2.1463999999999999</c:v>
                </c:pt>
                <c:pt idx="10733" formatCode="General">
                  <c:v>2.1465999999999998</c:v>
                </c:pt>
                <c:pt idx="10734" formatCode="General">
                  <c:v>2.1467999999999998</c:v>
                </c:pt>
                <c:pt idx="10735" formatCode="General">
                  <c:v>2.1469999999999998</c:v>
                </c:pt>
                <c:pt idx="10736" formatCode="General">
                  <c:v>2.1472000000000002</c:v>
                </c:pt>
                <c:pt idx="10737" formatCode="General">
                  <c:v>2.1474000000000002</c:v>
                </c:pt>
                <c:pt idx="10738" formatCode="General">
                  <c:v>2.1476000000000002</c:v>
                </c:pt>
                <c:pt idx="10739" formatCode="General">
                  <c:v>2.1478000000000002</c:v>
                </c:pt>
                <c:pt idx="10740" formatCode="General">
                  <c:v>2.1480000000000001</c:v>
                </c:pt>
                <c:pt idx="10741" formatCode="General">
                  <c:v>2.1482000000000001</c:v>
                </c:pt>
                <c:pt idx="10742" formatCode="General">
                  <c:v>2.1484000000000001</c:v>
                </c:pt>
                <c:pt idx="10743" formatCode="General">
                  <c:v>2.1486000000000001</c:v>
                </c:pt>
                <c:pt idx="10744" formatCode="General">
                  <c:v>2.1488</c:v>
                </c:pt>
                <c:pt idx="10745" formatCode="General">
                  <c:v>2.149</c:v>
                </c:pt>
                <c:pt idx="10746" formatCode="General">
                  <c:v>2.1492</c:v>
                </c:pt>
                <c:pt idx="10747" formatCode="General">
                  <c:v>2.1494</c:v>
                </c:pt>
                <c:pt idx="10748" formatCode="General">
                  <c:v>2.1496</c:v>
                </c:pt>
                <c:pt idx="10749" formatCode="General">
                  <c:v>2.1497999999999999</c:v>
                </c:pt>
                <c:pt idx="10750" formatCode="General">
                  <c:v>2.15</c:v>
                </c:pt>
                <c:pt idx="10751" formatCode="General">
                  <c:v>2.1501999999999999</c:v>
                </c:pt>
                <c:pt idx="10752" formatCode="General">
                  <c:v>2.1503999999999999</c:v>
                </c:pt>
                <c:pt idx="10753" formatCode="General">
                  <c:v>2.1505999999999998</c:v>
                </c:pt>
                <c:pt idx="10754" formatCode="General">
                  <c:v>2.1507999999999998</c:v>
                </c:pt>
                <c:pt idx="10755" formatCode="General">
                  <c:v>2.1509999999999998</c:v>
                </c:pt>
                <c:pt idx="10756" formatCode="General">
                  <c:v>2.1511999999999998</c:v>
                </c:pt>
                <c:pt idx="10757" formatCode="General">
                  <c:v>2.1514000000000002</c:v>
                </c:pt>
                <c:pt idx="10758" formatCode="General">
                  <c:v>2.1516000000000002</c:v>
                </c:pt>
                <c:pt idx="10759" formatCode="General">
                  <c:v>2.1518000000000002</c:v>
                </c:pt>
                <c:pt idx="10760" formatCode="General">
                  <c:v>2.1520000000000001</c:v>
                </c:pt>
                <c:pt idx="10761" formatCode="General">
                  <c:v>2.1522000000000001</c:v>
                </c:pt>
                <c:pt idx="10762" formatCode="General">
                  <c:v>2.1524000000000001</c:v>
                </c:pt>
                <c:pt idx="10763" formatCode="General">
                  <c:v>2.1526000000000001</c:v>
                </c:pt>
                <c:pt idx="10764" formatCode="General">
                  <c:v>2.1528</c:v>
                </c:pt>
                <c:pt idx="10765" formatCode="General">
                  <c:v>2.153</c:v>
                </c:pt>
                <c:pt idx="10766" formatCode="General">
                  <c:v>2.1532</c:v>
                </c:pt>
                <c:pt idx="10767" formatCode="General">
                  <c:v>2.1534</c:v>
                </c:pt>
                <c:pt idx="10768" formatCode="General">
                  <c:v>2.1536</c:v>
                </c:pt>
                <c:pt idx="10769" formatCode="General">
                  <c:v>2.1537999999999999</c:v>
                </c:pt>
                <c:pt idx="10770" formatCode="General">
                  <c:v>2.1539999999999999</c:v>
                </c:pt>
                <c:pt idx="10771" formatCode="General">
                  <c:v>2.1541999999999999</c:v>
                </c:pt>
                <c:pt idx="10772" formatCode="General">
                  <c:v>2.1543999999999999</c:v>
                </c:pt>
                <c:pt idx="10773" formatCode="General">
                  <c:v>2.1545999999999998</c:v>
                </c:pt>
                <c:pt idx="10774" formatCode="General">
                  <c:v>2.1547999999999998</c:v>
                </c:pt>
                <c:pt idx="10775" formatCode="General">
                  <c:v>2.1549999999999998</c:v>
                </c:pt>
                <c:pt idx="10776" formatCode="General">
                  <c:v>2.1551999999999998</c:v>
                </c:pt>
                <c:pt idx="10777" formatCode="General">
                  <c:v>2.1554000000000002</c:v>
                </c:pt>
                <c:pt idx="10778" formatCode="General">
                  <c:v>2.1556000000000002</c:v>
                </c:pt>
                <c:pt idx="10779" formatCode="General">
                  <c:v>2.1558000000000002</c:v>
                </c:pt>
                <c:pt idx="10780" formatCode="General">
                  <c:v>2.1560000000000001</c:v>
                </c:pt>
                <c:pt idx="10781" formatCode="General">
                  <c:v>2.1562000000000001</c:v>
                </c:pt>
                <c:pt idx="10782" formatCode="General">
                  <c:v>2.1564000000000001</c:v>
                </c:pt>
                <c:pt idx="10783" formatCode="General">
                  <c:v>2.1566000000000001</c:v>
                </c:pt>
                <c:pt idx="10784" formatCode="General">
                  <c:v>2.1568000000000001</c:v>
                </c:pt>
                <c:pt idx="10785" formatCode="General">
                  <c:v>2.157</c:v>
                </c:pt>
                <c:pt idx="10786" formatCode="General">
                  <c:v>2.1572</c:v>
                </c:pt>
                <c:pt idx="10787" formatCode="General">
                  <c:v>2.1574</c:v>
                </c:pt>
                <c:pt idx="10788" formatCode="General">
                  <c:v>2.1576</c:v>
                </c:pt>
                <c:pt idx="10789" formatCode="General">
                  <c:v>2.1577999999999999</c:v>
                </c:pt>
                <c:pt idx="10790" formatCode="General">
                  <c:v>2.1579999999999999</c:v>
                </c:pt>
                <c:pt idx="10791" formatCode="General">
                  <c:v>2.1581999999999999</c:v>
                </c:pt>
                <c:pt idx="10792" formatCode="General">
                  <c:v>2.1583999999999999</c:v>
                </c:pt>
                <c:pt idx="10793" formatCode="General">
                  <c:v>2.1585999999999999</c:v>
                </c:pt>
                <c:pt idx="10794" formatCode="General">
                  <c:v>2.1587999999999998</c:v>
                </c:pt>
                <c:pt idx="10795" formatCode="General">
                  <c:v>2.1589999999999998</c:v>
                </c:pt>
                <c:pt idx="10796" formatCode="General">
                  <c:v>2.1591999999999998</c:v>
                </c:pt>
                <c:pt idx="10797" formatCode="General">
                  <c:v>2.1594000000000002</c:v>
                </c:pt>
                <c:pt idx="10798" formatCode="General">
                  <c:v>2.1596000000000002</c:v>
                </c:pt>
                <c:pt idx="10799" formatCode="General">
                  <c:v>2.1598000000000002</c:v>
                </c:pt>
                <c:pt idx="10800" formatCode="General">
                  <c:v>2.16</c:v>
                </c:pt>
                <c:pt idx="10801" formatCode="General">
                  <c:v>2.1602000000000001</c:v>
                </c:pt>
                <c:pt idx="10802" formatCode="General">
                  <c:v>2.1604000000000001</c:v>
                </c:pt>
                <c:pt idx="10803" formatCode="General">
                  <c:v>2.1606000000000001</c:v>
                </c:pt>
                <c:pt idx="10804" formatCode="General">
                  <c:v>2.1608000000000001</c:v>
                </c:pt>
                <c:pt idx="10805" formatCode="General">
                  <c:v>2.161</c:v>
                </c:pt>
                <c:pt idx="10806" formatCode="General">
                  <c:v>2.1612</c:v>
                </c:pt>
                <c:pt idx="10807" formatCode="General">
                  <c:v>2.1614</c:v>
                </c:pt>
                <c:pt idx="10808" formatCode="General">
                  <c:v>2.1616</c:v>
                </c:pt>
                <c:pt idx="10809" formatCode="General">
                  <c:v>2.1617999999999999</c:v>
                </c:pt>
                <c:pt idx="10810" formatCode="General">
                  <c:v>2.1619999999999999</c:v>
                </c:pt>
                <c:pt idx="10811" formatCode="General">
                  <c:v>2.1621999999999999</c:v>
                </c:pt>
                <c:pt idx="10812" formatCode="General">
                  <c:v>2.1623999999999999</c:v>
                </c:pt>
                <c:pt idx="10813" formatCode="General">
                  <c:v>2.1625999999999999</c:v>
                </c:pt>
                <c:pt idx="10814" formatCode="General">
                  <c:v>2.1627999999999998</c:v>
                </c:pt>
                <c:pt idx="10815" formatCode="General">
                  <c:v>2.1629999999999998</c:v>
                </c:pt>
                <c:pt idx="10816" formatCode="General">
                  <c:v>2.1631999999999998</c:v>
                </c:pt>
                <c:pt idx="10817" formatCode="General">
                  <c:v>2.1634000000000002</c:v>
                </c:pt>
                <c:pt idx="10818" formatCode="General">
                  <c:v>2.1636000000000002</c:v>
                </c:pt>
                <c:pt idx="10819" formatCode="General">
                  <c:v>2.1638000000000002</c:v>
                </c:pt>
                <c:pt idx="10820" formatCode="General">
                  <c:v>2.1640000000000001</c:v>
                </c:pt>
                <c:pt idx="10821" formatCode="General">
                  <c:v>2.1642000000000001</c:v>
                </c:pt>
                <c:pt idx="10822" formatCode="General">
                  <c:v>2.1644000000000001</c:v>
                </c:pt>
                <c:pt idx="10823" formatCode="General">
                  <c:v>2.1646000000000001</c:v>
                </c:pt>
                <c:pt idx="10824" formatCode="General">
                  <c:v>2.1648000000000001</c:v>
                </c:pt>
                <c:pt idx="10825" formatCode="General">
                  <c:v>2.165</c:v>
                </c:pt>
                <c:pt idx="10826" formatCode="General">
                  <c:v>2.1652</c:v>
                </c:pt>
                <c:pt idx="10827" formatCode="General">
                  <c:v>2.1654</c:v>
                </c:pt>
                <c:pt idx="10828" formatCode="General">
                  <c:v>2.1656</c:v>
                </c:pt>
                <c:pt idx="10829" formatCode="General">
                  <c:v>2.1657999999999999</c:v>
                </c:pt>
                <c:pt idx="10830" formatCode="General">
                  <c:v>2.1659999999999999</c:v>
                </c:pt>
                <c:pt idx="10831" formatCode="General">
                  <c:v>2.1661999999999999</c:v>
                </c:pt>
                <c:pt idx="10832" formatCode="General">
                  <c:v>2.1663999999999999</c:v>
                </c:pt>
                <c:pt idx="10833" formatCode="General">
                  <c:v>2.1665999999999999</c:v>
                </c:pt>
                <c:pt idx="10834" formatCode="General">
                  <c:v>2.1667999999999998</c:v>
                </c:pt>
                <c:pt idx="10835" formatCode="General">
                  <c:v>2.1669999999999998</c:v>
                </c:pt>
                <c:pt idx="10836" formatCode="General">
                  <c:v>2.1671999999999998</c:v>
                </c:pt>
                <c:pt idx="10837" formatCode="General">
                  <c:v>2.1674000000000002</c:v>
                </c:pt>
                <c:pt idx="10838" formatCode="General">
                  <c:v>2.1676000000000002</c:v>
                </c:pt>
                <c:pt idx="10839" formatCode="General">
                  <c:v>2.1678000000000002</c:v>
                </c:pt>
                <c:pt idx="10840" formatCode="General">
                  <c:v>2.1680000000000001</c:v>
                </c:pt>
                <c:pt idx="10841" formatCode="General">
                  <c:v>2.1682000000000001</c:v>
                </c:pt>
                <c:pt idx="10842" formatCode="General">
                  <c:v>2.1684000000000001</c:v>
                </c:pt>
                <c:pt idx="10843" formatCode="General">
                  <c:v>2.1686000000000001</c:v>
                </c:pt>
                <c:pt idx="10844" formatCode="General">
                  <c:v>2.1688000000000001</c:v>
                </c:pt>
                <c:pt idx="10845" formatCode="General">
                  <c:v>2.169</c:v>
                </c:pt>
                <c:pt idx="10846" formatCode="General">
                  <c:v>2.1692</c:v>
                </c:pt>
                <c:pt idx="10847" formatCode="General">
                  <c:v>2.1694</c:v>
                </c:pt>
                <c:pt idx="10848" formatCode="General">
                  <c:v>2.1696</c:v>
                </c:pt>
                <c:pt idx="10849" formatCode="General">
                  <c:v>2.1698</c:v>
                </c:pt>
                <c:pt idx="10850" formatCode="General">
                  <c:v>2.17</c:v>
                </c:pt>
                <c:pt idx="10851" formatCode="General">
                  <c:v>2.1701999999999999</c:v>
                </c:pt>
                <c:pt idx="10852" formatCode="General">
                  <c:v>2.1703999999999999</c:v>
                </c:pt>
                <c:pt idx="10853" formatCode="General">
                  <c:v>2.1705999999999999</c:v>
                </c:pt>
                <c:pt idx="10854" formatCode="General">
                  <c:v>2.1707999999999998</c:v>
                </c:pt>
                <c:pt idx="10855" formatCode="General">
                  <c:v>2.1709999999999998</c:v>
                </c:pt>
                <c:pt idx="10856" formatCode="General">
                  <c:v>2.1711999999999998</c:v>
                </c:pt>
                <c:pt idx="10857" formatCode="General">
                  <c:v>2.1714000000000002</c:v>
                </c:pt>
                <c:pt idx="10858" formatCode="General">
                  <c:v>2.1716000000000002</c:v>
                </c:pt>
                <c:pt idx="10859" formatCode="General">
                  <c:v>2.1718000000000002</c:v>
                </c:pt>
                <c:pt idx="10860" formatCode="General">
                  <c:v>2.1720000000000002</c:v>
                </c:pt>
                <c:pt idx="10861" formatCode="General">
                  <c:v>2.1722000000000001</c:v>
                </c:pt>
                <c:pt idx="10862" formatCode="General">
                  <c:v>2.1724000000000001</c:v>
                </c:pt>
                <c:pt idx="10863" formatCode="General">
                  <c:v>2.1726000000000001</c:v>
                </c:pt>
                <c:pt idx="10864" formatCode="General">
                  <c:v>2.1728000000000001</c:v>
                </c:pt>
                <c:pt idx="10865" formatCode="General">
                  <c:v>2.173</c:v>
                </c:pt>
                <c:pt idx="10866" formatCode="General">
                  <c:v>2.1732</c:v>
                </c:pt>
                <c:pt idx="10867" formatCode="General">
                  <c:v>2.1734</c:v>
                </c:pt>
                <c:pt idx="10868" formatCode="General">
                  <c:v>2.1736</c:v>
                </c:pt>
                <c:pt idx="10869" formatCode="General">
                  <c:v>2.1738</c:v>
                </c:pt>
                <c:pt idx="10870" formatCode="General">
                  <c:v>2.1739999999999999</c:v>
                </c:pt>
                <c:pt idx="10871" formatCode="General">
                  <c:v>2.1741999999999999</c:v>
                </c:pt>
                <c:pt idx="10872" formatCode="General">
                  <c:v>2.1743999999999999</c:v>
                </c:pt>
                <c:pt idx="10873" formatCode="General">
                  <c:v>2.1745999999999999</c:v>
                </c:pt>
                <c:pt idx="10874" formatCode="General">
                  <c:v>2.1747999999999998</c:v>
                </c:pt>
                <c:pt idx="10875" formatCode="General">
                  <c:v>2.1749999999999998</c:v>
                </c:pt>
                <c:pt idx="10876" formatCode="General">
                  <c:v>2.1751999999999998</c:v>
                </c:pt>
                <c:pt idx="10877" formatCode="General">
                  <c:v>2.1753999999999998</c:v>
                </c:pt>
                <c:pt idx="10878" formatCode="General">
                  <c:v>2.1756000000000002</c:v>
                </c:pt>
                <c:pt idx="10879" formatCode="General">
                  <c:v>2.1758000000000002</c:v>
                </c:pt>
                <c:pt idx="10880" formatCode="General">
                  <c:v>2.1760000000000002</c:v>
                </c:pt>
                <c:pt idx="10881" formatCode="General">
                  <c:v>2.1762000000000001</c:v>
                </c:pt>
                <c:pt idx="10882" formatCode="General">
                  <c:v>2.1764000000000001</c:v>
                </c:pt>
                <c:pt idx="10883" formatCode="General">
                  <c:v>2.1766000000000001</c:v>
                </c:pt>
                <c:pt idx="10884" formatCode="General">
                  <c:v>2.1768000000000001</c:v>
                </c:pt>
                <c:pt idx="10885" formatCode="General">
                  <c:v>2.177</c:v>
                </c:pt>
                <c:pt idx="10886" formatCode="General">
                  <c:v>2.1772</c:v>
                </c:pt>
                <c:pt idx="10887" formatCode="General">
                  <c:v>2.1774</c:v>
                </c:pt>
                <c:pt idx="10888" formatCode="General">
                  <c:v>2.1776</c:v>
                </c:pt>
                <c:pt idx="10889" formatCode="General">
                  <c:v>2.1778</c:v>
                </c:pt>
                <c:pt idx="10890" formatCode="General">
                  <c:v>2.1779999999999999</c:v>
                </c:pt>
                <c:pt idx="10891" formatCode="General">
                  <c:v>2.1781999999999999</c:v>
                </c:pt>
                <c:pt idx="10892" formatCode="General">
                  <c:v>2.1783999999999999</c:v>
                </c:pt>
                <c:pt idx="10893" formatCode="General">
                  <c:v>2.1785999999999999</c:v>
                </c:pt>
                <c:pt idx="10894" formatCode="General">
                  <c:v>2.1787999999999998</c:v>
                </c:pt>
                <c:pt idx="10895" formatCode="General">
                  <c:v>2.1789999999999998</c:v>
                </c:pt>
                <c:pt idx="10896" formatCode="General">
                  <c:v>2.1791999999999998</c:v>
                </c:pt>
                <c:pt idx="10897" formatCode="General">
                  <c:v>2.1793999999999998</c:v>
                </c:pt>
                <c:pt idx="10898" formatCode="General">
                  <c:v>2.1796000000000002</c:v>
                </c:pt>
                <c:pt idx="10899" formatCode="General">
                  <c:v>2.1798000000000002</c:v>
                </c:pt>
                <c:pt idx="10900" formatCode="General">
                  <c:v>2.1800000000000002</c:v>
                </c:pt>
                <c:pt idx="10901" formatCode="General">
                  <c:v>2.1802000000000001</c:v>
                </c:pt>
                <c:pt idx="10902" formatCode="General">
                  <c:v>2.1804000000000001</c:v>
                </c:pt>
                <c:pt idx="10903" formatCode="General">
                  <c:v>2.1806000000000001</c:v>
                </c:pt>
                <c:pt idx="10904" formatCode="General">
                  <c:v>2.1808000000000001</c:v>
                </c:pt>
                <c:pt idx="10905" formatCode="General">
                  <c:v>2.181</c:v>
                </c:pt>
                <c:pt idx="10906" formatCode="General">
                  <c:v>2.1812</c:v>
                </c:pt>
                <c:pt idx="10907" formatCode="General">
                  <c:v>2.1814</c:v>
                </c:pt>
                <c:pt idx="10908" formatCode="General">
                  <c:v>2.1816</c:v>
                </c:pt>
                <c:pt idx="10909" formatCode="General">
                  <c:v>2.1818</c:v>
                </c:pt>
                <c:pt idx="10910" formatCode="General">
                  <c:v>2.1819999999999999</c:v>
                </c:pt>
                <c:pt idx="10911" formatCode="General">
                  <c:v>2.1821999999999999</c:v>
                </c:pt>
                <c:pt idx="10912" formatCode="General">
                  <c:v>2.1823999999999999</c:v>
                </c:pt>
                <c:pt idx="10913" formatCode="General">
                  <c:v>2.1825999999999999</c:v>
                </c:pt>
                <c:pt idx="10914" formatCode="General">
                  <c:v>2.1827999999999999</c:v>
                </c:pt>
                <c:pt idx="10915" formatCode="General">
                  <c:v>2.1829999999999998</c:v>
                </c:pt>
                <c:pt idx="10916" formatCode="General">
                  <c:v>2.1831999999999998</c:v>
                </c:pt>
                <c:pt idx="10917" formatCode="General">
                  <c:v>2.1833999999999998</c:v>
                </c:pt>
                <c:pt idx="10918" formatCode="General">
                  <c:v>2.1836000000000002</c:v>
                </c:pt>
                <c:pt idx="10919" formatCode="General">
                  <c:v>2.1838000000000002</c:v>
                </c:pt>
                <c:pt idx="10920" formatCode="General">
                  <c:v>2.1840000000000002</c:v>
                </c:pt>
                <c:pt idx="10921" formatCode="General">
                  <c:v>2.1842000000000001</c:v>
                </c:pt>
                <c:pt idx="10922" formatCode="General">
                  <c:v>2.1844000000000001</c:v>
                </c:pt>
                <c:pt idx="10923" formatCode="General">
                  <c:v>2.1846000000000001</c:v>
                </c:pt>
                <c:pt idx="10924" formatCode="General">
                  <c:v>2.1848000000000001</c:v>
                </c:pt>
                <c:pt idx="10925" formatCode="General">
                  <c:v>2.1850000000000001</c:v>
                </c:pt>
                <c:pt idx="10926" formatCode="General">
                  <c:v>2.1852</c:v>
                </c:pt>
                <c:pt idx="10927" formatCode="General">
                  <c:v>2.1854</c:v>
                </c:pt>
                <c:pt idx="10928" formatCode="General">
                  <c:v>2.1856</c:v>
                </c:pt>
                <c:pt idx="10929" formatCode="General">
                  <c:v>2.1858</c:v>
                </c:pt>
                <c:pt idx="10930" formatCode="General">
                  <c:v>2.1859999999999999</c:v>
                </c:pt>
                <c:pt idx="10931" formatCode="General">
                  <c:v>2.1861999999999999</c:v>
                </c:pt>
                <c:pt idx="10932" formatCode="General">
                  <c:v>2.1863999999999999</c:v>
                </c:pt>
                <c:pt idx="10933" formatCode="General">
                  <c:v>2.1865999999999999</c:v>
                </c:pt>
                <c:pt idx="10934" formatCode="General">
                  <c:v>2.1867999999999999</c:v>
                </c:pt>
                <c:pt idx="10935" formatCode="General">
                  <c:v>2.1869999999999998</c:v>
                </c:pt>
                <c:pt idx="10936" formatCode="General">
                  <c:v>2.1871999999999998</c:v>
                </c:pt>
                <c:pt idx="10937" formatCode="General">
                  <c:v>2.1873999999999998</c:v>
                </c:pt>
                <c:pt idx="10938" formatCode="General">
                  <c:v>2.1876000000000002</c:v>
                </c:pt>
                <c:pt idx="10939" formatCode="General">
                  <c:v>2.1878000000000002</c:v>
                </c:pt>
                <c:pt idx="10940" formatCode="General">
                  <c:v>2.1880000000000002</c:v>
                </c:pt>
                <c:pt idx="10941" formatCode="General">
                  <c:v>2.1882000000000001</c:v>
                </c:pt>
                <c:pt idx="10942" formatCode="General">
                  <c:v>2.1884000000000001</c:v>
                </c:pt>
                <c:pt idx="10943" formatCode="General">
                  <c:v>2.1886000000000001</c:v>
                </c:pt>
                <c:pt idx="10944" formatCode="General">
                  <c:v>2.1888000000000001</c:v>
                </c:pt>
                <c:pt idx="10945" formatCode="General">
                  <c:v>2.1890000000000001</c:v>
                </c:pt>
                <c:pt idx="10946" formatCode="General">
                  <c:v>2.1892</c:v>
                </c:pt>
                <c:pt idx="10947" formatCode="General">
                  <c:v>2.1894</c:v>
                </c:pt>
                <c:pt idx="10948" formatCode="General">
                  <c:v>2.1896</c:v>
                </c:pt>
                <c:pt idx="10949" formatCode="General">
                  <c:v>2.1898</c:v>
                </c:pt>
                <c:pt idx="10950" formatCode="General">
                  <c:v>2.19</c:v>
                </c:pt>
                <c:pt idx="10951" formatCode="General">
                  <c:v>2.1901999999999999</c:v>
                </c:pt>
                <c:pt idx="10952" formatCode="General">
                  <c:v>2.1903999999999999</c:v>
                </c:pt>
                <c:pt idx="10953" formatCode="General">
                  <c:v>2.1905999999999999</c:v>
                </c:pt>
                <c:pt idx="10954" formatCode="General">
                  <c:v>2.1907999999999999</c:v>
                </c:pt>
                <c:pt idx="10955" formatCode="General">
                  <c:v>2.1909999999999998</c:v>
                </c:pt>
                <c:pt idx="10956" formatCode="General">
                  <c:v>2.1911999999999998</c:v>
                </c:pt>
                <c:pt idx="10957" formatCode="General">
                  <c:v>2.1913999999999998</c:v>
                </c:pt>
                <c:pt idx="10958" formatCode="General">
                  <c:v>2.1916000000000002</c:v>
                </c:pt>
                <c:pt idx="10959" formatCode="General">
                  <c:v>2.1918000000000002</c:v>
                </c:pt>
                <c:pt idx="10960" formatCode="General">
                  <c:v>2.1920000000000002</c:v>
                </c:pt>
                <c:pt idx="10961" formatCode="General">
                  <c:v>2.1922000000000001</c:v>
                </c:pt>
                <c:pt idx="10962" formatCode="General">
                  <c:v>2.1924000000000001</c:v>
                </c:pt>
                <c:pt idx="10963" formatCode="General">
                  <c:v>2.1926000000000001</c:v>
                </c:pt>
                <c:pt idx="10964" formatCode="General">
                  <c:v>2.1928000000000001</c:v>
                </c:pt>
                <c:pt idx="10965" formatCode="General">
                  <c:v>2.1930000000000001</c:v>
                </c:pt>
                <c:pt idx="10966" formatCode="General">
                  <c:v>2.1932</c:v>
                </c:pt>
                <c:pt idx="10967" formatCode="General">
                  <c:v>2.1934</c:v>
                </c:pt>
                <c:pt idx="10968" formatCode="General">
                  <c:v>2.1936</c:v>
                </c:pt>
                <c:pt idx="10969" formatCode="General">
                  <c:v>2.1938</c:v>
                </c:pt>
                <c:pt idx="10970" formatCode="General">
                  <c:v>2.194</c:v>
                </c:pt>
                <c:pt idx="10971" formatCode="General">
                  <c:v>2.1941999999999999</c:v>
                </c:pt>
                <c:pt idx="10972" formatCode="General">
                  <c:v>2.1943999999999999</c:v>
                </c:pt>
                <c:pt idx="10973" formatCode="General">
                  <c:v>2.1945999999999999</c:v>
                </c:pt>
                <c:pt idx="10974" formatCode="General">
                  <c:v>2.1947999999999999</c:v>
                </c:pt>
                <c:pt idx="10975" formatCode="General">
                  <c:v>2.1949999999999998</c:v>
                </c:pt>
                <c:pt idx="10976" formatCode="General">
                  <c:v>2.1951999999999998</c:v>
                </c:pt>
                <c:pt idx="10977" formatCode="General">
                  <c:v>2.1953999999999998</c:v>
                </c:pt>
                <c:pt idx="10978" formatCode="General">
                  <c:v>2.1956000000000002</c:v>
                </c:pt>
                <c:pt idx="10979" formatCode="General">
                  <c:v>2.1958000000000002</c:v>
                </c:pt>
                <c:pt idx="10980" formatCode="General">
                  <c:v>2.1960000000000002</c:v>
                </c:pt>
                <c:pt idx="10981" formatCode="General">
                  <c:v>2.1962000000000002</c:v>
                </c:pt>
                <c:pt idx="10982" formatCode="General">
                  <c:v>2.1964000000000001</c:v>
                </c:pt>
                <c:pt idx="10983" formatCode="General">
                  <c:v>2.1966000000000001</c:v>
                </c:pt>
                <c:pt idx="10984" formatCode="General">
                  <c:v>2.1968000000000001</c:v>
                </c:pt>
                <c:pt idx="10985" formatCode="General">
                  <c:v>2.1970000000000001</c:v>
                </c:pt>
                <c:pt idx="10986" formatCode="General">
                  <c:v>2.1972</c:v>
                </c:pt>
                <c:pt idx="10987" formatCode="General">
                  <c:v>2.1974</c:v>
                </c:pt>
                <c:pt idx="10988" formatCode="General">
                  <c:v>2.1976</c:v>
                </c:pt>
                <c:pt idx="10989" formatCode="General">
                  <c:v>2.1978</c:v>
                </c:pt>
                <c:pt idx="10990" formatCode="General">
                  <c:v>2.198</c:v>
                </c:pt>
                <c:pt idx="10991" formatCode="General">
                  <c:v>2.1981999999999999</c:v>
                </c:pt>
                <c:pt idx="10992" formatCode="General">
                  <c:v>2.1983999999999999</c:v>
                </c:pt>
                <c:pt idx="10993" formatCode="General">
                  <c:v>2.1985999999999999</c:v>
                </c:pt>
                <c:pt idx="10994" formatCode="General">
                  <c:v>2.1987999999999999</c:v>
                </c:pt>
                <c:pt idx="10995" formatCode="General">
                  <c:v>2.1989999999999998</c:v>
                </c:pt>
                <c:pt idx="10996" formatCode="General">
                  <c:v>2.1991999999999998</c:v>
                </c:pt>
                <c:pt idx="10997" formatCode="General">
                  <c:v>2.1993999999999998</c:v>
                </c:pt>
                <c:pt idx="10998" formatCode="General">
                  <c:v>2.1996000000000002</c:v>
                </c:pt>
                <c:pt idx="10999" formatCode="General">
                  <c:v>2.1998000000000002</c:v>
                </c:pt>
                <c:pt idx="11000" formatCode="General">
                  <c:v>2.2000000000000002</c:v>
                </c:pt>
                <c:pt idx="11001" formatCode="General">
                  <c:v>2.2002000000000002</c:v>
                </c:pt>
                <c:pt idx="11002" formatCode="General">
                  <c:v>2.2004000000000001</c:v>
                </c:pt>
                <c:pt idx="11003" formatCode="General">
                  <c:v>2.2006000000000001</c:v>
                </c:pt>
                <c:pt idx="11004" formatCode="General">
                  <c:v>2.2008000000000001</c:v>
                </c:pt>
                <c:pt idx="11005" formatCode="General">
                  <c:v>2.2010000000000001</c:v>
                </c:pt>
                <c:pt idx="11006" formatCode="General">
                  <c:v>2.2012</c:v>
                </c:pt>
                <c:pt idx="11007" formatCode="General">
                  <c:v>2.2014</c:v>
                </c:pt>
                <c:pt idx="11008" formatCode="General">
                  <c:v>2.2016</c:v>
                </c:pt>
                <c:pt idx="11009" formatCode="General">
                  <c:v>2.2018</c:v>
                </c:pt>
                <c:pt idx="11010" formatCode="General">
                  <c:v>2.202</c:v>
                </c:pt>
                <c:pt idx="11011" formatCode="General">
                  <c:v>2.2021999999999999</c:v>
                </c:pt>
                <c:pt idx="11012" formatCode="General">
                  <c:v>2.2023999999999999</c:v>
                </c:pt>
                <c:pt idx="11013" formatCode="General">
                  <c:v>2.2025999999999999</c:v>
                </c:pt>
                <c:pt idx="11014" formatCode="General">
                  <c:v>2.2027999999999999</c:v>
                </c:pt>
                <c:pt idx="11015" formatCode="General">
                  <c:v>2.2029999999999998</c:v>
                </c:pt>
                <c:pt idx="11016" formatCode="General">
                  <c:v>2.2031999999999998</c:v>
                </c:pt>
                <c:pt idx="11017" formatCode="General">
                  <c:v>2.2033999999999998</c:v>
                </c:pt>
                <c:pt idx="11018" formatCode="General">
                  <c:v>2.2035999999999998</c:v>
                </c:pt>
                <c:pt idx="11019" formatCode="General">
                  <c:v>2.2038000000000002</c:v>
                </c:pt>
                <c:pt idx="11020" formatCode="General">
                  <c:v>2.2040000000000002</c:v>
                </c:pt>
                <c:pt idx="11021" formatCode="General">
                  <c:v>2.2042000000000002</c:v>
                </c:pt>
                <c:pt idx="11022" formatCode="General">
                  <c:v>2.2044000000000001</c:v>
                </c:pt>
                <c:pt idx="11023" formatCode="General">
                  <c:v>2.2046000000000001</c:v>
                </c:pt>
                <c:pt idx="11024" formatCode="General">
                  <c:v>2.2048000000000001</c:v>
                </c:pt>
                <c:pt idx="11025" formatCode="General">
                  <c:v>2.2050000000000001</c:v>
                </c:pt>
                <c:pt idx="11026" formatCode="General">
                  <c:v>2.2052</c:v>
                </c:pt>
                <c:pt idx="11027" formatCode="General">
                  <c:v>2.2054</c:v>
                </c:pt>
                <c:pt idx="11028" formatCode="General">
                  <c:v>2.2056</c:v>
                </c:pt>
                <c:pt idx="11029" formatCode="General">
                  <c:v>2.2058</c:v>
                </c:pt>
                <c:pt idx="11030" formatCode="General">
                  <c:v>2.206</c:v>
                </c:pt>
                <c:pt idx="11031" formatCode="General">
                  <c:v>2.2061999999999999</c:v>
                </c:pt>
                <c:pt idx="11032" formatCode="General">
                  <c:v>2.2063999999999999</c:v>
                </c:pt>
                <c:pt idx="11033" formatCode="General">
                  <c:v>2.2065999999999999</c:v>
                </c:pt>
                <c:pt idx="11034" formatCode="General">
                  <c:v>2.2067999999999999</c:v>
                </c:pt>
                <c:pt idx="11035" formatCode="General">
                  <c:v>2.2069999999999999</c:v>
                </c:pt>
                <c:pt idx="11036" formatCode="General">
                  <c:v>2.2071999999999998</c:v>
                </c:pt>
                <c:pt idx="11037" formatCode="General">
                  <c:v>2.2073999999999998</c:v>
                </c:pt>
                <c:pt idx="11038" formatCode="General">
                  <c:v>2.2075999999999998</c:v>
                </c:pt>
                <c:pt idx="11039" formatCode="General">
                  <c:v>2.2078000000000002</c:v>
                </c:pt>
                <c:pt idx="11040" formatCode="General">
                  <c:v>2.2080000000000002</c:v>
                </c:pt>
                <c:pt idx="11041" formatCode="General">
                  <c:v>2.2082000000000002</c:v>
                </c:pt>
                <c:pt idx="11042" formatCode="General">
                  <c:v>2.2084000000000001</c:v>
                </c:pt>
                <c:pt idx="11043" formatCode="General">
                  <c:v>2.2086000000000001</c:v>
                </c:pt>
                <c:pt idx="11044" formatCode="General">
                  <c:v>2.2088000000000001</c:v>
                </c:pt>
                <c:pt idx="11045" formatCode="General">
                  <c:v>2.2090000000000001</c:v>
                </c:pt>
                <c:pt idx="11046" formatCode="General">
                  <c:v>2.2092000000000001</c:v>
                </c:pt>
                <c:pt idx="11047" formatCode="General">
                  <c:v>2.2094</c:v>
                </c:pt>
                <c:pt idx="11048" formatCode="General">
                  <c:v>2.2096</c:v>
                </c:pt>
                <c:pt idx="11049" formatCode="General">
                  <c:v>2.2098</c:v>
                </c:pt>
                <c:pt idx="11050" formatCode="General">
                  <c:v>2.21</c:v>
                </c:pt>
                <c:pt idx="11051" formatCode="General">
                  <c:v>2.2101999999999999</c:v>
                </c:pt>
                <c:pt idx="11052" formatCode="General">
                  <c:v>2.2103999999999999</c:v>
                </c:pt>
                <c:pt idx="11053" formatCode="General">
                  <c:v>2.2105999999999999</c:v>
                </c:pt>
                <c:pt idx="11054" formatCode="General">
                  <c:v>2.2107999999999999</c:v>
                </c:pt>
                <c:pt idx="11055" formatCode="General">
                  <c:v>2.2109999999999999</c:v>
                </c:pt>
                <c:pt idx="11056" formatCode="General">
                  <c:v>2.2111999999999998</c:v>
                </c:pt>
                <c:pt idx="11057" formatCode="General">
                  <c:v>2.2113999999999998</c:v>
                </c:pt>
                <c:pt idx="11058" formatCode="General">
                  <c:v>2.2115999999999998</c:v>
                </c:pt>
                <c:pt idx="11059" formatCode="General">
                  <c:v>2.2118000000000002</c:v>
                </c:pt>
                <c:pt idx="11060" formatCode="General">
                  <c:v>2.2120000000000002</c:v>
                </c:pt>
                <c:pt idx="11061" formatCode="General">
                  <c:v>2.2122000000000002</c:v>
                </c:pt>
                <c:pt idx="11062" formatCode="General">
                  <c:v>2.2124000000000001</c:v>
                </c:pt>
                <c:pt idx="11063" formatCode="General">
                  <c:v>2.2126000000000001</c:v>
                </c:pt>
                <c:pt idx="11064" formatCode="General">
                  <c:v>2.2128000000000001</c:v>
                </c:pt>
                <c:pt idx="11065" formatCode="General">
                  <c:v>2.2130000000000001</c:v>
                </c:pt>
                <c:pt idx="11066" formatCode="General">
                  <c:v>2.2132000000000001</c:v>
                </c:pt>
                <c:pt idx="11067" formatCode="General">
                  <c:v>2.2134</c:v>
                </c:pt>
                <c:pt idx="11068" formatCode="General">
                  <c:v>2.2136</c:v>
                </c:pt>
                <c:pt idx="11069" formatCode="General">
                  <c:v>2.2138</c:v>
                </c:pt>
                <c:pt idx="11070" formatCode="General">
                  <c:v>2.214</c:v>
                </c:pt>
                <c:pt idx="11071" formatCode="General">
                  <c:v>2.2141999999999999</c:v>
                </c:pt>
                <c:pt idx="11072" formatCode="General">
                  <c:v>2.2143999999999999</c:v>
                </c:pt>
                <c:pt idx="11073" formatCode="General">
                  <c:v>2.2145999999999999</c:v>
                </c:pt>
                <c:pt idx="11074" formatCode="General">
                  <c:v>2.2147999999999999</c:v>
                </c:pt>
                <c:pt idx="11075" formatCode="General">
                  <c:v>2.2149999999999999</c:v>
                </c:pt>
                <c:pt idx="11076" formatCode="General">
                  <c:v>2.2151999999999998</c:v>
                </c:pt>
                <c:pt idx="11077" formatCode="General">
                  <c:v>2.2153999999999998</c:v>
                </c:pt>
                <c:pt idx="11078" formatCode="General">
                  <c:v>2.2155999999999998</c:v>
                </c:pt>
                <c:pt idx="11079" formatCode="General">
                  <c:v>2.2158000000000002</c:v>
                </c:pt>
                <c:pt idx="11080" formatCode="General">
                  <c:v>2.2160000000000002</c:v>
                </c:pt>
                <c:pt idx="11081" formatCode="General">
                  <c:v>2.2162000000000002</c:v>
                </c:pt>
                <c:pt idx="11082" formatCode="General">
                  <c:v>2.2164000000000001</c:v>
                </c:pt>
                <c:pt idx="11083" formatCode="General">
                  <c:v>2.2166000000000001</c:v>
                </c:pt>
                <c:pt idx="11084" formatCode="General">
                  <c:v>2.2168000000000001</c:v>
                </c:pt>
                <c:pt idx="11085" formatCode="General">
                  <c:v>2.2170000000000001</c:v>
                </c:pt>
                <c:pt idx="11086" formatCode="General">
                  <c:v>2.2172000000000001</c:v>
                </c:pt>
                <c:pt idx="11087" formatCode="General">
                  <c:v>2.2174</c:v>
                </c:pt>
                <c:pt idx="11088" formatCode="General">
                  <c:v>2.2176</c:v>
                </c:pt>
                <c:pt idx="11089" formatCode="General">
                  <c:v>2.2178</c:v>
                </c:pt>
                <c:pt idx="11090" formatCode="General">
                  <c:v>2.218</c:v>
                </c:pt>
                <c:pt idx="11091" formatCode="General">
                  <c:v>2.2181999999999999</c:v>
                </c:pt>
                <c:pt idx="11092" formatCode="General">
                  <c:v>2.2183999999999999</c:v>
                </c:pt>
                <c:pt idx="11093" formatCode="General">
                  <c:v>2.2185999999999999</c:v>
                </c:pt>
                <c:pt idx="11094" formatCode="General">
                  <c:v>2.2187999999999999</c:v>
                </c:pt>
                <c:pt idx="11095" formatCode="General">
                  <c:v>2.2189999999999999</c:v>
                </c:pt>
                <c:pt idx="11096" formatCode="General">
                  <c:v>2.2191999999999998</c:v>
                </c:pt>
                <c:pt idx="11097" formatCode="General">
                  <c:v>2.2193999999999998</c:v>
                </c:pt>
                <c:pt idx="11098" formatCode="General">
                  <c:v>2.2195999999999998</c:v>
                </c:pt>
                <c:pt idx="11099" formatCode="General">
                  <c:v>2.2198000000000002</c:v>
                </c:pt>
                <c:pt idx="11100" formatCode="General">
                  <c:v>2.2200000000000002</c:v>
                </c:pt>
                <c:pt idx="11101" formatCode="General">
                  <c:v>2.2202000000000002</c:v>
                </c:pt>
                <c:pt idx="11102" formatCode="General">
                  <c:v>2.2204000000000002</c:v>
                </c:pt>
                <c:pt idx="11103" formatCode="General">
                  <c:v>2.2206000000000001</c:v>
                </c:pt>
                <c:pt idx="11104" formatCode="General">
                  <c:v>2.2208000000000001</c:v>
                </c:pt>
                <c:pt idx="11105" formatCode="General">
                  <c:v>2.2210000000000001</c:v>
                </c:pt>
                <c:pt idx="11106" formatCode="General">
                  <c:v>2.2212000000000001</c:v>
                </c:pt>
                <c:pt idx="11107" formatCode="General">
                  <c:v>2.2214</c:v>
                </c:pt>
                <c:pt idx="11108" formatCode="General">
                  <c:v>2.2216</c:v>
                </c:pt>
                <c:pt idx="11109" formatCode="General">
                  <c:v>2.2218</c:v>
                </c:pt>
                <c:pt idx="11110" formatCode="General">
                  <c:v>2.222</c:v>
                </c:pt>
                <c:pt idx="11111" formatCode="General">
                  <c:v>2.2222</c:v>
                </c:pt>
                <c:pt idx="11112" formatCode="General">
                  <c:v>2.2223999999999999</c:v>
                </c:pt>
                <c:pt idx="11113" formatCode="General">
                  <c:v>2.2225999999999999</c:v>
                </c:pt>
                <c:pt idx="11114" formatCode="General">
                  <c:v>2.2227999999999999</c:v>
                </c:pt>
                <c:pt idx="11115" formatCode="General">
                  <c:v>2.2229999999999999</c:v>
                </c:pt>
                <c:pt idx="11116" formatCode="General">
                  <c:v>2.2231999999999998</c:v>
                </c:pt>
                <c:pt idx="11117" formatCode="General">
                  <c:v>2.2233999999999998</c:v>
                </c:pt>
                <c:pt idx="11118" formatCode="General">
                  <c:v>2.2235999999999998</c:v>
                </c:pt>
                <c:pt idx="11119" formatCode="General">
                  <c:v>2.2238000000000002</c:v>
                </c:pt>
                <c:pt idx="11120" formatCode="General">
                  <c:v>2.2240000000000002</c:v>
                </c:pt>
                <c:pt idx="11121" formatCode="General">
                  <c:v>2.2242000000000002</c:v>
                </c:pt>
                <c:pt idx="11122" formatCode="General">
                  <c:v>2.2244000000000002</c:v>
                </c:pt>
                <c:pt idx="11123" formatCode="General">
                  <c:v>2.2246000000000001</c:v>
                </c:pt>
                <c:pt idx="11124" formatCode="General">
                  <c:v>2.2248000000000001</c:v>
                </c:pt>
                <c:pt idx="11125" formatCode="General">
                  <c:v>2.2250000000000001</c:v>
                </c:pt>
                <c:pt idx="11126" formatCode="General">
                  <c:v>2.2252000000000001</c:v>
                </c:pt>
                <c:pt idx="11127" formatCode="General">
                  <c:v>2.2254</c:v>
                </c:pt>
                <c:pt idx="11128" formatCode="General">
                  <c:v>2.2256</c:v>
                </c:pt>
                <c:pt idx="11129" formatCode="General">
                  <c:v>2.2258</c:v>
                </c:pt>
                <c:pt idx="11130" formatCode="General">
                  <c:v>2.226</c:v>
                </c:pt>
                <c:pt idx="11131" formatCode="General">
                  <c:v>2.2262</c:v>
                </c:pt>
                <c:pt idx="11132" formatCode="General">
                  <c:v>2.2263999999999999</c:v>
                </c:pt>
                <c:pt idx="11133" formatCode="General">
                  <c:v>2.2265999999999999</c:v>
                </c:pt>
                <c:pt idx="11134" formatCode="General">
                  <c:v>2.2267999999999999</c:v>
                </c:pt>
                <c:pt idx="11135" formatCode="General">
                  <c:v>2.2269999999999999</c:v>
                </c:pt>
                <c:pt idx="11136" formatCode="General">
                  <c:v>2.2271999999999998</c:v>
                </c:pt>
                <c:pt idx="11137" formatCode="General">
                  <c:v>2.2273999999999998</c:v>
                </c:pt>
                <c:pt idx="11138" formatCode="General">
                  <c:v>2.2275999999999998</c:v>
                </c:pt>
                <c:pt idx="11139" formatCode="General">
                  <c:v>2.2277999999999998</c:v>
                </c:pt>
                <c:pt idx="11140" formatCode="General">
                  <c:v>2.2280000000000002</c:v>
                </c:pt>
                <c:pt idx="11141" formatCode="General">
                  <c:v>2.2282000000000002</c:v>
                </c:pt>
                <c:pt idx="11142" formatCode="General">
                  <c:v>2.2284000000000002</c:v>
                </c:pt>
                <c:pt idx="11143" formatCode="General">
                  <c:v>2.2286000000000001</c:v>
                </c:pt>
                <c:pt idx="11144" formatCode="General">
                  <c:v>2.2288000000000001</c:v>
                </c:pt>
                <c:pt idx="11145" formatCode="General">
                  <c:v>2.2290000000000001</c:v>
                </c:pt>
                <c:pt idx="11146" formatCode="General">
                  <c:v>2.2292000000000001</c:v>
                </c:pt>
                <c:pt idx="11147" formatCode="General">
                  <c:v>2.2294</c:v>
                </c:pt>
                <c:pt idx="11148" formatCode="General">
                  <c:v>2.2296</c:v>
                </c:pt>
                <c:pt idx="11149" formatCode="General">
                  <c:v>2.2298</c:v>
                </c:pt>
                <c:pt idx="11150" formatCode="General">
                  <c:v>2.23</c:v>
                </c:pt>
                <c:pt idx="11151" formatCode="General">
                  <c:v>2.2302</c:v>
                </c:pt>
                <c:pt idx="11152" formatCode="General">
                  <c:v>2.2303999999999999</c:v>
                </c:pt>
                <c:pt idx="11153" formatCode="General">
                  <c:v>2.2305999999999999</c:v>
                </c:pt>
                <c:pt idx="11154" formatCode="General">
                  <c:v>2.2307999999999999</c:v>
                </c:pt>
                <c:pt idx="11155" formatCode="General">
                  <c:v>2.2309999999999999</c:v>
                </c:pt>
                <c:pt idx="11156" formatCode="General">
                  <c:v>2.2311999999999999</c:v>
                </c:pt>
                <c:pt idx="11157" formatCode="General">
                  <c:v>2.2313999999999998</c:v>
                </c:pt>
                <c:pt idx="11158" formatCode="General">
                  <c:v>2.2315999999999998</c:v>
                </c:pt>
                <c:pt idx="11159" formatCode="General">
                  <c:v>2.2317999999999998</c:v>
                </c:pt>
                <c:pt idx="11160" formatCode="General">
                  <c:v>2.2320000000000002</c:v>
                </c:pt>
                <c:pt idx="11161" formatCode="General">
                  <c:v>2.2322000000000002</c:v>
                </c:pt>
                <c:pt idx="11162" formatCode="General">
                  <c:v>2.2324000000000002</c:v>
                </c:pt>
                <c:pt idx="11163" formatCode="General">
                  <c:v>2.2326000000000001</c:v>
                </c:pt>
                <c:pt idx="11164" formatCode="General">
                  <c:v>2.2328000000000001</c:v>
                </c:pt>
                <c:pt idx="11165" formatCode="General">
                  <c:v>2.2330000000000001</c:v>
                </c:pt>
                <c:pt idx="11166" formatCode="General">
                  <c:v>2.2332000000000001</c:v>
                </c:pt>
                <c:pt idx="11167" formatCode="General">
                  <c:v>2.2334000000000001</c:v>
                </c:pt>
                <c:pt idx="11168" formatCode="General">
                  <c:v>2.2336</c:v>
                </c:pt>
                <c:pt idx="11169" formatCode="General">
                  <c:v>2.2338</c:v>
                </c:pt>
                <c:pt idx="11170" formatCode="General">
                  <c:v>2.234</c:v>
                </c:pt>
                <c:pt idx="11171" formatCode="General">
                  <c:v>2.2342</c:v>
                </c:pt>
                <c:pt idx="11172" formatCode="General">
                  <c:v>2.2343999999999999</c:v>
                </c:pt>
                <c:pt idx="11173" formatCode="General">
                  <c:v>2.2345999999999999</c:v>
                </c:pt>
                <c:pt idx="11174" formatCode="General">
                  <c:v>2.2347999999999999</c:v>
                </c:pt>
                <c:pt idx="11175" formatCode="General">
                  <c:v>2.2349999999999999</c:v>
                </c:pt>
                <c:pt idx="11176" formatCode="General">
                  <c:v>2.2351999999999999</c:v>
                </c:pt>
                <c:pt idx="11177" formatCode="General">
                  <c:v>2.2353999999999998</c:v>
                </c:pt>
                <c:pt idx="11178" formatCode="General">
                  <c:v>2.2355999999999998</c:v>
                </c:pt>
                <c:pt idx="11179" formatCode="General">
                  <c:v>2.2357999999999998</c:v>
                </c:pt>
                <c:pt idx="11180" formatCode="General">
                  <c:v>2.2360000000000002</c:v>
                </c:pt>
                <c:pt idx="11181" formatCode="General">
                  <c:v>2.2362000000000002</c:v>
                </c:pt>
                <c:pt idx="11182" formatCode="General">
                  <c:v>2.2364000000000002</c:v>
                </c:pt>
                <c:pt idx="11183" formatCode="General">
                  <c:v>2.2366000000000001</c:v>
                </c:pt>
                <c:pt idx="11184" formatCode="General">
                  <c:v>2.2368000000000001</c:v>
                </c:pt>
                <c:pt idx="11185" formatCode="General">
                  <c:v>2.2370000000000001</c:v>
                </c:pt>
                <c:pt idx="11186" formatCode="General">
                  <c:v>2.2372000000000001</c:v>
                </c:pt>
                <c:pt idx="11187" formatCode="General">
                  <c:v>2.2374000000000001</c:v>
                </c:pt>
                <c:pt idx="11188" formatCode="General">
                  <c:v>2.2376</c:v>
                </c:pt>
                <c:pt idx="11189" formatCode="General">
                  <c:v>2.2378</c:v>
                </c:pt>
                <c:pt idx="11190" formatCode="General">
                  <c:v>2.238</c:v>
                </c:pt>
                <c:pt idx="11191" formatCode="General">
                  <c:v>2.2382</c:v>
                </c:pt>
                <c:pt idx="11192" formatCode="General">
                  <c:v>2.2383999999999999</c:v>
                </c:pt>
                <c:pt idx="11193" formatCode="General">
                  <c:v>2.2385999999999999</c:v>
                </c:pt>
                <c:pt idx="11194" formatCode="General">
                  <c:v>2.2387999999999999</c:v>
                </c:pt>
                <c:pt idx="11195" formatCode="General">
                  <c:v>2.2389999999999999</c:v>
                </c:pt>
                <c:pt idx="11196" formatCode="General">
                  <c:v>2.2391999999999999</c:v>
                </c:pt>
                <c:pt idx="11197" formatCode="General">
                  <c:v>2.2393999999999998</c:v>
                </c:pt>
                <c:pt idx="11198" formatCode="General">
                  <c:v>2.2395999999999998</c:v>
                </c:pt>
                <c:pt idx="11199" formatCode="General">
                  <c:v>2.2397999999999998</c:v>
                </c:pt>
                <c:pt idx="11200" formatCode="General">
                  <c:v>2.2400000000000002</c:v>
                </c:pt>
                <c:pt idx="11201" formatCode="General">
                  <c:v>2.2402000000000002</c:v>
                </c:pt>
                <c:pt idx="11202" formatCode="General">
                  <c:v>2.2404000000000002</c:v>
                </c:pt>
                <c:pt idx="11203" formatCode="General">
                  <c:v>2.2406000000000001</c:v>
                </c:pt>
                <c:pt idx="11204" formatCode="General">
                  <c:v>2.2408000000000001</c:v>
                </c:pt>
                <c:pt idx="11205" formatCode="General">
                  <c:v>2.2410000000000001</c:v>
                </c:pt>
                <c:pt idx="11206" formatCode="General">
                  <c:v>2.2412000000000001</c:v>
                </c:pt>
                <c:pt idx="11207" formatCode="General">
                  <c:v>2.2414000000000001</c:v>
                </c:pt>
                <c:pt idx="11208" formatCode="General">
                  <c:v>2.2416</c:v>
                </c:pt>
                <c:pt idx="11209" formatCode="General">
                  <c:v>2.2418</c:v>
                </c:pt>
                <c:pt idx="11210" formatCode="General">
                  <c:v>2.242</c:v>
                </c:pt>
                <c:pt idx="11211" formatCode="General">
                  <c:v>2.2422</c:v>
                </c:pt>
                <c:pt idx="11212" formatCode="General">
                  <c:v>2.2423999999999999</c:v>
                </c:pt>
                <c:pt idx="11213" formatCode="General">
                  <c:v>2.2425999999999999</c:v>
                </c:pt>
                <c:pt idx="11214" formatCode="General">
                  <c:v>2.2427999999999999</c:v>
                </c:pt>
                <c:pt idx="11215" formatCode="General">
                  <c:v>2.2429999999999999</c:v>
                </c:pt>
                <c:pt idx="11216" formatCode="General">
                  <c:v>2.2431999999999999</c:v>
                </c:pt>
                <c:pt idx="11217" formatCode="General">
                  <c:v>2.2433999999999998</c:v>
                </c:pt>
                <c:pt idx="11218" formatCode="General">
                  <c:v>2.2435999999999998</c:v>
                </c:pt>
                <c:pt idx="11219" formatCode="General">
                  <c:v>2.2437999999999998</c:v>
                </c:pt>
                <c:pt idx="11220" formatCode="General">
                  <c:v>2.2440000000000002</c:v>
                </c:pt>
                <c:pt idx="11221" formatCode="General">
                  <c:v>2.2442000000000002</c:v>
                </c:pt>
                <c:pt idx="11222" formatCode="General">
                  <c:v>2.2444000000000002</c:v>
                </c:pt>
                <c:pt idx="11223" formatCode="General">
                  <c:v>2.2446000000000002</c:v>
                </c:pt>
                <c:pt idx="11224" formatCode="General">
                  <c:v>2.2448000000000001</c:v>
                </c:pt>
                <c:pt idx="11225" formatCode="General">
                  <c:v>2.2450000000000001</c:v>
                </c:pt>
                <c:pt idx="11226" formatCode="General">
                  <c:v>2.2452000000000001</c:v>
                </c:pt>
                <c:pt idx="11227" formatCode="General">
                  <c:v>2.2454000000000001</c:v>
                </c:pt>
                <c:pt idx="11228" formatCode="General">
                  <c:v>2.2456</c:v>
                </c:pt>
                <c:pt idx="11229" formatCode="General">
                  <c:v>2.2458</c:v>
                </c:pt>
                <c:pt idx="11230" formatCode="General">
                  <c:v>2.246</c:v>
                </c:pt>
                <c:pt idx="11231" formatCode="General">
                  <c:v>2.2462</c:v>
                </c:pt>
                <c:pt idx="11232" formatCode="General">
                  <c:v>2.2464</c:v>
                </c:pt>
                <c:pt idx="11233" formatCode="General">
                  <c:v>2.2465999999999999</c:v>
                </c:pt>
                <c:pt idx="11234" formatCode="General">
                  <c:v>2.2467999999999999</c:v>
                </c:pt>
                <c:pt idx="11235" formatCode="General">
                  <c:v>2.2469999999999999</c:v>
                </c:pt>
                <c:pt idx="11236" formatCode="General">
                  <c:v>2.2471999999999999</c:v>
                </c:pt>
                <c:pt idx="11237" formatCode="General">
                  <c:v>2.2473999999999998</c:v>
                </c:pt>
                <c:pt idx="11238" formatCode="General">
                  <c:v>2.2475999999999998</c:v>
                </c:pt>
                <c:pt idx="11239" formatCode="General">
                  <c:v>2.2477999999999998</c:v>
                </c:pt>
                <c:pt idx="11240" formatCode="General">
                  <c:v>2.2480000000000002</c:v>
                </c:pt>
                <c:pt idx="11241" formatCode="General">
                  <c:v>2.2482000000000002</c:v>
                </c:pt>
                <c:pt idx="11242" formatCode="General">
                  <c:v>2.2484000000000002</c:v>
                </c:pt>
                <c:pt idx="11243" formatCode="General">
                  <c:v>2.2486000000000002</c:v>
                </c:pt>
                <c:pt idx="11244" formatCode="General">
                  <c:v>2.2488000000000001</c:v>
                </c:pt>
                <c:pt idx="11245" formatCode="General">
                  <c:v>2.2490000000000001</c:v>
                </c:pt>
                <c:pt idx="11246" formatCode="General">
                  <c:v>2.2492000000000001</c:v>
                </c:pt>
                <c:pt idx="11247" formatCode="General">
                  <c:v>2.2494000000000001</c:v>
                </c:pt>
                <c:pt idx="11248" formatCode="General">
                  <c:v>2.2496</c:v>
                </c:pt>
                <c:pt idx="11249" formatCode="General">
                  <c:v>2.2498</c:v>
                </c:pt>
                <c:pt idx="11250" formatCode="General">
                  <c:v>2.25</c:v>
                </c:pt>
                <c:pt idx="11251" formatCode="General">
                  <c:v>2.2502</c:v>
                </c:pt>
                <c:pt idx="11252" formatCode="General">
                  <c:v>2.2504</c:v>
                </c:pt>
                <c:pt idx="11253" formatCode="General">
                  <c:v>2.2505999999999999</c:v>
                </c:pt>
                <c:pt idx="11254" formatCode="General">
                  <c:v>2.2507999999999999</c:v>
                </c:pt>
                <c:pt idx="11255" formatCode="General">
                  <c:v>2.2509999999999999</c:v>
                </c:pt>
                <c:pt idx="11256" formatCode="General">
                  <c:v>2.2511999999999999</c:v>
                </c:pt>
                <c:pt idx="11257" formatCode="General">
                  <c:v>2.2513999999999998</c:v>
                </c:pt>
                <c:pt idx="11258" formatCode="General">
                  <c:v>2.2515999999999998</c:v>
                </c:pt>
                <c:pt idx="11259" formatCode="General">
                  <c:v>2.2517999999999998</c:v>
                </c:pt>
                <c:pt idx="11260" formatCode="General">
                  <c:v>2.2519999999999998</c:v>
                </c:pt>
                <c:pt idx="11261" formatCode="General">
                  <c:v>2.2522000000000002</c:v>
                </c:pt>
                <c:pt idx="11262" formatCode="General">
                  <c:v>2.2524000000000002</c:v>
                </c:pt>
                <c:pt idx="11263" formatCode="General">
                  <c:v>2.2526000000000002</c:v>
                </c:pt>
                <c:pt idx="11264" formatCode="General">
                  <c:v>2.2528000000000001</c:v>
                </c:pt>
                <c:pt idx="11265" formatCode="General">
                  <c:v>2.2530000000000001</c:v>
                </c:pt>
                <c:pt idx="11266" formatCode="General">
                  <c:v>2.2532000000000001</c:v>
                </c:pt>
                <c:pt idx="11267" formatCode="General">
                  <c:v>2.2534000000000001</c:v>
                </c:pt>
                <c:pt idx="11268" formatCode="General">
                  <c:v>2.2536</c:v>
                </c:pt>
                <c:pt idx="11269" formatCode="General">
                  <c:v>2.2538</c:v>
                </c:pt>
                <c:pt idx="11270" formatCode="General">
                  <c:v>2.254</c:v>
                </c:pt>
                <c:pt idx="11271" formatCode="General">
                  <c:v>2.2542</c:v>
                </c:pt>
                <c:pt idx="11272" formatCode="General">
                  <c:v>2.2544</c:v>
                </c:pt>
                <c:pt idx="11273" formatCode="General">
                  <c:v>2.2545999999999999</c:v>
                </c:pt>
                <c:pt idx="11274" formatCode="General">
                  <c:v>2.2547999999999999</c:v>
                </c:pt>
                <c:pt idx="11275" formatCode="General">
                  <c:v>2.2549999999999999</c:v>
                </c:pt>
                <c:pt idx="11276" formatCode="General">
                  <c:v>2.2551999999999999</c:v>
                </c:pt>
                <c:pt idx="11277" formatCode="General">
                  <c:v>2.2553999999999998</c:v>
                </c:pt>
                <c:pt idx="11278" formatCode="General">
                  <c:v>2.2555999999999998</c:v>
                </c:pt>
                <c:pt idx="11279" formatCode="General">
                  <c:v>2.2557999999999998</c:v>
                </c:pt>
                <c:pt idx="11280" formatCode="General">
                  <c:v>2.2559999999999998</c:v>
                </c:pt>
                <c:pt idx="11281" formatCode="General">
                  <c:v>2.2562000000000002</c:v>
                </c:pt>
                <c:pt idx="11282" formatCode="General">
                  <c:v>2.2564000000000002</c:v>
                </c:pt>
                <c:pt idx="11283" formatCode="General">
                  <c:v>2.2566000000000002</c:v>
                </c:pt>
                <c:pt idx="11284" formatCode="General">
                  <c:v>2.2568000000000001</c:v>
                </c:pt>
                <c:pt idx="11285" formatCode="General">
                  <c:v>2.2570000000000001</c:v>
                </c:pt>
                <c:pt idx="11286" formatCode="General">
                  <c:v>2.2572000000000001</c:v>
                </c:pt>
                <c:pt idx="11287" formatCode="General">
                  <c:v>2.2574000000000001</c:v>
                </c:pt>
                <c:pt idx="11288" formatCode="General">
                  <c:v>2.2576000000000001</c:v>
                </c:pt>
                <c:pt idx="11289" formatCode="General">
                  <c:v>2.2578</c:v>
                </c:pt>
                <c:pt idx="11290" formatCode="General">
                  <c:v>2.258</c:v>
                </c:pt>
                <c:pt idx="11291" formatCode="General">
                  <c:v>2.2582</c:v>
                </c:pt>
                <c:pt idx="11292" formatCode="General">
                  <c:v>2.2584</c:v>
                </c:pt>
                <c:pt idx="11293" formatCode="General">
                  <c:v>2.2585999999999999</c:v>
                </c:pt>
                <c:pt idx="11294" formatCode="General">
                  <c:v>2.2587999999999999</c:v>
                </c:pt>
                <c:pt idx="11295" formatCode="General">
                  <c:v>2.2589999999999999</c:v>
                </c:pt>
                <c:pt idx="11296" formatCode="General">
                  <c:v>2.2591999999999999</c:v>
                </c:pt>
                <c:pt idx="11297" formatCode="General">
                  <c:v>2.2593999999999999</c:v>
                </c:pt>
                <c:pt idx="11298" formatCode="General">
                  <c:v>2.2595999999999998</c:v>
                </c:pt>
                <c:pt idx="11299" formatCode="General">
                  <c:v>2.2597999999999998</c:v>
                </c:pt>
                <c:pt idx="11300" formatCode="General">
                  <c:v>2.2599999999999998</c:v>
                </c:pt>
                <c:pt idx="11301" formatCode="General">
                  <c:v>2.2602000000000002</c:v>
                </c:pt>
                <c:pt idx="11302" formatCode="General">
                  <c:v>2.2604000000000002</c:v>
                </c:pt>
                <c:pt idx="11303" formatCode="General">
                  <c:v>2.2606000000000002</c:v>
                </c:pt>
                <c:pt idx="11304" formatCode="General">
                  <c:v>2.2608000000000001</c:v>
                </c:pt>
                <c:pt idx="11305" formatCode="General">
                  <c:v>2.2610000000000001</c:v>
                </c:pt>
                <c:pt idx="11306" formatCode="General">
                  <c:v>2.2612000000000001</c:v>
                </c:pt>
                <c:pt idx="11307" formatCode="General">
                  <c:v>2.2614000000000001</c:v>
                </c:pt>
                <c:pt idx="11308" formatCode="General">
                  <c:v>2.2616000000000001</c:v>
                </c:pt>
                <c:pt idx="11309" formatCode="General">
                  <c:v>2.2618</c:v>
                </c:pt>
                <c:pt idx="11310" formatCode="General">
                  <c:v>2.262</c:v>
                </c:pt>
                <c:pt idx="11311" formatCode="General">
                  <c:v>2.2622</c:v>
                </c:pt>
                <c:pt idx="11312" formatCode="General">
                  <c:v>2.2624</c:v>
                </c:pt>
                <c:pt idx="11313" formatCode="General">
                  <c:v>2.2625999999999999</c:v>
                </c:pt>
                <c:pt idx="11314" formatCode="General">
                  <c:v>2.2627999999999999</c:v>
                </c:pt>
                <c:pt idx="11315" formatCode="General">
                  <c:v>2.2629999999999999</c:v>
                </c:pt>
                <c:pt idx="11316" formatCode="General">
                  <c:v>2.2631999999999999</c:v>
                </c:pt>
                <c:pt idx="11317" formatCode="General">
                  <c:v>2.2633999999999999</c:v>
                </c:pt>
                <c:pt idx="11318" formatCode="General">
                  <c:v>2.2635999999999998</c:v>
                </c:pt>
                <c:pt idx="11319" formatCode="General">
                  <c:v>2.2637999999999998</c:v>
                </c:pt>
                <c:pt idx="11320" formatCode="General">
                  <c:v>2.2639999999999998</c:v>
                </c:pt>
                <c:pt idx="11321" formatCode="General">
                  <c:v>2.2642000000000002</c:v>
                </c:pt>
                <c:pt idx="11322" formatCode="General">
                  <c:v>2.2644000000000002</c:v>
                </c:pt>
                <c:pt idx="11323" formatCode="General">
                  <c:v>2.2646000000000002</c:v>
                </c:pt>
                <c:pt idx="11324" formatCode="General">
                  <c:v>2.2648000000000001</c:v>
                </c:pt>
                <c:pt idx="11325" formatCode="General">
                  <c:v>2.2650000000000001</c:v>
                </c:pt>
                <c:pt idx="11326" formatCode="General">
                  <c:v>2.2652000000000001</c:v>
                </c:pt>
                <c:pt idx="11327" formatCode="General">
                  <c:v>2.2654000000000001</c:v>
                </c:pt>
                <c:pt idx="11328" formatCode="General">
                  <c:v>2.2656000000000001</c:v>
                </c:pt>
                <c:pt idx="11329" formatCode="General">
                  <c:v>2.2658</c:v>
                </c:pt>
                <c:pt idx="11330" formatCode="General">
                  <c:v>2.266</c:v>
                </c:pt>
                <c:pt idx="11331" formatCode="General">
                  <c:v>2.2662</c:v>
                </c:pt>
                <c:pt idx="11332" formatCode="General">
                  <c:v>2.2664</c:v>
                </c:pt>
                <c:pt idx="11333" formatCode="General">
                  <c:v>2.2665999999999999</c:v>
                </c:pt>
                <c:pt idx="11334" formatCode="General">
                  <c:v>2.2667999999999999</c:v>
                </c:pt>
                <c:pt idx="11335" formatCode="General">
                  <c:v>2.2669999999999999</c:v>
                </c:pt>
                <c:pt idx="11336" formatCode="General">
                  <c:v>2.2671999999999999</c:v>
                </c:pt>
                <c:pt idx="11337" formatCode="General">
                  <c:v>2.2673999999999999</c:v>
                </c:pt>
                <c:pt idx="11338" formatCode="General">
                  <c:v>2.2675999999999998</c:v>
                </c:pt>
                <c:pt idx="11339" formatCode="General">
                  <c:v>2.2677999999999998</c:v>
                </c:pt>
                <c:pt idx="11340" formatCode="General">
                  <c:v>2.2679999999999998</c:v>
                </c:pt>
                <c:pt idx="11341" formatCode="General">
                  <c:v>2.2682000000000002</c:v>
                </c:pt>
                <c:pt idx="11342" formatCode="General">
                  <c:v>2.2684000000000002</c:v>
                </c:pt>
                <c:pt idx="11343" formatCode="General">
                  <c:v>2.2686000000000002</c:v>
                </c:pt>
                <c:pt idx="11344" formatCode="General">
                  <c:v>2.2688000000000001</c:v>
                </c:pt>
                <c:pt idx="11345" formatCode="General">
                  <c:v>2.2690000000000001</c:v>
                </c:pt>
                <c:pt idx="11346" formatCode="General">
                  <c:v>2.2692000000000001</c:v>
                </c:pt>
                <c:pt idx="11347" formatCode="General">
                  <c:v>2.2694000000000001</c:v>
                </c:pt>
                <c:pt idx="11348" formatCode="General">
                  <c:v>2.2696000000000001</c:v>
                </c:pt>
                <c:pt idx="11349" formatCode="General">
                  <c:v>2.2698</c:v>
                </c:pt>
                <c:pt idx="11350" formatCode="General">
                  <c:v>2.27</c:v>
                </c:pt>
                <c:pt idx="11351" formatCode="General">
                  <c:v>2.2702</c:v>
                </c:pt>
                <c:pt idx="11352" formatCode="General">
                  <c:v>2.2704</c:v>
                </c:pt>
                <c:pt idx="11353" formatCode="General">
                  <c:v>2.2706</c:v>
                </c:pt>
                <c:pt idx="11354" formatCode="General">
                  <c:v>2.2707999999999999</c:v>
                </c:pt>
                <c:pt idx="11355" formatCode="General">
                  <c:v>2.2709999999999999</c:v>
                </c:pt>
                <c:pt idx="11356" formatCode="General">
                  <c:v>2.2711999999999999</c:v>
                </c:pt>
                <c:pt idx="11357" formatCode="General">
                  <c:v>2.2713999999999999</c:v>
                </c:pt>
                <c:pt idx="11358" formatCode="General">
                  <c:v>2.2715999999999998</c:v>
                </c:pt>
                <c:pt idx="11359" formatCode="General">
                  <c:v>2.2717999999999998</c:v>
                </c:pt>
                <c:pt idx="11360" formatCode="General">
                  <c:v>2.2719999999999998</c:v>
                </c:pt>
                <c:pt idx="11361" formatCode="General">
                  <c:v>2.2722000000000002</c:v>
                </c:pt>
                <c:pt idx="11362" formatCode="General">
                  <c:v>2.2724000000000002</c:v>
                </c:pt>
                <c:pt idx="11363" formatCode="General">
                  <c:v>2.2726000000000002</c:v>
                </c:pt>
                <c:pt idx="11364" formatCode="General">
                  <c:v>2.2728000000000002</c:v>
                </c:pt>
                <c:pt idx="11365" formatCode="General">
                  <c:v>2.2730000000000001</c:v>
                </c:pt>
                <c:pt idx="11366" formatCode="General">
                  <c:v>2.2732000000000001</c:v>
                </c:pt>
                <c:pt idx="11367" formatCode="General">
                  <c:v>2.2734000000000001</c:v>
                </c:pt>
                <c:pt idx="11368" formatCode="General">
                  <c:v>2.2736000000000001</c:v>
                </c:pt>
                <c:pt idx="11369" formatCode="General">
                  <c:v>2.2738</c:v>
                </c:pt>
                <c:pt idx="11370" formatCode="General">
                  <c:v>2.274</c:v>
                </c:pt>
                <c:pt idx="11371" formatCode="General">
                  <c:v>2.2742</c:v>
                </c:pt>
                <c:pt idx="11372" formatCode="General">
                  <c:v>2.2744</c:v>
                </c:pt>
                <c:pt idx="11373" formatCode="General">
                  <c:v>2.2746</c:v>
                </c:pt>
                <c:pt idx="11374" formatCode="General">
                  <c:v>2.2747999999999999</c:v>
                </c:pt>
                <c:pt idx="11375" formatCode="General">
                  <c:v>2.2749999999999999</c:v>
                </c:pt>
                <c:pt idx="11376" formatCode="General">
                  <c:v>2.2751999999999999</c:v>
                </c:pt>
                <c:pt idx="11377" formatCode="General">
                  <c:v>2.2753999999999999</c:v>
                </c:pt>
                <c:pt idx="11378" formatCode="General">
                  <c:v>2.2755999999999998</c:v>
                </c:pt>
                <c:pt idx="11379" formatCode="General">
                  <c:v>2.2757999999999998</c:v>
                </c:pt>
                <c:pt idx="11380" formatCode="General">
                  <c:v>2.2759999999999998</c:v>
                </c:pt>
                <c:pt idx="11381" formatCode="General">
                  <c:v>2.2761999999999998</c:v>
                </c:pt>
                <c:pt idx="11382" formatCode="General">
                  <c:v>2.2764000000000002</c:v>
                </c:pt>
                <c:pt idx="11383" formatCode="General">
                  <c:v>2.2766000000000002</c:v>
                </c:pt>
                <c:pt idx="11384" formatCode="General">
                  <c:v>2.2768000000000002</c:v>
                </c:pt>
                <c:pt idx="11385" formatCode="General">
                  <c:v>2.2770000000000001</c:v>
                </c:pt>
                <c:pt idx="11386" formatCode="General">
                  <c:v>2.2772000000000001</c:v>
                </c:pt>
                <c:pt idx="11387" formatCode="General">
                  <c:v>2.2774000000000001</c:v>
                </c:pt>
                <c:pt idx="11388" formatCode="General">
                  <c:v>2.2776000000000001</c:v>
                </c:pt>
                <c:pt idx="11389" formatCode="General">
                  <c:v>2.2778</c:v>
                </c:pt>
                <c:pt idx="11390" formatCode="General">
                  <c:v>2.278</c:v>
                </c:pt>
                <c:pt idx="11391" formatCode="General">
                  <c:v>2.2782</c:v>
                </c:pt>
                <c:pt idx="11392" formatCode="General">
                  <c:v>2.2784</c:v>
                </c:pt>
                <c:pt idx="11393" formatCode="General">
                  <c:v>2.2786</c:v>
                </c:pt>
                <c:pt idx="11394" formatCode="General">
                  <c:v>2.2787999999999999</c:v>
                </c:pt>
                <c:pt idx="11395" formatCode="General">
                  <c:v>2.2789999999999999</c:v>
                </c:pt>
                <c:pt idx="11396" formatCode="General">
                  <c:v>2.2791999999999999</c:v>
                </c:pt>
                <c:pt idx="11397" formatCode="General">
                  <c:v>2.2793999999999999</c:v>
                </c:pt>
                <c:pt idx="11398" formatCode="General">
                  <c:v>2.2795999999999998</c:v>
                </c:pt>
                <c:pt idx="11399" formatCode="General">
                  <c:v>2.2797999999999998</c:v>
                </c:pt>
                <c:pt idx="11400" formatCode="General">
                  <c:v>2.2799999999999998</c:v>
                </c:pt>
                <c:pt idx="11401" formatCode="General">
                  <c:v>2.2801999999999998</c:v>
                </c:pt>
                <c:pt idx="11402" formatCode="General">
                  <c:v>2.2804000000000002</c:v>
                </c:pt>
                <c:pt idx="11403" formatCode="General">
                  <c:v>2.2806000000000002</c:v>
                </c:pt>
                <c:pt idx="11404" formatCode="General">
                  <c:v>2.2808000000000002</c:v>
                </c:pt>
                <c:pt idx="11405" formatCode="General">
                  <c:v>2.2810000000000001</c:v>
                </c:pt>
                <c:pt idx="11406" formatCode="General">
                  <c:v>2.2812000000000001</c:v>
                </c:pt>
                <c:pt idx="11407" formatCode="General">
                  <c:v>2.2814000000000001</c:v>
                </c:pt>
                <c:pt idx="11408" formatCode="General">
                  <c:v>2.2816000000000001</c:v>
                </c:pt>
                <c:pt idx="11409" formatCode="General">
                  <c:v>2.2818000000000001</c:v>
                </c:pt>
                <c:pt idx="11410" formatCode="General">
                  <c:v>2.282</c:v>
                </c:pt>
                <c:pt idx="11411" formatCode="General">
                  <c:v>2.2822</c:v>
                </c:pt>
                <c:pt idx="11412" formatCode="General">
                  <c:v>2.2824</c:v>
                </c:pt>
                <c:pt idx="11413" formatCode="General">
                  <c:v>2.2826</c:v>
                </c:pt>
                <c:pt idx="11414" formatCode="General">
                  <c:v>2.2827999999999999</c:v>
                </c:pt>
                <c:pt idx="11415" formatCode="General">
                  <c:v>2.2829999999999999</c:v>
                </c:pt>
                <c:pt idx="11416" formatCode="General">
                  <c:v>2.2831999999999999</c:v>
                </c:pt>
                <c:pt idx="11417" formatCode="General">
                  <c:v>2.2833999999999999</c:v>
                </c:pt>
                <c:pt idx="11418" formatCode="General">
                  <c:v>2.2835999999999999</c:v>
                </c:pt>
                <c:pt idx="11419" formatCode="General">
                  <c:v>2.2837999999999998</c:v>
                </c:pt>
                <c:pt idx="11420" formatCode="General">
                  <c:v>2.2839999999999998</c:v>
                </c:pt>
                <c:pt idx="11421" formatCode="General">
                  <c:v>2.2841999999999998</c:v>
                </c:pt>
                <c:pt idx="11422" formatCode="General">
                  <c:v>2.2844000000000002</c:v>
                </c:pt>
                <c:pt idx="11423" formatCode="General">
                  <c:v>2.2846000000000002</c:v>
                </c:pt>
                <c:pt idx="11424" formatCode="General">
                  <c:v>2.2848000000000002</c:v>
                </c:pt>
                <c:pt idx="11425" formatCode="General">
                  <c:v>2.2850000000000001</c:v>
                </c:pt>
                <c:pt idx="11426" formatCode="General">
                  <c:v>2.2852000000000001</c:v>
                </c:pt>
                <c:pt idx="11427" formatCode="General">
                  <c:v>2.2854000000000001</c:v>
                </c:pt>
                <c:pt idx="11428" formatCode="General">
                  <c:v>2.2856000000000001</c:v>
                </c:pt>
                <c:pt idx="11429" formatCode="General">
                  <c:v>2.2858000000000001</c:v>
                </c:pt>
                <c:pt idx="11430" formatCode="General">
                  <c:v>2.286</c:v>
                </c:pt>
                <c:pt idx="11431" formatCode="General">
                  <c:v>2.2862</c:v>
                </c:pt>
                <c:pt idx="11432" formatCode="General">
                  <c:v>2.2864</c:v>
                </c:pt>
                <c:pt idx="11433" formatCode="General">
                  <c:v>2.2866</c:v>
                </c:pt>
                <c:pt idx="11434" formatCode="General">
                  <c:v>2.2867999999999999</c:v>
                </c:pt>
                <c:pt idx="11435" formatCode="General">
                  <c:v>2.2869999999999999</c:v>
                </c:pt>
                <c:pt idx="11436" formatCode="General">
                  <c:v>2.2871999999999999</c:v>
                </c:pt>
                <c:pt idx="11437" formatCode="General">
                  <c:v>2.2873999999999999</c:v>
                </c:pt>
                <c:pt idx="11438" formatCode="General">
                  <c:v>2.2875999999999999</c:v>
                </c:pt>
                <c:pt idx="11439" formatCode="General">
                  <c:v>2.2877999999999998</c:v>
                </c:pt>
                <c:pt idx="11440" formatCode="General">
                  <c:v>2.2879999999999998</c:v>
                </c:pt>
                <c:pt idx="11441" formatCode="General">
                  <c:v>2.2881999999999998</c:v>
                </c:pt>
                <c:pt idx="11442" formatCode="General">
                  <c:v>2.2884000000000002</c:v>
                </c:pt>
                <c:pt idx="11443" formatCode="General">
                  <c:v>2.2886000000000002</c:v>
                </c:pt>
                <c:pt idx="11444" formatCode="General">
                  <c:v>2.2888000000000002</c:v>
                </c:pt>
                <c:pt idx="11445" formatCode="General">
                  <c:v>2.2890000000000001</c:v>
                </c:pt>
                <c:pt idx="11446" formatCode="General">
                  <c:v>2.2892000000000001</c:v>
                </c:pt>
                <c:pt idx="11447" formatCode="General">
                  <c:v>2.2894000000000001</c:v>
                </c:pt>
                <c:pt idx="11448" formatCode="General">
                  <c:v>2.2896000000000001</c:v>
                </c:pt>
                <c:pt idx="11449" formatCode="General">
                  <c:v>2.2898000000000001</c:v>
                </c:pt>
                <c:pt idx="11450" formatCode="General">
                  <c:v>2.29</c:v>
                </c:pt>
                <c:pt idx="11451" formatCode="General">
                  <c:v>2.2902</c:v>
                </c:pt>
                <c:pt idx="11452" formatCode="General">
                  <c:v>2.2904</c:v>
                </c:pt>
                <c:pt idx="11453" formatCode="General">
                  <c:v>2.2906</c:v>
                </c:pt>
                <c:pt idx="11454" formatCode="General">
                  <c:v>2.2907999999999999</c:v>
                </c:pt>
                <c:pt idx="11455" formatCode="General">
                  <c:v>2.2909999999999999</c:v>
                </c:pt>
                <c:pt idx="11456" formatCode="General">
                  <c:v>2.2911999999999999</c:v>
                </c:pt>
                <c:pt idx="11457" formatCode="General">
                  <c:v>2.2913999999999999</c:v>
                </c:pt>
                <c:pt idx="11458" formatCode="General">
                  <c:v>2.2915999999999999</c:v>
                </c:pt>
                <c:pt idx="11459" formatCode="General">
                  <c:v>2.2917999999999998</c:v>
                </c:pt>
                <c:pt idx="11460" formatCode="General">
                  <c:v>2.2919999999999998</c:v>
                </c:pt>
                <c:pt idx="11461" formatCode="General">
                  <c:v>2.2921999999999998</c:v>
                </c:pt>
                <c:pt idx="11462" formatCode="General">
                  <c:v>2.2924000000000002</c:v>
                </c:pt>
                <c:pt idx="11463" formatCode="General">
                  <c:v>2.2926000000000002</c:v>
                </c:pt>
                <c:pt idx="11464" formatCode="General">
                  <c:v>2.2928000000000002</c:v>
                </c:pt>
                <c:pt idx="11465" formatCode="General">
                  <c:v>2.2930000000000001</c:v>
                </c:pt>
                <c:pt idx="11466" formatCode="General">
                  <c:v>2.2932000000000001</c:v>
                </c:pt>
                <c:pt idx="11467" formatCode="General">
                  <c:v>2.2934000000000001</c:v>
                </c:pt>
                <c:pt idx="11468" formatCode="General">
                  <c:v>2.2936000000000001</c:v>
                </c:pt>
                <c:pt idx="11469" formatCode="General">
                  <c:v>2.2938000000000001</c:v>
                </c:pt>
                <c:pt idx="11470" formatCode="General">
                  <c:v>2.294</c:v>
                </c:pt>
                <c:pt idx="11471" formatCode="General">
                  <c:v>2.2942</c:v>
                </c:pt>
                <c:pt idx="11472" formatCode="General">
                  <c:v>2.2944</c:v>
                </c:pt>
                <c:pt idx="11473" formatCode="General">
                  <c:v>2.2946</c:v>
                </c:pt>
                <c:pt idx="11474" formatCode="General">
                  <c:v>2.2948</c:v>
                </c:pt>
                <c:pt idx="11475" formatCode="General">
                  <c:v>2.2949999999999999</c:v>
                </c:pt>
                <c:pt idx="11476" formatCode="General">
                  <c:v>2.2951999999999999</c:v>
                </c:pt>
                <c:pt idx="11477" formatCode="General">
                  <c:v>2.2953999999999999</c:v>
                </c:pt>
                <c:pt idx="11478" formatCode="General">
                  <c:v>2.2955999999999999</c:v>
                </c:pt>
                <c:pt idx="11479" formatCode="General">
                  <c:v>2.2957999999999998</c:v>
                </c:pt>
                <c:pt idx="11480" formatCode="General">
                  <c:v>2.2959999999999998</c:v>
                </c:pt>
                <c:pt idx="11481" formatCode="General">
                  <c:v>2.2961999999999998</c:v>
                </c:pt>
                <c:pt idx="11482" formatCode="General">
                  <c:v>2.2964000000000002</c:v>
                </c:pt>
                <c:pt idx="11483" formatCode="General">
                  <c:v>2.2966000000000002</c:v>
                </c:pt>
                <c:pt idx="11484" formatCode="General">
                  <c:v>2.2968000000000002</c:v>
                </c:pt>
                <c:pt idx="11485" formatCode="General">
                  <c:v>2.2970000000000002</c:v>
                </c:pt>
                <c:pt idx="11486" formatCode="General">
                  <c:v>2.2972000000000001</c:v>
                </c:pt>
                <c:pt idx="11487" formatCode="General">
                  <c:v>2.2974000000000001</c:v>
                </c:pt>
                <c:pt idx="11488" formatCode="General">
                  <c:v>2.2976000000000001</c:v>
                </c:pt>
                <c:pt idx="11489" formatCode="General">
                  <c:v>2.2978000000000001</c:v>
                </c:pt>
                <c:pt idx="11490" formatCode="General">
                  <c:v>2.298</c:v>
                </c:pt>
                <c:pt idx="11491" formatCode="General">
                  <c:v>2.2982</c:v>
                </c:pt>
                <c:pt idx="11492" formatCode="General">
                  <c:v>2.2984</c:v>
                </c:pt>
                <c:pt idx="11493" formatCode="General">
                  <c:v>2.2986</c:v>
                </c:pt>
                <c:pt idx="11494" formatCode="General">
                  <c:v>2.2988</c:v>
                </c:pt>
                <c:pt idx="11495" formatCode="General">
                  <c:v>2.2989999999999999</c:v>
                </c:pt>
                <c:pt idx="11496" formatCode="General">
                  <c:v>2.2991999999999999</c:v>
                </c:pt>
                <c:pt idx="11497" formatCode="General">
                  <c:v>2.2993999999999999</c:v>
                </c:pt>
                <c:pt idx="11498" formatCode="General">
                  <c:v>2.2995999999999999</c:v>
                </c:pt>
                <c:pt idx="11499" formatCode="General">
                  <c:v>2.2997999999999998</c:v>
                </c:pt>
                <c:pt idx="11500" formatCode="General">
                  <c:v>2.2999999999999998</c:v>
                </c:pt>
                <c:pt idx="11501" formatCode="General">
                  <c:v>2.3001999999999998</c:v>
                </c:pt>
                <c:pt idx="11502" formatCode="General">
                  <c:v>2.3003999999999998</c:v>
                </c:pt>
                <c:pt idx="11503" formatCode="General">
                  <c:v>2.3006000000000002</c:v>
                </c:pt>
                <c:pt idx="11504" formatCode="General">
                  <c:v>2.3008000000000002</c:v>
                </c:pt>
                <c:pt idx="11505" formatCode="General">
                  <c:v>2.3010000000000002</c:v>
                </c:pt>
                <c:pt idx="11506" formatCode="General">
                  <c:v>2.3012000000000001</c:v>
                </c:pt>
                <c:pt idx="11507" formatCode="General">
                  <c:v>2.3014000000000001</c:v>
                </c:pt>
                <c:pt idx="11508" formatCode="General">
                  <c:v>2.3016000000000001</c:v>
                </c:pt>
                <c:pt idx="11509" formatCode="General">
                  <c:v>2.3018000000000001</c:v>
                </c:pt>
                <c:pt idx="11510" formatCode="General">
                  <c:v>2.302</c:v>
                </c:pt>
                <c:pt idx="11511" formatCode="General">
                  <c:v>2.3022</c:v>
                </c:pt>
                <c:pt idx="11512" formatCode="General">
                  <c:v>2.3024</c:v>
                </c:pt>
                <c:pt idx="11513" formatCode="General">
                  <c:v>2.3026</c:v>
                </c:pt>
                <c:pt idx="11514" formatCode="General">
                  <c:v>2.3028</c:v>
                </c:pt>
                <c:pt idx="11515" formatCode="General">
                  <c:v>2.3029999999999999</c:v>
                </c:pt>
                <c:pt idx="11516" formatCode="General">
                  <c:v>2.3031999999999999</c:v>
                </c:pt>
                <c:pt idx="11517" formatCode="General">
                  <c:v>2.3033999999999999</c:v>
                </c:pt>
                <c:pt idx="11518" formatCode="General">
                  <c:v>2.3035999999999999</c:v>
                </c:pt>
                <c:pt idx="11519" formatCode="General">
                  <c:v>2.3037999999999998</c:v>
                </c:pt>
                <c:pt idx="11520" formatCode="General">
                  <c:v>2.3039999999999998</c:v>
                </c:pt>
                <c:pt idx="11521" formatCode="General">
                  <c:v>2.3041999999999998</c:v>
                </c:pt>
                <c:pt idx="11522" formatCode="General">
                  <c:v>2.3043999999999998</c:v>
                </c:pt>
                <c:pt idx="11523" formatCode="General">
                  <c:v>2.3046000000000002</c:v>
                </c:pt>
                <c:pt idx="11524" formatCode="General">
                  <c:v>2.3048000000000002</c:v>
                </c:pt>
                <c:pt idx="11525" formatCode="General">
                  <c:v>2.3050000000000002</c:v>
                </c:pt>
                <c:pt idx="11526" formatCode="General">
                  <c:v>2.3052000000000001</c:v>
                </c:pt>
                <c:pt idx="11527" formatCode="General">
                  <c:v>2.3054000000000001</c:v>
                </c:pt>
                <c:pt idx="11528" formatCode="General">
                  <c:v>2.3056000000000001</c:v>
                </c:pt>
                <c:pt idx="11529" formatCode="General">
                  <c:v>2.3058000000000001</c:v>
                </c:pt>
                <c:pt idx="11530" formatCode="General">
                  <c:v>2.306</c:v>
                </c:pt>
                <c:pt idx="11531" formatCode="General">
                  <c:v>2.3062</c:v>
                </c:pt>
                <c:pt idx="11532" formatCode="General">
                  <c:v>2.3064</c:v>
                </c:pt>
                <c:pt idx="11533" formatCode="General">
                  <c:v>2.3066</c:v>
                </c:pt>
                <c:pt idx="11534" formatCode="General">
                  <c:v>2.3068</c:v>
                </c:pt>
                <c:pt idx="11535" formatCode="General">
                  <c:v>2.3069999999999999</c:v>
                </c:pt>
                <c:pt idx="11536" formatCode="General">
                  <c:v>2.3071999999999999</c:v>
                </c:pt>
                <c:pt idx="11537" formatCode="General">
                  <c:v>2.3073999999999999</c:v>
                </c:pt>
                <c:pt idx="11538" formatCode="General">
                  <c:v>2.3075999999999999</c:v>
                </c:pt>
                <c:pt idx="11539" formatCode="General">
                  <c:v>2.3077999999999999</c:v>
                </c:pt>
                <c:pt idx="11540" formatCode="General">
                  <c:v>2.3079999999999998</c:v>
                </c:pt>
                <c:pt idx="11541" formatCode="General">
                  <c:v>2.3081999999999998</c:v>
                </c:pt>
                <c:pt idx="11542" formatCode="General">
                  <c:v>2.3083999999999998</c:v>
                </c:pt>
                <c:pt idx="11543" formatCode="General">
                  <c:v>2.3086000000000002</c:v>
                </c:pt>
                <c:pt idx="11544" formatCode="General">
                  <c:v>2.3088000000000002</c:v>
                </c:pt>
                <c:pt idx="11545" formatCode="General">
                  <c:v>2.3090000000000002</c:v>
                </c:pt>
                <c:pt idx="11546" formatCode="General">
                  <c:v>2.3092000000000001</c:v>
                </c:pt>
                <c:pt idx="11547" formatCode="General">
                  <c:v>2.3094000000000001</c:v>
                </c:pt>
                <c:pt idx="11548" formatCode="General">
                  <c:v>2.3096000000000001</c:v>
                </c:pt>
                <c:pt idx="11549" formatCode="General">
                  <c:v>2.3098000000000001</c:v>
                </c:pt>
                <c:pt idx="11550" formatCode="General">
                  <c:v>2.31</c:v>
                </c:pt>
                <c:pt idx="11551" formatCode="General">
                  <c:v>2.3102</c:v>
                </c:pt>
                <c:pt idx="11552" formatCode="General">
                  <c:v>2.3104</c:v>
                </c:pt>
                <c:pt idx="11553" formatCode="General">
                  <c:v>2.3106</c:v>
                </c:pt>
                <c:pt idx="11554" formatCode="General">
                  <c:v>2.3108</c:v>
                </c:pt>
                <c:pt idx="11555" formatCode="General">
                  <c:v>2.3109999999999999</c:v>
                </c:pt>
                <c:pt idx="11556" formatCode="General">
                  <c:v>2.3111999999999999</c:v>
                </c:pt>
                <c:pt idx="11557" formatCode="General">
                  <c:v>2.3113999999999999</c:v>
                </c:pt>
                <c:pt idx="11558" formatCode="General">
                  <c:v>2.3115999999999999</c:v>
                </c:pt>
                <c:pt idx="11559" formatCode="General">
                  <c:v>2.3117999999999999</c:v>
                </c:pt>
                <c:pt idx="11560" formatCode="General">
                  <c:v>2.3119999999999998</c:v>
                </c:pt>
                <c:pt idx="11561" formatCode="General">
                  <c:v>2.3121999999999998</c:v>
                </c:pt>
                <c:pt idx="11562" formatCode="General">
                  <c:v>2.3123999999999998</c:v>
                </c:pt>
                <c:pt idx="11563" formatCode="General">
                  <c:v>2.3126000000000002</c:v>
                </c:pt>
                <c:pt idx="11564" formatCode="General">
                  <c:v>2.3128000000000002</c:v>
                </c:pt>
                <c:pt idx="11565" formatCode="General">
                  <c:v>2.3130000000000002</c:v>
                </c:pt>
                <c:pt idx="11566" formatCode="General">
                  <c:v>2.3132000000000001</c:v>
                </c:pt>
                <c:pt idx="11567" formatCode="General">
                  <c:v>2.3134000000000001</c:v>
                </c:pt>
                <c:pt idx="11568" formatCode="General">
                  <c:v>2.3136000000000001</c:v>
                </c:pt>
                <c:pt idx="11569" formatCode="General">
                  <c:v>2.3138000000000001</c:v>
                </c:pt>
                <c:pt idx="11570" formatCode="General">
                  <c:v>2.3140000000000001</c:v>
                </c:pt>
                <c:pt idx="11571" formatCode="General">
                  <c:v>2.3142</c:v>
                </c:pt>
                <c:pt idx="11572" formatCode="General">
                  <c:v>2.3144</c:v>
                </c:pt>
                <c:pt idx="11573" formatCode="General">
                  <c:v>2.3146</c:v>
                </c:pt>
                <c:pt idx="11574" formatCode="General">
                  <c:v>2.3148</c:v>
                </c:pt>
                <c:pt idx="11575" formatCode="General">
                  <c:v>2.3149999999999999</c:v>
                </c:pt>
                <c:pt idx="11576" formatCode="General">
                  <c:v>2.3151999999999999</c:v>
                </c:pt>
                <c:pt idx="11577" formatCode="General">
                  <c:v>2.3153999999999999</c:v>
                </c:pt>
                <c:pt idx="11578" formatCode="General">
                  <c:v>2.3155999999999999</c:v>
                </c:pt>
                <c:pt idx="11579" formatCode="General">
                  <c:v>2.3157999999999999</c:v>
                </c:pt>
                <c:pt idx="11580" formatCode="General">
                  <c:v>2.3159999999999998</c:v>
                </c:pt>
                <c:pt idx="11581" formatCode="General">
                  <c:v>2.3161999999999998</c:v>
                </c:pt>
                <c:pt idx="11582" formatCode="General">
                  <c:v>2.3163999999999998</c:v>
                </c:pt>
                <c:pt idx="11583" formatCode="General">
                  <c:v>2.3166000000000002</c:v>
                </c:pt>
                <c:pt idx="11584" formatCode="General">
                  <c:v>2.3168000000000002</c:v>
                </c:pt>
                <c:pt idx="11585" formatCode="General">
                  <c:v>2.3170000000000002</c:v>
                </c:pt>
                <c:pt idx="11586" formatCode="General">
                  <c:v>2.3172000000000001</c:v>
                </c:pt>
                <c:pt idx="11587" formatCode="General">
                  <c:v>2.3174000000000001</c:v>
                </c:pt>
                <c:pt idx="11588" formatCode="General">
                  <c:v>2.3176000000000001</c:v>
                </c:pt>
                <c:pt idx="11589" formatCode="General">
                  <c:v>2.3178000000000001</c:v>
                </c:pt>
                <c:pt idx="11590" formatCode="General">
                  <c:v>2.3180000000000001</c:v>
                </c:pt>
                <c:pt idx="11591" formatCode="General">
                  <c:v>2.3182</c:v>
                </c:pt>
                <c:pt idx="11592" formatCode="General">
                  <c:v>2.3184</c:v>
                </c:pt>
                <c:pt idx="11593" formatCode="General">
                  <c:v>2.3186</c:v>
                </c:pt>
                <c:pt idx="11594" formatCode="General">
                  <c:v>2.3188</c:v>
                </c:pt>
                <c:pt idx="11595" formatCode="General">
                  <c:v>2.319</c:v>
                </c:pt>
                <c:pt idx="11596" formatCode="General">
                  <c:v>2.3191999999999999</c:v>
                </c:pt>
                <c:pt idx="11597" formatCode="General">
                  <c:v>2.3193999999999999</c:v>
                </c:pt>
                <c:pt idx="11598" formatCode="General">
                  <c:v>2.3195999999999999</c:v>
                </c:pt>
                <c:pt idx="11599" formatCode="General">
                  <c:v>2.3197999999999999</c:v>
                </c:pt>
                <c:pt idx="11600" formatCode="General">
                  <c:v>2.3199999999999998</c:v>
                </c:pt>
                <c:pt idx="11601" formatCode="General">
                  <c:v>2.3201999999999998</c:v>
                </c:pt>
                <c:pt idx="11602" formatCode="General">
                  <c:v>2.3203999999999998</c:v>
                </c:pt>
                <c:pt idx="11603" formatCode="General">
                  <c:v>2.3206000000000002</c:v>
                </c:pt>
                <c:pt idx="11604" formatCode="General">
                  <c:v>2.3208000000000002</c:v>
                </c:pt>
                <c:pt idx="11605" formatCode="General">
                  <c:v>2.3210000000000002</c:v>
                </c:pt>
                <c:pt idx="11606" formatCode="General">
                  <c:v>2.3212000000000002</c:v>
                </c:pt>
                <c:pt idx="11607" formatCode="General">
                  <c:v>2.3214000000000001</c:v>
                </c:pt>
                <c:pt idx="11608" formatCode="General">
                  <c:v>2.3216000000000001</c:v>
                </c:pt>
                <c:pt idx="11609" formatCode="General">
                  <c:v>2.3218000000000001</c:v>
                </c:pt>
                <c:pt idx="11610" formatCode="General">
                  <c:v>2.3220000000000001</c:v>
                </c:pt>
                <c:pt idx="11611" formatCode="General">
                  <c:v>2.3222</c:v>
                </c:pt>
                <c:pt idx="11612" formatCode="General">
                  <c:v>2.3224</c:v>
                </c:pt>
                <c:pt idx="11613" formatCode="General">
                  <c:v>2.3226</c:v>
                </c:pt>
                <c:pt idx="11614" formatCode="General">
                  <c:v>2.3228</c:v>
                </c:pt>
                <c:pt idx="11615" formatCode="General">
                  <c:v>2.323</c:v>
                </c:pt>
                <c:pt idx="11616" formatCode="General">
                  <c:v>2.3231999999999999</c:v>
                </c:pt>
                <c:pt idx="11617" formatCode="General">
                  <c:v>2.3233999999999999</c:v>
                </c:pt>
                <c:pt idx="11618" formatCode="General">
                  <c:v>2.3235999999999999</c:v>
                </c:pt>
                <c:pt idx="11619" formatCode="General">
                  <c:v>2.3237999999999999</c:v>
                </c:pt>
                <c:pt idx="11620" formatCode="General">
                  <c:v>2.3239999999999998</c:v>
                </c:pt>
                <c:pt idx="11621" formatCode="General">
                  <c:v>2.3241999999999998</c:v>
                </c:pt>
                <c:pt idx="11622" formatCode="General">
                  <c:v>2.3243999999999998</c:v>
                </c:pt>
                <c:pt idx="11623" formatCode="General">
                  <c:v>2.3246000000000002</c:v>
                </c:pt>
                <c:pt idx="11624" formatCode="General">
                  <c:v>2.3248000000000002</c:v>
                </c:pt>
                <c:pt idx="11625" formatCode="General">
                  <c:v>2.3250000000000002</c:v>
                </c:pt>
                <c:pt idx="11626" formatCode="General">
                  <c:v>2.3252000000000002</c:v>
                </c:pt>
                <c:pt idx="11627" formatCode="General">
                  <c:v>2.3254000000000001</c:v>
                </c:pt>
                <c:pt idx="11628" formatCode="General">
                  <c:v>2.3256000000000001</c:v>
                </c:pt>
                <c:pt idx="11629" formatCode="General">
                  <c:v>2.3258000000000001</c:v>
                </c:pt>
                <c:pt idx="11630" formatCode="General">
                  <c:v>2.3260000000000001</c:v>
                </c:pt>
                <c:pt idx="11631" formatCode="General">
                  <c:v>2.3262</c:v>
                </c:pt>
                <c:pt idx="11632" formatCode="General">
                  <c:v>2.3264</c:v>
                </c:pt>
                <c:pt idx="11633" formatCode="General">
                  <c:v>2.3266</c:v>
                </c:pt>
                <c:pt idx="11634" formatCode="General">
                  <c:v>2.3268</c:v>
                </c:pt>
                <c:pt idx="11635" formatCode="General">
                  <c:v>2.327</c:v>
                </c:pt>
                <c:pt idx="11636" formatCode="General">
                  <c:v>2.3271999999999999</c:v>
                </c:pt>
                <c:pt idx="11637" formatCode="General">
                  <c:v>2.3273999999999999</c:v>
                </c:pt>
                <c:pt idx="11638" formatCode="General">
                  <c:v>2.3275999999999999</c:v>
                </c:pt>
                <c:pt idx="11639" formatCode="General">
                  <c:v>2.3277999999999999</c:v>
                </c:pt>
                <c:pt idx="11640" formatCode="General">
                  <c:v>2.3279999999999998</c:v>
                </c:pt>
                <c:pt idx="11641" formatCode="General">
                  <c:v>2.3281999999999998</c:v>
                </c:pt>
                <c:pt idx="11642" formatCode="General">
                  <c:v>2.3283999999999998</c:v>
                </c:pt>
                <c:pt idx="11643" formatCode="General">
                  <c:v>2.3285999999999998</c:v>
                </c:pt>
                <c:pt idx="11644" formatCode="General">
                  <c:v>2.3288000000000002</c:v>
                </c:pt>
                <c:pt idx="11645" formatCode="General">
                  <c:v>2.3290000000000002</c:v>
                </c:pt>
                <c:pt idx="11646" formatCode="General">
                  <c:v>2.3292000000000002</c:v>
                </c:pt>
                <c:pt idx="11647" formatCode="General">
                  <c:v>2.3294000000000001</c:v>
                </c:pt>
                <c:pt idx="11648" formatCode="General">
                  <c:v>2.3296000000000001</c:v>
                </c:pt>
                <c:pt idx="11649" formatCode="General">
                  <c:v>2.3298000000000001</c:v>
                </c:pt>
                <c:pt idx="11650" formatCode="General">
                  <c:v>2.33</c:v>
                </c:pt>
                <c:pt idx="11651" formatCode="General">
                  <c:v>2.3302</c:v>
                </c:pt>
                <c:pt idx="11652" formatCode="General">
                  <c:v>2.3304</c:v>
                </c:pt>
                <c:pt idx="11653" formatCode="General">
                  <c:v>2.3306</c:v>
                </c:pt>
                <c:pt idx="11654" formatCode="General">
                  <c:v>2.3308</c:v>
                </c:pt>
                <c:pt idx="11655" formatCode="General">
                  <c:v>2.331</c:v>
                </c:pt>
                <c:pt idx="11656" formatCode="General">
                  <c:v>2.3311999999999999</c:v>
                </c:pt>
                <c:pt idx="11657" formatCode="General">
                  <c:v>2.3313999999999999</c:v>
                </c:pt>
                <c:pt idx="11658" formatCode="General">
                  <c:v>2.3315999999999999</c:v>
                </c:pt>
                <c:pt idx="11659" formatCode="General">
                  <c:v>2.3317999999999999</c:v>
                </c:pt>
                <c:pt idx="11660" formatCode="General">
                  <c:v>2.3319999999999999</c:v>
                </c:pt>
                <c:pt idx="11661" formatCode="General">
                  <c:v>2.3321999999999998</c:v>
                </c:pt>
                <c:pt idx="11662" formatCode="General">
                  <c:v>2.3323999999999998</c:v>
                </c:pt>
                <c:pt idx="11663" formatCode="General">
                  <c:v>2.3325999999999998</c:v>
                </c:pt>
                <c:pt idx="11664" formatCode="General">
                  <c:v>2.3328000000000002</c:v>
                </c:pt>
                <c:pt idx="11665" formatCode="General">
                  <c:v>2.3330000000000002</c:v>
                </c:pt>
                <c:pt idx="11666" formatCode="General">
                  <c:v>2.3332000000000002</c:v>
                </c:pt>
                <c:pt idx="11667" formatCode="General">
                  <c:v>2.3334000000000001</c:v>
                </c:pt>
                <c:pt idx="11668" formatCode="General">
                  <c:v>2.3336000000000001</c:v>
                </c:pt>
                <c:pt idx="11669" formatCode="General">
                  <c:v>2.3338000000000001</c:v>
                </c:pt>
                <c:pt idx="11670" formatCode="General">
                  <c:v>2.3340000000000001</c:v>
                </c:pt>
                <c:pt idx="11671" formatCode="General">
                  <c:v>2.3342000000000001</c:v>
                </c:pt>
                <c:pt idx="11672" formatCode="General">
                  <c:v>2.3344</c:v>
                </c:pt>
                <c:pt idx="11673" formatCode="General">
                  <c:v>2.3346</c:v>
                </c:pt>
                <c:pt idx="11674" formatCode="General">
                  <c:v>2.3348</c:v>
                </c:pt>
                <c:pt idx="11675" formatCode="General">
                  <c:v>2.335</c:v>
                </c:pt>
                <c:pt idx="11676" formatCode="General">
                  <c:v>2.3351999999999999</c:v>
                </c:pt>
                <c:pt idx="11677" formatCode="General">
                  <c:v>2.3353999999999999</c:v>
                </c:pt>
                <c:pt idx="11678" formatCode="General">
                  <c:v>2.3355999999999999</c:v>
                </c:pt>
                <c:pt idx="11679" formatCode="General">
                  <c:v>2.3357999999999999</c:v>
                </c:pt>
                <c:pt idx="11680" formatCode="General">
                  <c:v>2.3359999999999999</c:v>
                </c:pt>
                <c:pt idx="11681" formatCode="General">
                  <c:v>2.3361999999999998</c:v>
                </c:pt>
                <c:pt idx="11682" formatCode="General">
                  <c:v>2.3363999999999998</c:v>
                </c:pt>
                <c:pt idx="11683" formatCode="General">
                  <c:v>2.3365999999999998</c:v>
                </c:pt>
                <c:pt idx="11684" formatCode="General">
                  <c:v>2.3368000000000002</c:v>
                </c:pt>
                <c:pt idx="11685" formatCode="General">
                  <c:v>2.3370000000000002</c:v>
                </c:pt>
                <c:pt idx="11686" formatCode="General">
                  <c:v>2.3372000000000002</c:v>
                </c:pt>
                <c:pt idx="11687" formatCode="General">
                  <c:v>2.3374000000000001</c:v>
                </c:pt>
                <c:pt idx="11688" formatCode="General">
                  <c:v>2.3376000000000001</c:v>
                </c:pt>
                <c:pt idx="11689" formatCode="General">
                  <c:v>2.3378000000000001</c:v>
                </c:pt>
                <c:pt idx="11690" formatCode="General">
                  <c:v>2.3380000000000001</c:v>
                </c:pt>
                <c:pt idx="11691" formatCode="General">
                  <c:v>2.3382000000000001</c:v>
                </c:pt>
                <c:pt idx="11692" formatCode="General">
                  <c:v>2.3384</c:v>
                </c:pt>
                <c:pt idx="11693" formatCode="General">
                  <c:v>2.3386</c:v>
                </c:pt>
                <c:pt idx="11694" formatCode="General">
                  <c:v>2.3388</c:v>
                </c:pt>
                <c:pt idx="11695" formatCode="General">
                  <c:v>2.339</c:v>
                </c:pt>
                <c:pt idx="11696" formatCode="General">
                  <c:v>2.3391999999999999</c:v>
                </c:pt>
                <c:pt idx="11697" formatCode="General">
                  <c:v>2.3393999999999999</c:v>
                </c:pt>
                <c:pt idx="11698" formatCode="General">
                  <c:v>2.3395999999999999</c:v>
                </c:pt>
                <c:pt idx="11699" formatCode="General">
                  <c:v>2.3397999999999999</c:v>
                </c:pt>
                <c:pt idx="11700" formatCode="General">
                  <c:v>2.34</c:v>
                </c:pt>
                <c:pt idx="11701" formatCode="General">
                  <c:v>2.3401999999999998</c:v>
                </c:pt>
                <c:pt idx="11702" formatCode="General">
                  <c:v>2.3403999999999998</c:v>
                </c:pt>
                <c:pt idx="11703" formatCode="General">
                  <c:v>2.3405999999999998</c:v>
                </c:pt>
                <c:pt idx="11704" formatCode="General">
                  <c:v>2.3408000000000002</c:v>
                </c:pt>
                <c:pt idx="11705" formatCode="General">
                  <c:v>2.3410000000000002</c:v>
                </c:pt>
                <c:pt idx="11706" formatCode="General">
                  <c:v>2.3412000000000002</c:v>
                </c:pt>
                <c:pt idx="11707" formatCode="General">
                  <c:v>2.3414000000000001</c:v>
                </c:pt>
                <c:pt idx="11708" formatCode="General">
                  <c:v>2.3416000000000001</c:v>
                </c:pt>
                <c:pt idx="11709" formatCode="General">
                  <c:v>2.3418000000000001</c:v>
                </c:pt>
                <c:pt idx="11710" formatCode="General">
                  <c:v>2.3420000000000001</c:v>
                </c:pt>
                <c:pt idx="11711" formatCode="General">
                  <c:v>2.3422000000000001</c:v>
                </c:pt>
                <c:pt idx="11712" formatCode="General">
                  <c:v>2.3424</c:v>
                </c:pt>
                <c:pt idx="11713" formatCode="General">
                  <c:v>2.3426</c:v>
                </c:pt>
                <c:pt idx="11714" formatCode="General">
                  <c:v>2.3428</c:v>
                </c:pt>
                <c:pt idx="11715" formatCode="General">
                  <c:v>2.343</c:v>
                </c:pt>
                <c:pt idx="11716" formatCode="General">
                  <c:v>2.3431999999999999</c:v>
                </c:pt>
                <c:pt idx="11717" formatCode="General">
                  <c:v>2.3433999999999999</c:v>
                </c:pt>
                <c:pt idx="11718" formatCode="General">
                  <c:v>2.3435999999999999</c:v>
                </c:pt>
                <c:pt idx="11719" formatCode="General">
                  <c:v>2.3437999999999999</c:v>
                </c:pt>
                <c:pt idx="11720" formatCode="General">
                  <c:v>2.3439999999999999</c:v>
                </c:pt>
                <c:pt idx="11721" formatCode="General">
                  <c:v>2.3441999999999998</c:v>
                </c:pt>
                <c:pt idx="11722" formatCode="General">
                  <c:v>2.3443999999999998</c:v>
                </c:pt>
                <c:pt idx="11723" formatCode="General">
                  <c:v>2.3445999999999998</c:v>
                </c:pt>
                <c:pt idx="11724" formatCode="General">
                  <c:v>2.3448000000000002</c:v>
                </c:pt>
                <c:pt idx="11725" formatCode="General">
                  <c:v>2.3450000000000002</c:v>
                </c:pt>
                <c:pt idx="11726" formatCode="General">
                  <c:v>2.3452000000000002</c:v>
                </c:pt>
                <c:pt idx="11727" formatCode="General">
                  <c:v>2.3454000000000002</c:v>
                </c:pt>
                <c:pt idx="11728" formatCode="General">
                  <c:v>2.3456000000000001</c:v>
                </c:pt>
                <c:pt idx="11729" formatCode="General">
                  <c:v>2.3458000000000001</c:v>
                </c:pt>
                <c:pt idx="11730" formatCode="General">
                  <c:v>2.3460000000000001</c:v>
                </c:pt>
                <c:pt idx="11731" formatCode="General">
                  <c:v>2.3462000000000001</c:v>
                </c:pt>
                <c:pt idx="11732" formatCode="General">
                  <c:v>2.3464</c:v>
                </c:pt>
                <c:pt idx="11733" formatCode="General">
                  <c:v>2.3466</c:v>
                </c:pt>
                <c:pt idx="11734" formatCode="General">
                  <c:v>2.3468</c:v>
                </c:pt>
                <c:pt idx="11735" formatCode="General">
                  <c:v>2.347</c:v>
                </c:pt>
                <c:pt idx="11736" formatCode="General">
                  <c:v>2.3472</c:v>
                </c:pt>
                <c:pt idx="11737" formatCode="General">
                  <c:v>2.3473999999999999</c:v>
                </c:pt>
                <c:pt idx="11738" formatCode="General">
                  <c:v>2.3475999999999999</c:v>
                </c:pt>
                <c:pt idx="11739" formatCode="General">
                  <c:v>2.3477999999999999</c:v>
                </c:pt>
                <c:pt idx="11740" formatCode="General">
                  <c:v>2.3479999999999999</c:v>
                </c:pt>
                <c:pt idx="11741" formatCode="General">
                  <c:v>2.3481999999999998</c:v>
                </c:pt>
                <c:pt idx="11742" formatCode="General">
                  <c:v>2.3483999999999998</c:v>
                </c:pt>
                <c:pt idx="11743" formatCode="General">
                  <c:v>2.3485999999999998</c:v>
                </c:pt>
                <c:pt idx="11744" formatCode="General">
                  <c:v>2.3488000000000002</c:v>
                </c:pt>
                <c:pt idx="11745" formatCode="General">
                  <c:v>2.3490000000000002</c:v>
                </c:pt>
                <c:pt idx="11746" formatCode="General">
                  <c:v>2.3492000000000002</c:v>
                </c:pt>
                <c:pt idx="11747" formatCode="General">
                  <c:v>2.3494000000000002</c:v>
                </c:pt>
                <c:pt idx="11748" formatCode="General">
                  <c:v>2.3496000000000001</c:v>
                </c:pt>
                <c:pt idx="11749" formatCode="General">
                  <c:v>2.3498000000000001</c:v>
                </c:pt>
                <c:pt idx="11750" formatCode="General">
                  <c:v>2.35</c:v>
                </c:pt>
                <c:pt idx="11751" formatCode="General">
                  <c:v>2.3502000000000001</c:v>
                </c:pt>
                <c:pt idx="11752" formatCode="General">
                  <c:v>2.3504</c:v>
                </c:pt>
                <c:pt idx="11753" formatCode="General">
                  <c:v>2.3506</c:v>
                </c:pt>
                <c:pt idx="11754" formatCode="General">
                  <c:v>2.3508</c:v>
                </c:pt>
                <c:pt idx="11755" formatCode="General">
                  <c:v>2.351</c:v>
                </c:pt>
                <c:pt idx="11756" formatCode="General">
                  <c:v>2.3512</c:v>
                </c:pt>
                <c:pt idx="11757" formatCode="General">
                  <c:v>2.3513999999999999</c:v>
                </c:pt>
                <c:pt idx="11758" formatCode="General">
                  <c:v>2.3515999999999999</c:v>
                </c:pt>
                <c:pt idx="11759" formatCode="General">
                  <c:v>2.3517999999999999</c:v>
                </c:pt>
                <c:pt idx="11760" formatCode="General">
                  <c:v>2.3519999999999999</c:v>
                </c:pt>
                <c:pt idx="11761" formatCode="General">
                  <c:v>2.3521999999999998</c:v>
                </c:pt>
                <c:pt idx="11762" formatCode="General">
                  <c:v>2.3523999999999998</c:v>
                </c:pt>
                <c:pt idx="11763" formatCode="General">
                  <c:v>2.3525999999999998</c:v>
                </c:pt>
                <c:pt idx="11764" formatCode="General">
                  <c:v>2.3527999999999998</c:v>
                </c:pt>
                <c:pt idx="11765" formatCode="General">
                  <c:v>2.3530000000000002</c:v>
                </c:pt>
                <c:pt idx="11766" formatCode="General">
                  <c:v>2.3532000000000002</c:v>
                </c:pt>
                <c:pt idx="11767" formatCode="General">
                  <c:v>2.3534000000000002</c:v>
                </c:pt>
                <c:pt idx="11768" formatCode="General">
                  <c:v>2.3536000000000001</c:v>
                </c:pt>
                <c:pt idx="11769" formatCode="General">
                  <c:v>2.3538000000000001</c:v>
                </c:pt>
                <c:pt idx="11770" formatCode="General">
                  <c:v>2.3540000000000001</c:v>
                </c:pt>
                <c:pt idx="11771" formatCode="General">
                  <c:v>2.3542000000000001</c:v>
                </c:pt>
                <c:pt idx="11772" formatCode="General">
                  <c:v>2.3544</c:v>
                </c:pt>
                <c:pt idx="11773" formatCode="General">
                  <c:v>2.3546</c:v>
                </c:pt>
                <c:pt idx="11774" formatCode="General">
                  <c:v>2.3548</c:v>
                </c:pt>
                <c:pt idx="11775" formatCode="General">
                  <c:v>2.355</c:v>
                </c:pt>
                <c:pt idx="11776" formatCode="General">
                  <c:v>2.3552</c:v>
                </c:pt>
                <c:pt idx="11777" formatCode="General">
                  <c:v>2.3553999999999999</c:v>
                </c:pt>
                <c:pt idx="11778" formatCode="General">
                  <c:v>2.3555999999999999</c:v>
                </c:pt>
                <c:pt idx="11779" formatCode="General">
                  <c:v>2.3557999999999999</c:v>
                </c:pt>
                <c:pt idx="11780" formatCode="General">
                  <c:v>2.3559999999999999</c:v>
                </c:pt>
                <c:pt idx="11781" formatCode="General">
                  <c:v>2.3561999999999999</c:v>
                </c:pt>
                <c:pt idx="11782" formatCode="General">
                  <c:v>2.3563999999999998</c:v>
                </c:pt>
                <c:pt idx="11783" formatCode="General">
                  <c:v>2.3565999999999998</c:v>
                </c:pt>
                <c:pt idx="11784" formatCode="General">
                  <c:v>2.3567999999999998</c:v>
                </c:pt>
                <c:pt idx="11785" formatCode="General">
                  <c:v>2.3570000000000002</c:v>
                </c:pt>
                <c:pt idx="11786" formatCode="General">
                  <c:v>2.3572000000000002</c:v>
                </c:pt>
                <c:pt idx="11787" formatCode="General">
                  <c:v>2.3574000000000002</c:v>
                </c:pt>
                <c:pt idx="11788" formatCode="General">
                  <c:v>2.3576000000000001</c:v>
                </c:pt>
                <c:pt idx="11789" formatCode="General">
                  <c:v>2.3578000000000001</c:v>
                </c:pt>
                <c:pt idx="11790" formatCode="General">
                  <c:v>2.3580000000000001</c:v>
                </c:pt>
                <c:pt idx="11791" formatCode="General">
                  <c:v>2.3582000000000001</c:v>
                </c:pt>
                <c:pt idx="11792" formatCode="General">
                  <c:v>2.3584000000000001</c:v>
                </c:pt>
                <c:pt idx="11793" formatCode="General">
                  <c:v>2.3586</c:v>
                </c:pt>
                <c:pt idx="11794" formatCode="General">
                  <c:v>2.3588</c:v>
                </c:pt>
                <c:pt idx="11795" formatCode="General">
                  <c:v>2.359</c:v>
                </c:pt>
                <c:pt idx="11796" formatCode="General">
                  <c:v>2.3592</c:v>
                </c:pt>
                <c:pt idx="11797" formatCode="General">
                  <c:v>2.3593999999999999</c:v>
                </c:pt>
                <c:pt idx="11798" formatCode="General">
                  <c:v>2.3595999999999999</c:v>
                </c:pt>
                <c:pt idx="11799" formatCode="General">
                  <c:v>2.3597999999999999</c:v>
                </c:pt>
                <c:pt idx="11800" formatCode="General">
                  <c:v>2.36</c:v>
                </c:pt>
                <c:pt idx="11801" formatCode="General">
                  <c:v>2.3601999999999999</c:v>
                </c:pt>
                <c:pt idx="11802" formatCode="General">
                  <c:v>2.3603999999999998</c:v>
                </c:pt>
                <c:pt idx="11803" formatCode="General">
                  <c:v>2.3605999999999998</c:v>
                </c:pt>
                <c:pt idx="11804" formatCode="General">
                  <c:v>2.3607999999999998</c:v>
                </c:pt>
                <c:pt idx="11805" formatCode="General">
                  <c:v>2.3610000000000002</c:v>
                </c:pt>
                <c:pt idx="11806" formatCode="General">
                  <c:v>2.3612000000000002</c:v>
                </c:pt>
                <c:pt idx="11807" formatCode="General">
                  <c:v>2.3614000000000002</c:v>
                </c:pt>
                <c:pt idx="11808" formatCode="General">
                  <c:v>2.3616000000000001</c:v>
                </c:pt>
                <c:pt idx="11809" formatCode="General">
                  <c:v>2.3618000000000001</c:v>
                </c:pt>
                <c:pt idx="11810" formatCode="General">
                  <c:v>2.3620000000000001</c:v>
                </c:pt>
                <c:pt idx="11811" formatCode="General">
                  <c:v>2.3622000000000001</c:v>
                </c:pt>
                <c:pt idx="11812" formatCode="General">
                  <c:v>2.3624000000000001</c:v>
                </c:pt>
                <c:pt idx="11813" formatCode="General">
                  <c:v>2.3626</c:v>
                </c:pt>
                <c:pt idx="11814" formatCode="General">
                  <c:v>2.3628</c:v>
                </c:pt>
                <c:pt idx="11815" formatCode="General">
                  <c:v>2.363</c:v>
                </c:pt>
                <c:pt idx="11816" formatCode="General">
                  <c:v>2.3632</c:v>
                </c:pt>
                <c:pt idx="11817" formatCode="General">
                  <c:v>2.3633999999999999</c:v>
                </c:pt>
                <c:pt idx="11818" formatCode="General">
                  <c:v>2.3635999999999999</c:v>
                </c:pt>
                <c:pt idx="11819" formatCode="General">
                  <c:v>2.3637999999999999</c:v>
                </c:pt>
                <c:pt idx="11820" formatCode="General">
                  <c:v>2.3639999999999999</c:v>
                </c:pt>
                <c:pt idx="11821" formatCode="General">
                  <c:v>2.3641999999999999</c:v>
                </c:pt>
                <c:pt idx="11822" formatCode="General">
                  <c:v>2.3643999999999998</c:v>
                </c:pt>
                <c:pt idx="11823" formatCode="General">
                  <c:v>2.3645999999999998</c:v>
                </c:pt>
                <c:pt idx="11824" formatCode="General">
                  <c:v>2.3647999999999998</c:v>
                </c:pt>
                <c:pt idx="11825" formatCode="General">
                  <c:v>2.3650000000000002</c:v>
                </c:pt>
                <c:pt idx="11826" formatCode="General">
                  <c:v>2.3652000000000002</c:v>
                </c:pt>
                <c:pt idx="11827" formatCode="General">
                  <c:v>2.3654000000000002</c:v>
                </c:pt>
                <c:pt idx="11828" formatCode="General">
                  <c:v>2.3656000000000001</c:v>
                </c:pt>
                <c:pt idx="11829" formatCode="General">
                  <c:v>2.3658000000000001</c:v>
                </c:pt>
                <c:pt idx="11830" formatCode="General">
                  <c:v>2.3660000000000001</c:v>
                </c:pt>
                <c:pt idx="11831" formatCode="General">
                  <c:v>2.3662000000000001</c:v>
                </c:pt>
                <c:pt idx="11832" formatCode="General">
                  <c:v>2.3664000000000001</c:v>
                </c:pt>
                <c:pt idx="11833" formatCode="General">
                  <c:v>2.3666</c:v>
                </c:pt>
                <c:pt idx="11834" formatCode="General">
                  <c:v>2.3668</c:v>
                </c:pt>
                <c:pt idx="11835" formatCode="General">
                  <c:v>2.367</c:v>
                </c:pt>
                <c:pt idx="11836" formatCode="General">
                  <c:v>2.3672</c:v>
                </c:pt>
                <c:pt idx="11837" formatCode="General">
                  <c:v>2.3673999999999999</c:v>
                </c:pt>
                <c:pt idx="11838" formatCode="General">
                  <c:v>2.3675999999999999</c:v>
                </c:pt>
                <c:pt idx="11839" formatCode="General">
                  <c:v>2.3677999999999999</c:v>
                </c:pt>
                <c:pt idx="11840" formatCode="General">
                  <c:v>2.3679999999999999</c:v>
                </c:pt>
                <c:pt idx="11841" formatCode="General">
                  <c:v>2.3681999999999999</c:v>
                </c:pt>
                <c:pt idx="11842" formatCode="General">
                  <c:v>2.3683999999999998</c:v>
                </c:pt>
                <c:pt idx="11843" formatCode="General">
                  <c:v>2.3685999999999998</c:v>
                </c:pt>
                <c:pt idx="11844" formatCode="General">
                  <c:v>2.3687999999999998</c:v>
                </c:pt>
                <c:pt idx="11845" formatCode="General">
                  <c:v>2.3690000000000002</c:v>
                </c:pt>
                <c:pt idx="11846" formatCode="General">
                  <c:v>2.3692000000000002</c:v>
                </c:pt>
                <c:pt idx="11847" formatCode="General">
                  <c:v>2.3694000000000002</c:v>
                </c:pt>
                <c:pt idx="11848" formatCode="General">
                  <c:v>2.3696000000000002</c:v>
                </c:pt>
                <c:pt idx="11849" formatCode="General">
                  <c:v>2.3698000000000001</c:v>
                </c:pt>
                <c:pt idx="11850" formatCode="General">
                  <c:v>2.37</c:v>
                </c:pt>
                <c:pt idx="11851" formatCode="General">
                  <c:v>2.3702000000000001</c:v>
                </c:pt>
                <c:pt idx="11852" formatCode="General">
                  <c:v>2.3704000000000001</c:v>
                </c:pt>
                <c:pt idx="11853" formatCode="General">
                  <c:v>2.3706</c:v>
                </c:pt>
                <c:pt idx="11854" formatCode="General">
                  <c:v>2.3708</c:v>
                </c:pt>
                <c:pt idx="11855" formatCode="General">
                  <c:v>2.371</c:v>
                </c:pt>
                <c:pt idx="11856" formatCode="General">
                  <c:v>2.3712</c:v>
                </c:pt>
                <c:pt idx="11857" formatCode="General">
                  <c:v>2.3714</c:v>
                </c:pt>
                <c:pt idx="11858" formatCode="General">
                  <c:v>2.3715999999999999</c:v>
                </c:pt>
                <c:pt idx="11859" formatCode="General">
                  <c:v>2.3717999999999999</c:v>
                </c:pt>
                <c:pt idx="11860" formatCode="General">
                  <c:v>2.3719999999999999</c:v>
                </c:pt>
                <c:pt idx="11861" formatCode="General">
                  <c:v>2.3721999999999999</c:v>
                </c:pt>
                <c:pt idx="11862" formatCode="General">
                  <c:v>2.3723999999999998</c:v>
                </c:pt>
                <c:pt idx="11863" formatCode="General">
                  <c:v>2.3725999999999998</c:v>
                </c:pt>
                <c:pt idx="11864" formatCode="General">
                  <c:v>2.3727999999999998</c:v>
                </c:pt>
                <c:pt idx="11865" formatCode="General">
                  <c:v>2.3730000000000002</c:v>
                </c:pt>
                <c:pt idx="11866" formatCode="General">
                  <c:v>2.3732000000000002</c:v>
                </c:pt>
                <c:pt idx="11867" formatCode="General">
                  <c:v>2.3734000000000002</c:v>
                </c:pt>
                <c:pt idx="11868" formatCode="General">
                  <c:v>2.3736000000000002</c:v>
                </c:pt>
                <c:pt idx="11869" formatCode="General">
                  <c:v>2.3738000000000001</c:v>
                </c:pt>
                <c:pt idx="11870" formatCode="General">
                  <c:v>2.3740000000000001</c:v>
                </c:pt>
                <c:pt idx="11871" formatCode="General">
                  <c:v>2.3742000000000001</c:v>
                </c:pt>
                <c:pt idx="11872" formatCode="General">
                  <c:v>2.3744000000000001</c:v>
                </c:pt>
                <c:pt idx="11873" formatCode="General">
                  <c:v>2.3746</c:v>
                </c:pt>
                <c:pt idx="11874" formatCode="General">
                  <c:v>2.3748</c:v>
                </c:pt>
                <c:pt idx="11875" formatCode="General">
                  <c:v>2.375</c:v>
                </c:pt>
                <c:pt idx="11876" formatCode="General">
                  <c:v>2.3752</c:v>
                </c:pt>
                <c:pt idx="11877" formatCode="General">
                  <c:v>2.3754</c:v>
                </c:pt>
                <c:pt idx="11878" formatCode="General">
                  <c:v>2.3755999999999999</c:v>
                </c:pt>
                <c:pt idx="11879" formatCode="General">
                  <c:v>2.3757999999999999</c:v>
                </c:pt>
                <c:pt idx="11880" formatCode="General">
                  <c:v>2.3759999999999999</c:v>
                </c:pt>
                <c:pt idx="11881" formatCode="General">
                  <c:v>2.3761999999999999</c:v>
                </c:pt>
                <c:pt idx="11882" formatCode="General">
                  <c:v>2.3763999999999998</c:v>
                </c:pt>
                <c:pt idx="11883" formatCode="General">
                  <c:v>2.3765999999999998</c:v>
                </c:pt>
                <c:pt idx="11884" formatCode="General">
                  <c:v>2.3767999999999998</c:v>
                </c:pt>
                <c:pt idx="11885" formatCode="General">
                  <c:v>2.3769999999999998</c:v>
                </c:pt>
                <c:pt idx="11886" formatCode="General">
                  <c:v>2.3772000000000002</c:v>
                </c:pt>
                <c:pt idx="11887" formatCode="General">
                  <c:v>2.3774000000000002</c:v>
                </c:pt>
                <c:pt idx="11888" formatCode="General">
                  <c:v>2.3776000000000002</c:v>
                </c:pt>
                <c:pt idx="11889" formatCode="General">
                  <c:v>2.3778000000000001</c:v>
                </c:pt>
                <c:pt idx="11890" formatCode="General">
                  <c:v>2.3780000000000001</c:v>
                </c:pt>
                <c:pt idx="11891" formatCode="General">
                  <c:v>2.3782000000000001</c:v>
                </c:pt>
                <c:pt idx="11892" formatCode="General">
                  <c:v>2.3784000000000001</c:v>
                </c:pt>
                <c:pt idx="11893" formatCode="General">
                  <c:v>2.3786</c:v>
                </c:pt>
                <c:pt idx="11894" formatCode="General">
                  <c:v>2.3788</c:v>
                </c:pt>
                <c:pt idx="11895" formatCode="General">
                  <c:v>2.379</c:v>
                </c:pt>
                <c:pt idx="11896" formatCode="General">
                  <c:v>2.3792</c:v>
                </c:pt>
                <c:pt idx="11897" formatCode="General">
                  <c:v>2.3794</c:v>
                </c:pt>
                <c:pt idx="11898" formatCode="General">
                  <c:v>2.3795999999999999</c:v>
                </c:pt>
                <c:pt idx="11899" formatCode="General">
                  <c:v>2.3797999999999999</c:v>
                </c:pt>
                <c:pt idx="11900" formatCode="General">
                  <c:v>2.38</c:v>
                </c:pt>
                <c:pt idx="11901" formatCode="General">
                  <c:v>2.3801999999999999</c:v>
                </c:pt>
                <c:pt idx="11902" formatCode="General">
                  <c:v>2.3803999999999998</c:v>
                </c:pt>
                <c:pt idx="11903" formatCode="General">
                  <c:v>2.3805999999999998</c:v>
                </c:pt>
                <c:pt idx="11904" formatCode="General">
                  <c:v>2.3807999999999998</c:v>
                </c:pt>
                <c:pt idx="11905" formatCode="General">
                  <c:v>2.3809999999999998</c:v>
                </c:pt>
                <c:pt idx="11906" formatCode="General">
                  <c:v>2.3812000000000002</c:v>
                </c:pt>
                <c:pt idx="11907" formatCode="General">
                  <c:v>2.3814000000000002</c:v>
                </c:pt>
                <c:pt idx="11908" formatCode="General">
                  <c:v>2.3816000000000002</c:v>
                </c:pt>
                <c:pt idx="11909" formatCode="General">
                  <c:v>2.3818000000000001</c:v>
                </c:pt>
                <c:pt idx="11910" formatCode="General">
                  <c:v>2.3820000000000001</c:v>
                </c:pt>
                <c:pt idx="11911" formatCode="General">
                  <c:v>2.3822000000000001</c:v>
                </c:pt>
                <c:pt idx="11912" formatCode="General">
                  <c:v>2.3824000000000001</c:v>
                </c:pt>
                <c:pt idx="11913" formatCode="General">
                  <c:v>2.3826000000000001</c:v>
                </c:pt>
                <c:pt idx="11914" formatCode="General">
                  <c:v>2.3828</c:v>
                </c:pt>
                <c:pt idx="11915" formatCode="General">
                  <c:v>2.383</c:v>
                </c:pt>
                <c:pt idx="11916" formatCode="General">
                  <c:v>2.3832</c:v>
                </c:pt>
                <c:pt idx="11917" formatCode="General">
                  <c:v>2.3834</c:v>
                </c:pt>
                <c:pt idx="11918" formatCode="General">
                  <c:v>2.3835999999999999</c:v>
                </c:pt>
                <c:pt idx="11919" formatCode="General">
                  <c:v>2.3837999999999999</c:v>
                </c:pt>
                <c:pt idx="11920" formatCode="General">
                  <c:v>2.3839999999999999</c:v>
                </c:pt>
                <c:pt idx="11921" formatCode="General">
                  <c:v>2.3841999999999999</c:v>
                </c:pt>
                <c:pt idx="11922" formatCode="General">
                  <c:v>2.3843999999999999</c:v>
                </c:pt>
                <c:pt idx="11923" formatCode="General">
                  <c:v>2.3845999999999998</c:v>
                </c:pt>
                <c:pt idx="11924" formatCode="General">
                  <c:v>2.3847999999999998</c:v>
                </c:pt>
                <c:pt idx="11925" formatCode="General">
                  <c:v>2.3849999999999998</c:v>
                </c:pt>
                <c:pt idx="11926" formatCode="General">
                  <c:v>2.3852000000000002</c:v>
                </c:pt>
                <c:pt idx="11927" formatCode="General">
                  <c:v>2.3854000000000002</c:v>
                </c:pt>
                <c:pt idx="11928" formatCode="General">
                  <c:v>2.3856000000000002</c:v>
                </c:pt>
                <c:pt idx="11929" formatCode="General">
                  <c:v>2.3858000000000001</c:v>
                </c:pt>
                <c:pt idx="11930" formatCode="General">
                  <c:v>2.3860000000000001</c:v>
                </c:pt>
                <c:pt idx="11931" formatCode="General">
                  <c:v>2.3862000000000001</c:v>
                </c:pt>
                <c:pt idx="11932" formatCode="General">
                  <c:v>2.3864000000000001</c:v>
                </c:pt>
                <c:pt idx="11933" formatCode="General">
                  <c:v>2.3866000000000001</c:v>
                </c:pt>
                <c:pt idx="11934" formatCode="General">
                  <c:v>2.3868</c:v>
                </c:pt>
                <c:pt idx="11935" formatCode="General">
                  <c:v>2.387</c:v>
                </c:pt>
                <c:pt idx="11936" formatCode="General">
                  <c:v>2.3872</c:v>
                </c:pt>
                <c:pt idx="11937" formatCode="General">
                  <c:v>2.3874</c:v>
                </c:pt>
                <c:pt idx="11938" formatCode="General">
                  <c:v>2.3875999999999999</c:v>
                </c:pt>
                <c:pt idx="11939" formatCode="General">
                  <c:v>2.3877999999999999</c:v>
                </c:pt>
                <c:pt idx="11940" formatCode="General">
                  <c:v>2.3879999999999999</c:v>
                </c:pt>
                <c:pt idx="11941" formatCode="General">
                  <c:v>2.3881999999999999</c:v>
                </c:pt>
                <c:pt idx="11942" formatCode="General">
                  <c:v>2.3883999999999999</c:v>
                </c:pt>
                <c:pt idx="11943" formatCode="General">
                  <c:v>2.3885999999999998</c:v>
                </c:pt>
                <c:pt idx="11944" formatCode="General">
                  <c:v>2.3887999999999998</c:v>
                </c:pt>
                <c:pt idx="11945" formatCode="General">
                  <c:v>2.3889999999999998</c:v>
                </c:pt>
                <c:pt idx="11946" formatCode="General">
                  <c:v>2.3892000000000002</c:v>
                </c:pt>
                <c:pt idx="11947" formatCode="General">
                  <c:v>2.3894000000000002</c:v>
                </c:pt>
                <c:pt idx="11948" formatCode="General">
                  <c:v>2.3896000000000002</c:v>
                </c:pt>
                <c:pt idx="11949" formatCode="General">
                  <c:v>2.3898000000000001</c:v>
                </c:pt>
                <c:pt idx="11950" formatCode="General">
                  <c:v>2.39</c:v>
                </c:pt>
                <c:pt idx="11951" formatCode="General">
                  <c:v>2.3902000000000001</c:v>
                </c:pt>
                <c:pt idx="11952" formatCode="General">
                  <c:v>2.3904000000000001</c:v>
                </c:pt>
                <c:pt idx="11953" formatCode="General">
                  <c:v>2.3906000000000001</c:v>
                </c:pt>
                <c:pt idx="11954" formatCode="General">
                  <c:v>2.3908</c:v>
                </c:pt>
                <c:pt idx="11955" formatCode="General">
                  <c:v>2.391</c:v>
                </c:pt>
                <c:pt idx="11956" formatCode="General">
                  <c:v>2.3912</c:v>
                </c:pt>
                <c:pt idx="11957" formatCode="General">
                  <c:v>2.3914</c:v>
                </c:pt>
                <c:pt idx="11958" formatCode="General">
                  <c:v>2.3915999999999999</c:v>
                </c:pt>
                <c:pt idx="11959" formatCode="General">
                  <c:v>2.3917999999999999</c:v>
                </c:pt>
                <c:pt idx="11960" formatCode="General">
                  <c:v>2.3919999999999999</c:v>
                </c:pt>
                <c:pt idx="11961" formatCode="General">
                  <c:v>2.3921999999999999</c:v>
                </c:pt>
                <c:pt idx="11962" formatCode="General">
                  <c:v>2.3923999999999999</c:v>
                </c:pt>
                <c:pt idx="11963" formatCode="General">
                  <c:v>2.3925999999999998</c:v>
                </c:pt>
                <c:pt idx="11964" formatCode="General">
                  <c:v>2.3927999999999998</c:v>
                </c:pt>
                <c:pt idx="11965" formatCode="General">
                  <c:v>2.3929999999999998</c:v>
                </c:pt>
                <c:pt idx="11966" formatCode="General">
                  <c:v>2.3932000000000002</c:v>
                </c:pt>
                <c:pt idx="11967" formatCode="General">
                  <c:v>2.3934000000000002</c:v>
                </c:pt>
                <c:pt idx="11968" formatCode="General">
                  <c:v>2.3936000000000002</c:v>
                </c:pt>
                <c:pt idx="11969" formatCode="General">
                  <c:v>2.3938000000000001</c:v>
                </c:pt>
                <c:pt idx="11970" formatCode="General">
                  <c:v>2.3940000000000001</c:v>
                </c:pt>
                <c:pt idx="11971" formatCode="General">
                  <c:v>2.3942000000000001</c:v>
                </c:pt>
                <c:pt idx="11972" formatCode="General">
                  <c:v>2.3944000000000001</c:v>
                </c:pt>
                <c:pt idx="11973" formatCode="General">
                  <c:v>2.3946000000000001</c:v>
                </c:pt>
                <c:pt idx="11974" formatCode="General">
                  <c:v>2.3948</c:v>
                </c:pt>
                <c:pt idx="11975" formatCode="General">
                  <c:v>2.395</c:v>
                </c:pt>
                <c:pt idx="11976" formatCode="General">
                  <c:v>2.3952</c:v>
                </c:pt>
                <c:pt idx="11977" formatCode="General">
                  <c:v>2.3954</c:v>
                </c:pt>
                <c:pt idx="11978" formatCode="General">
                  <c:v>2.3956</c:v>
                </c:pt>
                <c:pt idx="11979" formatCode="General">
                  <c:v>2.3957999999999999</c:v>
                </c:pt>
                <c:pt idx="11980" formatCode="General">
                  <c:v>2.3959999999999999</c:v>
                </c:pt>
                <c:pt idx="11981" formatCode="General">
                  <c:v>2.3961999999999999</c:v>
                </c:pt>
                <c:pt idx="11982" formatCode="General">
                  <c:v>2.3963999999999999</c:v>
                </c:pt>
                <c:pt idx="11983" formatCode="General">
                  <c:v>2.3965999999999998</c:v>
                </c:pt>
                <c:pt idx="11984" formatCode="General">
                  <c:v>2.3967999999999998</c:v>
                </c:pt>
                <c:pt idx="11985" formatCode="General">
                  <c:v>2.3969999999999998</c:v>
                </c:pt>
                <c:pt idx="11986" formatCode="General">
                  <c:v>2.3972000000000002</c:v>
                </c:pt>
                <c:pt idx="11987" formatCode="General">
                  <c:v>2.3974000000000002</c:v>
                </c:pt>
                <c:pt idx="11988" formatCode="General">
                  <c:v>2.3976000000000002</c:v>
                </c:pt>
                <c:pt idx="11989" formatCode="General">
                  <c:v>2.3978000000000002</c:v>
                </c:pt>
                <c:pt idx="11990" formatCode="General">
                  <c:v>2.3980000000000001</c:v>
                </c:pt>
                <c:pt idx="11991" formatCode="General">
                  <c:v>2.3982000000000001</c:v>
                </c:pt>
                <c:pt idx="11992" formatCode="General">
                  <c:v>2.3984000000000001</c:v>
                </c:pt>
                <c:pt idx="11993" formatCode="General">
                  <c:v>2.3986000000000001</c:v>
                </c:pt>
                <c:pt idx="11994" formatCode="General">
                  <c:v>2.3988</c:v>
                </c:pt>
                <c:pt idx="11995" formatCode="General">
                  <c:v>2.399</c:v>
                </c:pt>
                <c:pt idx="11996" formatCode="General">
                  <c:v>2.3992</c:v>
                </c:pt>
                <c:pt idx="11997" formatCode="General">
                  <c:v>2.3994</c:v>
                </c:pt>
                <c:pt idx="11998" formatCode="General">
                  <c:v>2.3996</c:v>
                </c:pt>
                <c:pt idx="11999" formatCode="General">
                  <c:v>2.3997999999999999</c:v>
                </c:pt>
                <c:pt idx="12000" formatCode="General">
                  <c:v>2.4</c:v>
                </c:pt>
                <c:pt idx="12001" formatCode="General">
                  <c:v>2.4001999999999999</c:v>
                </c:pt>
                <c:pt idx="12002" formatCode="General">
                  <c:v>2.4003999999999999</c:v>
                </c:pt>
                <c:pt idx="12003" formatCode="General">
                  <c:v>2.4005999999999998</c:v>
                </c:pt>
                <c:pt idx="12004" formatCode="General">
                  <c:v>2.4007999999999998</c:v>
                </c:pt>
                <c:pt idx="12005" formatCode="General">
                  <c:v>2.4009999999999998</c:v>
                </c:pt>
                <c:pt idx="12006" formatCode="General">
                  <c:v>2.4011999999999998</c:v>
                </c:pt>
                <c:pt idx="12007" formatCode="General">
                  <c:v>2.4014000000000002</c:v>
                </c:pt>
                <c:pt idx="12008" formatCode="General">
                  <c:v>2.4016000000000002</c:v>
                </c:pt>
                <c:pt idx="12009" formatCode="General">
                  <c:v>2.4018000000000002</c:v>
                </c:pt>
                <c:pt idx="12010" formatCode="General">
                  <c:v>2.4020000000000001</c:v>
                </c:pt>
                <c:pt idx="12011" formatCode="General">
                  <c:v>2.4022000000000001</c:v>
                </c:pt>
                <c:pt idx="12012" formatCode="General">
                  <c:v>2.4024000000000001</c:v>
                </c:pt>
                <c:pt idx="12013" formatCode="General">
                  <c:v>2.4026000000000001</c:v>
                </c:pt>
                <c:pt idx="12014" formatCode="General">
                  <c:v>2.4028</c:v>
                </c:pt>
                <c:pt idx="12015" formatCode="General">
                  <c:v>2.403</c:v>
                </c:pt>
                <c:pt idx="12016" formatCode="General">
                  <c:v>2.4032</c:v>
                </c:pt>
                <c:pt idx="12017" formatCode="General">
                  <c:v>2.4034</c:v>
                </c:pt>
                <c:pt idx="12018" formatCode="General">
                  <c:v>2.4036</c:v>
                </c:pt>
                <c:pt idx="12019" formatCode="General">
                  <c:v>2.4037999999999999</c:v>
                </c:pt>
                <c:pt idx="12020" formatCode="General">
                  <c:v>2.4039999999999999</c:v>
                </c:pt>
                <c:pt idx="12021" formatCode="General">
                  <c:v>2.4041999999999999</c:v>
                </c:pt>
                <c:pt idx="12022" formatCode="General">
                  <c:v>2.4043999999999999</c:v>
                </c:pt>
                <c:pt idx="12023" formatCode="General">
                  <c:v>2.4045999999999998</c:v>
                </c:pt>
                <c:pt idx="12024" formatCode="General">
                  <c:v>2.4047999999999998</c:v>
                </c:pt>
                <c:pt idx="12025" formatCode="General">
                  <c:v>2.4049999999999998</c:v>
                </c:pt>
                <c:pt idx="12026" formatCode="General">
                  <c:v>2.4051999999999998</c:v>
                </c:pt>
                <c:pt idx="12027" formatCode="General">
                  <c:v>2.4054000000000002</c:v>
                </c:pt>
                <c:pt idx="12028" formatCode="General">
                  <c:v>2.4056000000000002</c:v>
                </c:pt>
                <c:pt idx="12029" formatCode="General">
                  <c:v>2.4058000000000002</c:v>
                </c:pt>
                <c:pt idx="12030" formatCode="General">
                  <c:v>2.4060000000000001</c:v>
                </c:pt>
                <c:pt idx="12031" formatCode="General">
                  <c:v>2.4062000000000001</c:v>
                </c:pt>
                <c:pt idx="12032" formatCode="General">
                  <c:v>2.4064000000000001</c:v>
                </c:pt>
                <c:pt idx="12033" formatCode="General">
                  <c:v>2.4066000000000001</c:v>
                </c:pt>
                <c:pt idx="12034" formatCode="General">
                  <c:v>2.4068000000000001</c:v>
                </c:pt>
                <c:pt idx="12035" formatCode="General">
                  <c:v>2.407</c:v>
                </c:pt>
                <c:pt idx="12036" formatCode="General">
                  <c:v>2.4072</c:v>
                </c:pt>
                <c:pt idx="12037" formatCode="General">
                  <c:v>2.4074</c:v>
                </c:pt>
                <c:pt idx="12038" formatCode="General">
                  <c:v>2.4076</c:v>
                </c:pt>
                <c:pt idx="12039" formatCode="General">
                  <c:v>2.4077999999999999</c:v>
                </c:pt>
                <c:pt idx="12040" formatCode="General">
                  <c:v>2.4079999999999999</c:v>
                </c:pt>
                <c:pt idx="12041" formatCode="General">
                  <c:v>2.4081999999999999</c:v>
                </c:pt>
                <c:pt idx="12042" formatCode="General">
                  <c:v>2.4083999999999999</c:v>
                </c:pt>
                <c:pt idx="12043" formatCode="General">
                  <c:v>2.4085999999999999</c:v>
                </c:pt>
                <c:pt idx="12044" formatCode="General">
                  <c:v>2.4087999999999998</c:v>
                </c:pt>
                <c:pt idx="12045" formatCode="General">
                  <c:v>2.4089999999999998</c:v>
                </c:pt>
                <c:pt idx="12046" formatCode="General">
                  <c:v>2.4091999999999998</c:v>
                </c:pt>
                <c:pt idx="12047" formatCode="General">
                  <c:v>2.4094000000000002</c:v>
                </c:pt>
                <c:pt idx="12048" formatCode="General">
                  <c:v>2.4096000000000002</c:v>
                </c:pt>
                <c:pt idx="12049" formatCode="General">
                  <c:v>2.4098000000000002</c:v>
                </c:pt>
                <c:pt idx="12050" formatCode="General">
                  <c:v>2.41</c:v>
                </c:pt>
                <c:pt idx="12051" formatCode="General">
                  <c:v>2.4102000000000001</c:v>
                </c:pt>
                <c:pt idx="12052" formatCode="General">
                  <c:v>2.4104000000000001</c:v>
                </c:pt>
                <c:pt idx="12053" formatCode="General">
                  <c:v>2.4106000000000001</c:v>
                </c:pt>
                <c:pt idx="12054" formatCode="General">
                  <c:v>2.4108000000000001</c:v>
                </c:pt>
                <c:pt idx="12055" formatCode="General">
                  <c:v>2.411</c:v>
                </c:pt>
                <c:pt idx="12056" formatCode="General">
                  <c:v>2.4112</c:v>
                </c:pt>
                <c:pt idx="12057" formatCode="General">
                  <c:v>2.4114</c:v>
                </c:pt>
                <c:pt idx="12058" formatCode="General">
                  <c:v>2.4116</c:v>
                </c:pt>
                <c:pt idx="12059" formatCode="General">
                  <c:v>2.4117999999999999</c:v>
                </c:pt>
                <c:pt idx="12060" formatCode="General">
                  <c:v>2.4119999999999999</c:v>
                </c:pt>
                <c:pt idx="12061" formatCode="General">
                  <c:v>2.4121999999999999</c:v>
                </c:pt>
                <c:pt idx="12062" formatCode="General">
                  <c:v>2.4123999999999999</c:v>
                </c:pt>
                <c:pt idx="12063" formatCode="General">
                  <c:v>2.4125999999999999</c:v>
                </c:pt>
                <c:pt idx="12064" formatCode="General">
                  <c:v>2.4127999999999998</c:v>
                </c:pt>
                <c:pt idx="12065" formatCode="General">
                  <c:v>2.4129999999999998</c:v>
                </c:pt>
                <c:pt idx="12066" formatCode="General">
                  <c:v>2.4131999999999998</c:v>
                </c:pt>
                <c:pt idx="12067" formatCode="General">
                  <c:v>2.4134000000000002</c:v>
                </c:pt>
                <c:pt idx="12068" formatCode="General">
                  <c:v>2.4136000000000002</c:v>
                </c:pt>
                <c:pt idx="12069" formatCode="General">
                  <c:v>2.4138000000000002</c:v>
                </c:pt>
                <c:pt idx="12070" formatCode="General">
                  <c:v>2.4140000000000001</c:v>
                </c:pt>
                <c:pt idx="12071" formatCode="General">
                  <c:v>2.4142000000000001</c:v>
                </c:pt>
                <c:pt idx="12072" formatCode="General">
                  <c:v>2.4144000000000001</c:v>
                </c:pt>
                <c:pt idx="12073" formatCode="General">
                  <c:v>2.4146000000000001</c:v>
                </c:pt>
                <c:pt idx="12074" formatCode="General">
                  <c:v>2.4148000000000001</c:v>
                </c:pt>
                <c:pt idx="12075" formatCode="General">
                  <c:v>2.415</c:v>
                </c:pt>
                <c:pt idx="12076" formatCode="General">
                  <c:v>2.4152</c:v>
                </c:pt>
                <c:pt idx="12077" formatCode="General">
                  <c:v>2.4154</c:v>
                </c:pt>
                <c:pt idx="12078" formatCode="General">
                  <c:v>2.4156</c:v>
                </c:pt>
                <c:pt idx="12079" formatCode="General">
                  <c:v>2.4157999999999999</c:v>
                </c:pt>
                <c:pt idx="12080" formatCode="General">
                  <c:v>2.4159999999999999</c:v>
                </c:pt>
                <c:pt idx="12081" formatCode="General">
                  <c:v>2.4161999999999999</c:v>
                </c:pt>
                <c:pt idx="12082" formatCode="General">
                  <c:v>2.4163999999999999</c:v>
                </c:pt>
                <c:pt idx="12083" formatCode="General">
                  <c:v>2.4165999999999999</c:v>
                </c:pt>
                <c:pt idx="12084" formatCode="General">
                  <c:v>2.4167999999999998</c:v>
                </c:pt>
                <c:pt idx="12085" formatCode="General">
                  <c:v>2.4169999999999998</c:v>
                </c:pt>
                <c:pt idx="12086" formatCode="General">
                  <c:v>2.4171999999999998</c:v>
                </c:pt>
                <c:pt idx="12087" formatCode="General">
                  <c:v>2.4174000000000002</c:v>
                </c:pt>
                <c:pt idx="12088" formatCode="General">
                  <c:v>2.4176000000000002</c:v>
                </c:pt>
                <c:pt idx="12089" formatCode="General">
                  <c:v>2.4178000000000002</c:v>
                </c:pt>
                <c:pt idx="12090" formatCode="General">
                  <c:v>2.4180000000000001</c:v>
                </c:pt>
                <c:pt idx="12091" formatCode="General">
                  <c:v>2.4182000000000001</c:v>
                </c:pt>
                <c:pt idx="12092" formatCode="General">
                  <c:v>2.4184000000000001</c:v>
                </c:pt>
                <c:pt idx="12093" formatCode="General">
                  <c:v>2.4186000000000001</c:v>
                </c:pt>
                <c:pt idx="12094" formatCode="General">
                  <c:v>2.4188000000000001</c:v>
                </c:pt>
                <c:pt idx="12095" formatCode="General">
                  <c:v>2.419</c:v>
                </c:pt>
                <c:pt idx="12096" formatCode="General">
                  <c:v>2.4192</c:v>
                </c:pt>
                <c:pt idx="12097" formatCode="General">
                  <c:v>2.4194</c:v>
                </c:pt>
                <c:pt idx="12098" formatCode="General">
                  <c:v>2.4196</c:v>
                </c:pt>
                <c:pt idx="12099" formatCode="General">
                  <c:v>2.4198</c:v>
                </c:pt>
                <c:pt idx="12100" formatCode="General">
                  <c:v>2.42</c:v>
                </c:pt>
                <c:pt idx="12101" formatCode="General">
                  <c:v>2.4201999999999999</c:v>
                </c:pt>
                <c:pt idx="12102" formatCode="General">
                  <c:v>2.4203999999999999</c:v>
                </c:pt>
                <c:pt idx="12103" formatCode="General">
                  <c:v>2.4205999999999999</c:v>
                </c:pt>
                <c:pt idx="12104" formatCode="General">
                  <c:v>2.4207999999999998</c:v>
                </c:pt>
                <c:pt idx="12105" formatCode="General">
                  <c:v>2.4209999999999998</c:v>
                </c:pt>
                <c:pt idx="12106" formatCode="General">
                  <c:v>2.4211999999999998</c:v>
                </c:pt>
                <c:pt idx="12107" formatCode="General">
                  <c:v>2.4214000000000002</c:v>
                </c:pt>
                <c:pt idx="12108" formatCode="General">
                  <c:v>2.4216000000000002</c:v>
                </c:pt>
                <c:pt idx="12109" formatCode="General">
                  <c:v>2.4218000000000002</c:v>
                </c:pt>
                <c:pt idx="12110" formatCode="General">
                  <c:v>2.4220000000000002</c:v>
                </c:pt>
                <c:pt idx="12111" formatCode="General">
                  <c:v>2.4222000000000001</c:v>
                </c:pt>
                <c:pt idx="12112" formatCode="General">
                  <c:v>2.4224000000000001</c:v>
                </c:pt>
                <c:pt idx="12113" formatCode="General">
                  <c:v>2.4226000000000001</c:v>
                </c:pt>
                <c:pt idx="12114" formatCode="General">
                  <c:v>2.4228000000000001</c:v>
                </c:pt>
                <c:pt idx="12115" formatCode="General">
                  <c:v>2.423</c:v>
                </c:pt>
                <c:pt idx="12116" formatCode="General">
                  <c:v>2.4232</c:v>
                </c:pt>
                <c:pt idx="12117" formatCode="General">
                  <c:v>2.4234</c:v>
                </c:pt>
                <c:pt idx="12118" formatCode="General">
                  <c:v>2.4236</c:v>
                </c:pt>
                <c:pt idx="12119" formatCode="General">
                  <c:v>2.4238</c:v>
                </c:pt>
                <c:pt idx="12120" formatCode="General">
                  <c:v>2.4239999999999999</c:v>
                </c:pt>
                <c:pt idx="12121" formatCode="General">
                  <c:v>2.4241999999999999</c:v>
                </c:pt>
                <c:pt idx="12122" formatCode="General">
                  <c:v>2.4243999999999999</c:v>
                </c:pt>
                <c:pt idx="12123" formatCode="General">
                  <c:v>2.4245999999999999</c:v>
                </c:pt>
                <c:pt idx="12124" formatCode="General">
                  <c:v>2.4247999999999998</c:v>
                </c:pt>
                <c:pt idx="12125" formatCode="General">
                  <c:v>2.4249999999999998</c:v>
                </c:pt>
                <c:pt idx="12126" formatCode="General">
                  <c:v>2.4251999999999998</c:v>
                </c:pt>
                <c:pt idx="12127" formatCode="General">
                  <c:v>2.4253999999999998</c:v>
                </c:pt>
                <c:pt idx="12128" formatCode="General">
                  <c:v>2.4256000000000002</c:v>
                </c:pt>
                <c:pt idx="12129" formatCode="General">
                  <c:v>2.4258000000000002</c:v>
                </c:pt>
                <c:pt idx="12130" formatCode="General">
                  <c:v>2.4260000000000002</c:v>
                </c:pt>
                <c:pt idx="12131" formatCode="General">
                  <c:v>2.4262000000000001</c:v>
                </c:pt>
                <c:pt idx="12132" formatCode="General">
                  <c:v>2.4264000000000001</c:v>
                </c:pt>
                <c:pt idx="12133" formatCode="General">
                  <c:v>2.4266000000000001</c:v>
                </c:pt>
                <c:pt idx="12134" formatCode="General">
                  <c:v>2.4268000000000001</c:v>
                </c:pt>
                <c:pt idx="12135" formatCode="General">
                  <c:v>2.427</c:v>
                </c:pt>
                <c:pt idx="12136" formatCode="General">
                  <c:v>2.4272</c:v>
                </c:pt>
                <c:pt idx="12137" formatCode="General">
                  <c:v>2.4274</c:v>
                </c:pt>
                <c:pt idx="12138" formatCode="General">
                  <c:v>2.4276</c:v>
                </c:pt>
                <c:pt idx="12139" formatCode="General">
                  <c:v>2.4278</c:v>
                </c:pt>
                <c:pt idx="12140" formatCode="General">
                  <c:v>2.4279999999999999</c:v>
                </c:pt>
                <c:pt idx="12141" formatCode="General">
                  <c:v>2.4281999999999999</c:v>
                </c:pt>
                <c:pt idx="12142" formatCode="General">
                  <c:v>2.4283999999999999</c:v>
                </c:pt>
                <c:pt idx="12143" formatCode="General">
                  <c:v>2.4285999999999999</c:v>
                </c:pt>
                <c:pt idx="12144" formatCode="General">
                  <c:v>2.4287999999999998</c:v>
                </c:pt>
                <c:pt idx="12145" formatCode="General">
                  <c:v>2.4289999999999998</c:v>
                </c:pt>
                <c:pt idx="12146" formatCode="General">
                  <c:v>2.4291999999999998</c:v>
                </c:pt>
                <c:pt idx="12147" formatCode="General">
                  <c:v>2.4293999999999998</c:v>
                </c:pt>
                <c:pt idx="12148" formatCode="General">
                  <c:v>2.4296000000000002</c:v>
                </c:pt>
                <c:pt idx="12149" formatCode="General">
                  <c:v>2.4298000000000002</c:v>
                </c:pt>
                <c:pt idx="12150" formatCode="General">
                  <c:v>2.4300000000000002</c:v>
                </c:pt>
                <c:pt idx="12151" formatCode="General">
                  <c:v>2.4302000000000001</c:v>
                </c:pt>
                <c:pt idx="12152" formatCode="General">
                  <c:v>2.4304000000000001</c:v>
                </c:pt>
                <c:pt idx="12153" formatCode="General">
                  <c:v>2.4306000000000001</c:v>
                </c:pt>
                <c:pt idx="12154" formatCode="General">
                  <c:v>2.4308000000000001</c:v>
                </c:pt>
                <c:pt idx="12155" formatCode="General">
                  <c:v>2.431</c:v>
                </c:pt>
                <c:pt idx="12156" formatCode="General">
                  <c:v>2.4312</c:v>
                </c:pt>
                <c:pt idx="12157" formatCode="General">
                  <c:v>2.4314</c:v>
                </c:pt>
                <c:pt idx="12158" formatCode="General">
                  <c:v>2.4316</c:v>
                </c:pt>
                <c:pt idx="12159" formatCode="General">
                  <c:v>2.4318</c:v>
                </c:pt>
                <c:pt idx="12160" formatCode="General">
                  <c:v>2.4319999999999999</c:v>
                </c:pt>
                <c:pt idx="12161" formatCode="General">
                  <c:v>2.4321999999999999</c:v>
                </c:pt>
                <c:pt idx="12162" formatCode="General">
                  <c:v>2.4323999999999999</c:v>
                </c:pt>
                <c:pt idx="12163" formatCode="General">
                  <c:v>2.4325999999999999</c:v>
                </c:pt>
                <c:pt idx="12164" formatCode="General">
                  <c:v>2.4327999999999999</c:v>
                </c:pt>
                <c:pt idx="12165" formatCode="General">
                  <c:v>2.4329999999999998</c:v>
                </c:pt>
                <c:pt idx="12166" formatCode="General">
                  <c:v>2.4331999999999998</c:v>
                </c:pt>
                <c:pt idx="12167" formatCode="General">
                  <c:v>2.4333999999999998</c:v>
                </c:pt>
                <c:pt idx="12168" formatCode="General">
                  <c:v>2.4336000000000002</c:v>
                </c:pt>
                <c:pt idx="12169" formatCode="General">
                  <c:v>2.4338000000000002</c:v>
                </c:pt>
                <c:pt idx="12170" formatCode="General">
                  <c:v>2.4340000000000002</c:v>
                </c:pt>
                <c:pt idx="12171" formatCode="General">
                  <c:v>2.4342000000000001</c:v>
                </c:pt>
                <c:pt idx="12172" formatCode="General">
                  <c:v>2.4344000000000001</c:v>
                </c:pt>
                <c:pt idx="12173" formatCode="General">
                  <c:v>2.4346000000000001</c:v>
                </c:pt>
                <c:pt idx="12174" formatCode="General">
                  <c:v>2.4348000000000001</c:v>
                </c:pt>
                <c:pt idx="12175" formatCode="General">
                  <c:v>2.4350000000000001</c:v>
                </c:pt>
                <c:pt idx="12176" formatCode="General">
                  <c:v>2.4352</c:v>
                </c:pt>
                <c:pt idx="12177" formatCode="General">
                  <c:v>2.4354</c:v>
                </c:pt>
                <c:pt idx="12178" formatCode="General">
                  <c:v>2.4356</c:v>
                </c:pt>
                <c:pt idx="12179" formatCode="General">
                  <c:v>2.4358</c:v>
                </c:pt>
                <c:pt idx="12180" formatCode="General">
                  <c:v>2.4359999999999999</c:v>
                </c:pt>
                <c:pt idx="12181" formatCode="General">
                  <c:v>2.4361999999999999</c:v>
                </c:pt>
                <c:pt idx="12182" formatCode="General">
                  <c:v>2.4363999999999999</c:v>
                </c:pt>
                <c:pt idx="12183" formatCode="General">
                  <c:v>2.4365999999999999</c:v>
                </c:pt>
                <c:pt idx="12184" formatCode="General">
                  <c:v>2.4367999999999999</c:v>
                </c:pt>
                <c:pt idx="12185" formatCode="General">
                  <c:v>2.4369999999999998</c:v>
                </c:pt>
                <c:pt idx="12186" formatCode="General">
                  <c:v>2.4371999999999998</c:v>
                </c:pt>
                <c:pt idx="12187" formatCode="General">
                  <c:v>2.4373999999999998</c:v>
                </c:pt>
                <c:pt idx="12188" formatCode="General">
                  <c:v>2.4376000000000002</c:v>
                </c:pt>
                <c:pt idx="12189" formatCode="General">
                  <c:v>2.4378000000000002</c:v>
                </c:pt>
                <c:pt idx="12190" formatCode="General">
                  <c:v>2.4380000000000002</c:v>
                </c:pt>
                <c:pt idx="12191" formatCode="General">
                  <c:v>2.4382000000000001</c:v>
                </c:pt>
                <c:pt idx="12192" formatCode="General">
                  <c:v>2.4384000000000001</c:v>
                </c:pt>
                <c:pt idx="12193" formatCode="General">
                  <c:v>2.4386000000000001</c:v>
                </c:pt>
                <c:pt idx="12194" formatCode="General">
                  <c:v>2.4388000000000001</c:v>
                </c:pt>
                <c:pt idx="12195" formatCode="General">
                  <c:v>2.4390000000000001</c:v>
                </c:pt>
                <c:pt idx="12196" formatCode="General">
                  <c:v>2.4392</c:v>
                </c:pt>
                <c:pt idx="12197" formatCode="General">
                  <c:v>2.4394</c:v>
                </c:pt>
                <c:pt idx="12198" formatCode="General">
                  <c:v>2.4396</c:v>
                </c:pt>
                <c:pt idx="12199" formatCode="General">
                  <c:v>2.4398</c:v>
                </c:pt>
                <c:pt idx="12200" formatCode="General">
                  <c:v>2.44</c:v>
                </c:pt>
                <c:pt idx="12201" formatCode="General">
                  <c:v>2.4401999999999999</c:v>
                </c:pt>
                <c:pt idx="12202" formatCode="General">
                  <c:v>2.4403999999999999</c:v>
                </c:pt>
                <c:pt idx="12203" formatCode="General">
                  <c:v>2.4405999999999999</c:v>
                </c:pt>
                <c:pt idx="12204" formatCode="General">
                  <c:v>2.4407999999999999</c:v>
                </c:pt>
                <c:pt idx="12205" formatCode="General">
                  <c:v>2.4409999999999998</c:v>
                </c:pt>
                <c:pt idx="12206" formatCode="General">
                  <c:v>2.4411999999999998</c:v>
                </c:pt>
                <c:pt idx="12207" formatCode="General">
                  <c:v>2.4413999999999998</c:v>
                </c:pt>
                <c:pt idx="12208" formatCode="General">
                  <c:v>2.4416000000000002</c:v>
                </c:pt>
                <c:pt idx="12209" formatCode="General">
                  <c:v>2.4418000000000002</c:v>
                </c:pt>
                <c:pt idx="12210" formatCode="General">
                  <c:v>2.4420000000000002</c:v>
                </c:pt>
                <c:pt idx="12211" formatCode="General">
                  <c:v>2.4422000000000001</c:v>
                </c:pt>
                <c:pt idx="12212" formatCode="General">
                  <c:v>2.4424000000000001</c:v>
                </c:pt>
                <c:pt idx="12213" formatCode="General">
                  <c:v>2.4426000000000001</c:v>
                </c:pt>
                <c:pt idx="12214" formatCode="General">
                  <c:v>2.4428000000000001</c:v>
                </c:pt>
                <c:pt idx="12215" formatCode="General">
                  <c:v>2.4430000000000001</c:v>
                </c:pt>
                <c:pt idx="12216" formatCode="General">
                  <c:v>2.4432</c:v>
                </c:pt>
                <c:pt idx="12217" formatCode="General">
                  <c:v>2.4434</c:v>
                </c:pt>
                <c:pt idx="12218" formatCode="General">
                  <c:v>2.4436</c:v>
                </c:pt>
                <c:pt idx="12219" formatCode="General">
                  <c:v>2.4438</c:v>
                </c:pt>
                <c:pt idx="12220" formatCode="General">
                  <c:v>2.444</c:v>
                </c:pt>
                <c:pt idx="12221" formatCode="General">
                  <c:v>2.4441999999999999</c:v>
                </c:pt>
                <c:pt idx="12222" formatCode="General">
                  <c:v>2.4443999999999999</c:v>
                </c:pt>
                <c:pt idx="12223" formatCode="General">
                  <c:v>2.4445999999999999</c:v>
                </c:pt>
                <c:pt idx="12224" formatCode="General">
                  <c:v>2.4447999999999999</c:v>
                </c:pt>
                <c:pt idx="12225" formatCode="General">
                  <c:v>2.4449999999999998</c:v>
                </c:pt>
                <c:pt idx="12226" formatCode="General">
                  <c:v>2.4451999999999998</c:v>
                </c:pt>
                <c:pt idx="12227" formatCode="General">
                  <c:v>2.4453999999999998</c:v>
                </c:pt>
                <c:pt idx="12228" formatCode="General">
                  <c:v>2.4456000000000002</c:v>
                </c:pt>
                <c:pt idx="12229" formatCode="General">
                  <c:v>2.4458000000000002</c:v>
                </c:pt>
                <c:pt idx="12230" formatCode="General">
                  <c:v>2.4460000000000002</c:v>
                </c:pt>
                <c:pt idx="12231" formatCode="General">
                  <c:v>2.4462000000000002</c:v>
                </c:pt>
                <c:pt idx="12232" formatCode="General">
                  <c:v>2.4464000000000001</c:v>
                </c:pt>
                <c:pt idx="12233" formatCode="General">
                  <c:v>2.4466000000000001</c:v>
                </c:pt>
                <c:pt idx="12234" formatCode="General">
                  <c:v>2.4468000000000001</c:v>
                </c:pt>
                <c:pt idx="12235" formatCode="General">
                  <c:v>2.4470000000000001</c:v>
                </c:pt>
                <c:pt idx="12236" formatCode="General">
                  <c:v>2.4472</c:v>
                </c:pt>
                <c:pt idx="12237" formatCode="General">
                  <c:v>2.4474</c:v>
                </c:pt>
                <c:pt idx="12238" formatCode="General">
                  <c:v>2.4476</c:v>
                </c:pt>
                <c:pt idx="12239" formatCode="General">
                  <c:v>2.4478</c:v>
                </c:pt>
                <c:pt idx="12240" formatCode="General">
                  <c:v>2.448</c:v>
                </c:pt>
                <c:pt idx="12241" formatCode="General">
                  <c:v>2.4481999999999999</c:v>
                </c:pt>
                <c:pt idx="12242" formatCode="General">
                  <c:v>2.4483999999999999</c:v>
                </c:pt>
                <c:pt idx="12243" formatCode="General">
                  <c:v>2.4485999999999999</c:v>
                </c:pt>
                <c:pt idx="12244" formatCode="General">
                  <c:v>2.4487999999999999</c:v>
                </c:pt>
                <c:pt idx="12245" formatCode="General">
                  <c:v>2.4489999999999998</c:v>
                </c:pt>
                <c:pt idx="12246" formatCode="General">
                  <c:v>2.4491999999999998</c:v>
                </c:pt>
                <c:pt idx="12247" formatCode="General">
                  <c:v>2.4493999999999998</c:v>
                </c:pt>
                <c:pt idx="12248" formatCode="General">
                  <c:v>2.4496000000000002</c:v>
                </c:pt>
                <c:pt idx="12249" formatCode="General">
                  <c:v>2.4498000000000002</c:v>
                </c:pt>
                <c:pt idx="12250" formatCode="General">
                  <c:v>2.4500000000000002</c:v>
                </c:pt>
                <c:pt idx="12251" formatCode="General">
                  <c:v>2.4502000000000002</c:v>
                </c:pt>
                <c:pt idx="12252" formatCode="General">
                  <c:v>2.4504000000000001</c:v>
                </c:pt>
                <c:pt idx="12253" formatCode="General">
                  <c:v>2.4506000000000001</c:v>
                </c:pt>
                <c:pt idx="12254" formatCode="General">
                  <c:v>2.4508000000000001</c:v>
                </c:pt>
                <c:pt idx="12255" formatCode="General">
                  <c:v>2.4510000000000001</c:v>
                </c:pt>
                <c:pt idx="12256" formatCode="General">
                  <c:v>2.4512</c:v>
                </c:pt>
                <c:pt idx="12257" formatCode="General">
                  <c:v>2.4514</c:v>
                </c:pt>
                <c:pt idx="12258" formatCode="General">
                  <c:v>2.4516</c:v>
                </c:pt>
                <c:pt idx="12259" formatCode="General">
                  <c:v>2.4518</c:v>
                </c:pt>
                <c:pt idx="12260" formatCode="General">
                  <c:v>2.452</c:v>
                </c:pt>
                <c:pt idx="12261" formatCode="General">
                  <c:v>2.4521999999999999</c:v>
                </c:pt>
                <c:pt idx="12262" formatCode="General">
                  <c:v>2.4523999999999999</c:v>
                </c:pt>
                <c:pt idx="12263" formatCode="General">
                  <c:v>2.4525999999999999</c:v>
                </c:pt>
                <c:pt idx="12264" formatCode="General">
                  <c:v>2.4527999999999999</c:v>
                </c:pt>
                <c:pt idx="12265" formatCode="General">
                  <c:v>2.4529999999999998</c:v>
                </c:pt>
                <c:pt idx="12266" formatCode="General">
                  <c:v>2.4531999999999998</c:v>
                </c:pt>
                <c:pt idx="12267" formatCode="General">
                  <c:v>2.4533999999999998</c:v>
                </c:pt>
                <c:pt idx="12268" formatCode="General">
                  <c:v>2.4535999999999998</c:v>
                </c:pt>
                <c:pt idx="12269" formatCode="General">
                  <c:v>2.4538000000000002</c:v>
                </c:pt>
                <c:pt idx="12270" formatCode="General">
                  <c:v>2.4540000000000002</c:v>
                </c:pt>
                <c:pt idx="12271" formatCode="General">
                  <c:v>2.4542000000000002</c:v>
                </c:pt>
                <c:pt idx="12272" formatCode="General">
                  <c:v>2.4544000000000001</c:v>
                </c:pt>
                <c:pt idx="12273" formatCode="General">
                  <c:v>2.4546000000000001</c:v>
                </c:pt>
                <c:pt idx="12274" formatCode="General">
                  <c:v>2.4548000000000001</c:v>
                </c:pt>
                <c:pt idx="12275" formatCode="General">
                  <c:v>2.4550000000000001</c:v>
                </c:pt>
                <c:pt idx="12276" formatCode="General">
                  <c:v>2.4552</c:v>
                </c:pt>
                <c:pt idx="12277" formatCode="General">
                  <c:v>2.4554</c:v>
                </c:pt>
                <c:pt idx="12278" formatCode="General">
                  <c:v>2.4556</c:v>
                </c:pt>
                <c:pt idx="12279" formatCode="General">
                  <c:v>2.4558</c:v>
                </c:pt>
                <c:pt idx="12280" formatCode="General">
                  <c:v>2.456</c:v>
                </c:pt>
                <c:pt idx="12281" formatCode="General">
                  <c:v>2.4561999999999999</c:v>
                </c:pt>
                <c:pt idx="12282" formatCode="General">
                  <c:v>2.4563999999999999</c:v>
                </c:pt>
                <c:pt idx="12283" formatCode="General">
                  <c:v>2.4565999999999999</c:v>
                </c:pt>
                <c:pt idx="12284" formatCode="General">
                  <c:v>2.4567999999999999</c:v>
                </c:pt>
                <c:pt idx="12285" formatCode="General">
                  <c:v>2.4569999999999999</c:v>
                </c:pt>
                <c:pt idx="12286" formatCode="General">
                  <c:v>2.4571999999999998</c:v>
                </c:pt>
                <c:pt idx="12287" formatCode="General">
                  <c:v>2.4573999999999998</c:v>
                </c:pt>
                <c:pt idx="12288" formatCode="General">
                  <c:v>2.4575999999999998</c:v>
                </c:pt>
                <c:pt idx="12289" formatCode="General">
                  <c:v>2.4578000000000002</c:v>
                </c:pt>
                <c:pt idx="12290" formatCode="General">
                  <c:v>2.4580000000000002</c:v>
                </c:pt>
                <c:pt idx="12291" formatCode="General">
                  <c:v>2.4582000000000002</c:v>
                </c:pt>
                <c:pt idx="12292" formatCode="General">
                  <c:v>2.4584000000000001</c:v>
                </c:pt>
                <c:pt idx="12293" formatCode="General">
                  <c:v>2.4586000000000001</c:v>
                </c:pt>
                <c:pt idx="12294" formatCode="General">
                  <c:v>2.4588000000000001</c:v>
                </c:pt>
                <c:pt idx="12295" formatCode="General">
                  <c:v>2.4590000000000001</c:v>
                </c:pt>
                <c:pt idx="12296" formatCode="General">
                  <c:v>2.4592000000000001</c:v>
                </c:pt>
                <c:pt idx="12297" formatCode="General">
                  <c:v>2.4594</c:v>
                </c:pt>
                <c:pt idx="12298" formatCode="General">
                  <c:v>2.4596</c:v>
                </c:pt>
                <c:pt idx="12299" formatCode="General">
                  <c:v>2.4598</c:v>
                </c:pt>
                <c:pt idx="12300" formatCode="General">
                  <c:v>2.46</c:v>
                </c:pt>
                <c:pt idx="12301" formatCode="General">
                  <c:v>2.4601999999999999</c:v>
                </c:pt>
                <c:pt idx="12302" formatCode="General">
                  <c:v>2.4603999999999999</c:v>
                </c:pt>
                <c:pt idx="12303" formatCode="General">
                  <c:v>2.4605999999999999</c:v>
                </c:pt>
                <c:pt idx="12304" formatCode="General">
                  <c:v>2.4607999999999999</c:v>
                </c:pt>
                <c:pt idx="12305" formatCode="General">
                  <c:v>2.4609999999999999</c:v>
                </c:pt>
                <c:pt idx="12306" formatCode="General">
                  <c:v>2.4611999999999998</c:v>
                </c:pt>
                <c:pt idx="12307" formatCode="General">
                  <c:v>2.4613999999999998</c:v>
                </c:pt>
                <c:pt idx="12308" formatCode="General">
                  <c:v>2.4615999999999998</c:v>
                </c:pt>
                <c:pt idx="12309" formatCode="General">
                  <c:v>2.4618000000000002</c:v>
                </c:pt>
                <c:pt idx="12310" formatCode="General">
                  <c:v>2.4620000000000002</c:v>
                </c:pt>
                <c:pt idx="12311" formatCode="General">
                  <c:v>2.4622000000000002</c:v>
                </c:pt>
                <c:pt idx="12312" formatCode="General">
                  <c:v>2.4624000000000001</c:v>
                </c:pt>
                <c:pt idx="12313" formatCode="General">
                  <c:v>2.4626000000000001</c:v>
                </c:pt>
                <c:pt idx="12314" formatCode="General">
                  <c:v>2.4628000000000001</c:v>
                </c:pt>
                <c:pt idx="12315" formatCode="General">
                  <c:v>2.4630000000000001</c:v>
                </c:pt>
                <c:pt idx="12316" formatCode="General">
                  <c:v>2.4632000000000001</c:v>
                </c:pt>
                <c:pt idx="12317" formatCode="General">
                  <c:v>2.4634</c:v>
                </c:pt>
                <c:pt idx="12318" formatCode="General">
                  <c:v>2.4636</c:v>
                </c:pt>
                <c:pt idx="12319" formatCode="General">
                  <c:v>2.4638</c:v>
                </c:pt>
                <c:pt idx="12320" formatCode="General">
                  <c:v>2.464</c:v>
                </c:pt>
                <c:pt idx="12321" formatCode="General">
                  <c:v>2.4641999999999999</c:v>
                </c:pt>
                <c:pt idx="12322" formatCode="General">
                  <c:v>2.4643999999999999</c:v>
                </c:pt>
                <c:pt idx="12323" formatCode="General">
                  <c:v>2.4645999999999999</c:v>
                </c:pt>
                <c:pt idx="12324" formatCode="General">
                  <c:v>2.4647999999999999</c:v>
                </c:pt>
                <c:pt idx="12325" formatCode="General">
                  <c:v>2.4649999999999999</c:v>
                </c:pt>
                <c:pt idx="12326" formatCode="General">
                  <c:v>2.4651999999999998</c:v>
                </c:pt>
                <c:pt idx="12327" formatCode="General">
                  <c:v>2.4653999999999998</c:v>
                </c:pt>
                <c:pt idx="12328" formatCode="General">
                  <c:v>2.4655999999999998</c:v>
                </c:pt>
                <c:pt idx="12329" formatCode="General">
                  <c:v>2.4658000000000002</c:v>
                </c:pt>
                <c:pt idx="12330" formatCode="General">
                  <c:v>2.4660000000000002</c:v>
                </c:pt>
                <c:pt idx="12331" formatCode="General">
                  <c:v>2.4662000000000002</c:v>
                </c:pt>
                <c:pt idx="12332" formatCode="General">
                  <c:v>2.4664000000000001</c:v>
                </c:pt>
                <c:pt idx="12333" formatCode="General">
                  <c:v>2.4666000000000001</c:v>
                </c:pt>
                <c:pt idx="12334" formatCode="General">
                  <c:v>2.4668000000000001</c:v>
                </c:pt>
                <c:pt idx="12335" formatCode="General">
                  <c:v>2.4670000000000001</c:v>
                </c:pt>
                <c:pt idx="12336" formatCode="General">
                  <c:v>2.4672000000000001</c:v>
                </c:pt>
                <c:pt idx="12337" formatCode="General">
                  <c:v>2.4674</c:v>
                </c:pt>
                <c:pt idx="12338" formatCode="General">
                  <c:v>2.4676</c:v>
                </c:pt>
                <c:pt idx="12339" formatCode="General">
                  <c:v>2.4678</c:v>
                </c:pt>
                <c:pt idx="12340" formatCode="General">
                  <c:v>2.468</c:v>
                </c:pt>
                <c:pt idx="12341" formatCode="General">
                  <c:v>2.4681999999999999</c:v>
                </c:pt>
                <c:pt idx="12342" formatCode="General">
                  <c:v>2.4683999999999999</c:v>
                </c:pt>
                <c:pt idx="12343" formatCode="General">
                  <c:v>2.4685999999999999</c:v>
                </c:pt>
                <c:pt idx="12344" formatCode="General">
                  <c:v>2.4687999999999999</c:v>
                </c:pt>
                <c:pt idx="12345" formatCode="General">
                  <c:v>2.4689999999999999</c:v>
                </c:pt>
                <c:pt idx="12346" formatCode="General">
                  <c:v>2.4691999999999998</c:v>
                </c:pt>
                <c:pt idx="12347" formatCode="General">
                  <c:v>2.4693999999999998</c:v>
                </c:pt>
                <c:pt idx="12348" formatCode="General">
                  <c:v>2.4695999999999998</c:v>
                </c:pt>
                <c:pt idx="12349" formatCode="General">
                  <c:v>2.4698000000000002</c:v>
                </c:pt>
                <c:pt idx="12350" formatCode="General">
                  <c:v>2.4700000000000002</c:v>
                </c:pt>
                <c:pt idx="12351" formatCode="General">
                  <c:v>2.4702000000000002</c:v>
                </c:pt>
                <c:pt idx="12352" formatCode="General">
                  <c:v>2.4704000000000002</c:v>
                </c:pt>
                <c:pt idx="12353" formatCode="General">
                  <c:v>2.4706000000000001</c:v>
                </c:pt>
                <c:pt idx="12354" formatCode="General">
                  <c:v>2.4708000000000001</c:v>
                </c:pt>
                <c:pt idx="12355" formatCode="General">
                  <c:v>2.4710000000000001</c:v>
                </c:pt>
                <c:pt idx="12356" formatCode="General">
                  <c:v>2.4712000000000001</c:v>
                </c:pt>
                <c:pt idx="12357" formatCode="General">
                  <c:v>2.4714</c:v>
                </c:pt>
                <c:pt idx="12358" formatCode="General">
                  <c:v>2.4716</c:v>
                </c:pt>
                <c:pt idx="12359" formatCode="General">
                  <c:v>2.4718</c:v>
                </c:pt>
                <c:pt idx="12360" formatCode="General">
                  <c:v>2.472</c:v>
                </c:pt>
                <c:pt idx="12361" formatCode="General">
                  <c:v>2.4722</c:v>
                </c:pt>
                <c:pt idx="12362" formatCode="General">
                  <c:v>2.4723999999999999</c:v>
                </c:pt>
                <c:pt idx="12363" formatCode="General">
                  <c:v>2.4725999999999999</c:v>
                </c:pt>
                <c:pt idx="12364" formatCode="General">
                  <c:v>2.4727999999999999</c:v>
                </c:pt>
                <c:pt idx="12365" formatCode="General">
                  <c:v>2.4729999999999999</c:v>
                </c:pt>
                <c:pt idx="12366" formatCode="General">
                  <c:v>2.4731999999999998</c:v>
                </c:pt>
                <c:pt idx="12367" formatCode="General">
                  <c:v>2.4733999999999998</c:v>
                </c:pt>
                <c:pt idx="12368" formatCode="General">
                  <c:v>2.4735999999999998</c:v>
                </c:pt>
                <c:pt idx="12369" formatCode="General">
                  <c:v>2.4738000000000002</c:v>
                </c:pt>
                <c:pt idx="12370" formatCode="General">
                  <c:v>2.4740000000000002</c:v>
                </c:pt>
                <c:pt idx="12371" formatCode="General">
                  <c:v>2.4742000000000002</c:v>
                </c:pt>
                <c:pt idx="12372" formatCode="General">
                  <c:v>2.4744000000000002</c:v>
                </c:pt>
                <c:pt idx="12373" formatCode="General">
                  <c:v>2.4746000000000001</c:v>
                </c:pt>
                <c:pt idx="12374" formatCode="General">
                  <c:v>2.4748000000000001</c:v>
                </c:pt>
                <c:pt idx="12375" formatCode="General">
                  <c:v>2.4750000000000001</c:v>
                </c:pt>
                <c:pt idx="12376" formatCode="General">
                  <c:v>2.4752000000000001</c:v>
                </c:pt>
                <c:pt idx="12377" formatCode="General">
                  <c:v>2.4754</c:v>
                </c:pt>
                <c:pt idx="12378" formatCode="General">
                  <c:v>2.4756</c:v>
                </c:pt>
                <c:pt idx="12379" formatCode="General">
                  <c:v>2.4758</c:v>
                </c:pt>
                <c:pt idx="12380" formatCode="General">
                  <c:v>2.476</c:v>
                </c:pt>
                <c:pt idx="12381" formatCode="General">
                  <c:v>2.4762</c:v>
                </c:pt>
                <c:pt idx="12382" formatCode="General">
                  <c:v>2.4763999999999999</c:v>
                </c:pt>
                <c:pt idx="12383" formatCode="General">
                  <c:v>2.4765999999999999</c:v>
                </c:pt>
                <c:pt idx="12384" formatCode="General">
                  <c:v>2.4767999999999999</c:v>
                </c:pt>
                <c:pt idx="12385" formatCode="General">
                  <c:v>2.4769999999999999</c:v>
                </c:pt>
                <c:pt idx="12386" formatCode="General">
                  <c:v>2.4771999999999998</c:v>
                </c:pt>
                <c:pt idx="12387" formatCode="General">
                  <c:v>2.4773999999999998</c:v>
                </c:pt>
                <c:pt idx="12388" formatCode="General">
                  <c:v>2.4775999999999998</c:v>
                </c:pt>
                <c:pt idx="12389" formatCode="General">
                  <c:v>2.4777999999999998</c:v>
                </c:pt>
                <c:pt idx="12390" formatCode="General">
                  <c:v>2.4780000000000002</c:v>
                </c:pt>
                <c:pt idx="12391" formatCode="General">
                  <c:v>2.4782000000000002</c:v>
                </c:pt>
                <c:pt idx="12392" formatCode="General">
                  <c:v>2.4784000000000002</c:v>
                </c:pt>
                <c:pt idx="12393" formatCode="General">
                  <c:v>2.4786000000000001</c:v>
                </c:pt>
                <c:pt idx="12394" formatCode="General">
                  <c:v>2.4788000000000001</c:v>
                </c:pt>
                <c:pt idx="12395" formatCode="General">
                  <c:v>2.4790000000000001</c:v>
                </c:pt>
                <c:pt idx="12396" formatCode="General">
                  <c:v>2.4792000000000001</c:v>
                </c:pt>
                <c:pt idx="12397" formatCode="General">
                  <c:v>2.4794</c:v>
                </c:pt>
                <c:pt idx="12398" formatCode="General">
                  <c:v>2.4796</c:v>
                </c:pt>
                <c:pt idx="12399" formatCode="General">
                  <c:v>2.4798</c:v>
                </c:pt>
                <c:pt idx="12400" formatCode="General">
                  <c:v>2.48</c:v>
                </c:pt>
                <c:pt idx="12401" formatCode="General">
                  <c:v>2.4802</c:v>
                </c:pt>
                <c:pt idx="12402" formatCode="General">
                  <c:v>2.4803999999999999</c:v>
                </c:pt>
                <c:pt idx="12403" formatCode="General">
                  <c:v>2.4805999999999999</c:v>
                </c:pt>
                <c:pt idx="12404" formatCode="General">
                  <c:v>2.4807999999999999</c:v>
                </c:pt>
                <c:pt idx="12405" formatCode="General">
                  <c:v>2.4809999999999999</c:v>
                </c:pt>
                <c:pt idx="12406" formatCode="General">
                  <c:v>2.4811999999999999</c:v>
                </c:pt>
                <c:pt idx="12407" formatCode="General">
                  <c:v>2.4813999999999998</c:v>
                </c:pt>
                <c:pt idx="12408" formatCode="General">
                  <c:v>2.4815999999999998</c:v>
                </c:pt>
                <c:pt idx="12409" formatCode="General">
                  <c:v>2.4817999999999998</c:v>
                </c:pt>
                <c:pt idx="12410" formatCode="General">
                  <c:v>2.4820000000000002</c:v>
                </c:pt>
                <c:pt idx="12411" formatCode="General">
                  <c:v>2.4822000000000002</c:v>
                </c:pt>
                <c:pt idx="12412" formatCode="General">
                  <c:v>2.4824000000000002</c:v>
                </c:pt>
                <c:pt idx="12413" formatCode="General">
                  <c:v>2.4826000000000001</c:v>
                </c:pt>
                <c:pt idx="12414" formatCode="General">
                  <c:v>2.4828000000000001</c:v>
                </c:pt>
                <c:pt idx="12415" formatCode="General">
                  <c:v>2.4830000000000001</c:v>
                </c:pt>
                <c:pt idx="12416" formatCode="General">
                  <c:v>2.4832000000000001</c:v>
                </c:pt>
                <c:pt idx="12417" formatCode="General">
                  <c:v>2.4834000000000001</c:v>
                </c:pt>
                <c:pt idx="12418" formatCode="General">
                  <c:v>2.4836</c:v>
                </c:pt>
                <c:pt idx="12419" formatCode="General">
                  <c:v>2.4838</c:v>
                </c:pt>
                <c:pt idx="12420" formatCode="General">
                  <c:v>2.484</c:v>
                </c:pt>
                <c:pt idx="12421" formatCode="General">
                  <c:v>2.4842</c:v>
                </c:pt>
                <c:pt idx="12422" formatCode="General">
                  <c:v>2.4843999999999999</c:v>
                </c:pt>
                <c:pt idx="12423" formatCode="General">
                  <c:v>2.4845999999999999</c:v>
                </c:pt>
                <c:pt idx="12424" formatCode="General">
                  <c:v>2.4847999999999999</c:v>
                </c:pt>
                <c:pt idx="12425" formatCode="General">
                  <c:v>2.4849999999999999</c:v>
                </c:pt>
                <c:pt idx="12426" formatCode="General">
                  <c:v>2.4851999999999999</c:v>
                </c:pt>
                <c:pt idx="12427" formatCode="General">
                  <c:v>2.4853999999999998</c:v>
                </c:pt>
                <c:pt idx="12428" formatCode="General">
                  <c:v>2.4855999999999998</c:v>
                </c:pt>
                <c:pt idx="12429" formatCode="General">
                  <c:v>2.4857999999999998</c:v>
                </c:pt>
                <c:pt idx="12430" formatCode="General">
                  <c:v>2.4860000000000002</c:v>
                </c:pt>
                <c:pt idx="12431" formatCode="General">
                  <c:v>2.4862000000000002</c:v>
                </c:pt>
                <c:pt idx="12432" formatCode="General">
                  <c:v>2.4864000000000002</c:v>
                </c:pt>
                <c:pt idx="12433" formatCode="General">
                  <c:v>2.4866000000000001</c:v>
                </c:pt>
                <c:pt idx="12434" formatCode="General">
                  <c:v>2.4868000000000001</c:v>
                </c:pt>
                <c:pt idx="12435" formatCode="General">
                  <c:v>2.4870000000000001</c:v>
                </c:pt>
                <c:pt idx="12436" formatCode="General">
                  <c:v>2.4872000000000001</c:v>
                </c:pt>
                <c:pt idx="12437" formatCode="General">
                  <c:v>2.4874000000000001</c:v>
                </c:pt>
                <c:pt idx="12438" formatCode="General">
                  <c:v>2.4876</c:v>
                </c:pt>
                <c:pt idx="12439" formatCode="General">
                  <c:v>2.4878</c:v>
                </c:pt>
                <c:pt idx="12440" formatCode="General">
                  <c:v>2.488</c:v>
                </c:pt>
                <c:pt idx="12441" formatCode="General">
                  <c:v>2.4882</c:v>
                </c:pt>
                <c:pt idx="12442" formatCode="General">
                  <c:v>2.4883999999999999</c:v>
                </c:pt>
                <c:pt idx="12443" formatCode="General">
                  <c:v>2.4885999999999999</c:v>
                </c:pt>
                <c:pt idx="12444" formatCode="General">
                  <c:v>2.4887999999999999</c:v>
                </c:pt>
                <c:pt idx="12445" formatCode="General">
                  <c:v>2.4889999999999999</c:v>
                </c:pt>
                <c:pt idx="12446" formatCode="General">
                  <c:v>2.4891999999999999</c:v>
                </c:pt>
                <c:pt idx="12447" formatCode="General">
                  <c:v>2.4893999999999998</c:v>
                </c:pt>
                <c:pt idx="12448" formatCode="General">
                  <c:v>2.4895999999999998</c:v>
                </c:pt>
                <c:pt idx="12449" formatCode="General">
                  <c:v>2.4897999999999998</c:v>
                </c:pt>
                <c:pt idx="12450" formatCode="General">
                  <c:v>2.4900000000000002</c:v>
                </c:pt>
                <c:pt idx="12451" formatCode="General">
                  <c:v>2.4902000000000002</c:v>
                </c:pt>
                <c:pt idx="12452" formatCode="General">
                  <c:v>2.4904000000000002</c:v>
                </c:pt>
                <c:pt idx="12453" formatCode="General">
                  <c:v>2.4906000000000001</c:v>
                </c:pt>
                <c:pt idx="12454" formatCode="General">
                  <c:v>2.4908000000000001</c:v>
                </c:pt>
                <c:pt idx="12455" formatCode="General">
                  <c:v>2.4910000000000001</c:v>
                </c:pt>
                <c:pt idx="12456" formatCode="General">
                  <c:v>2.4912000000000001</c:v>
                </c:pt>
                <c:pt idx="12457" formatCode="General">
                  <c:v>2.4914000000000001</c:v>
                </c:pt>
                <c:pt idx="12458" formatCode="General">
                  <c:v>2.4916</c:v>
                </c:pt>
                <c:pt idx="12459" formatCode="General">
                  <c:v>2.4918</c:v>
                </c:pt>
                <c:pt idx="12460" formatCode="General">
                  <c:v>2.492</c:v>
                </c:pt>
                <c:pt idx="12461" formatCode="General">
                  <c:v>2.4922</c:v>
                </c:pt>
                <c:pt idx="12462" formatCode="General">
                  <c:v>2.4923999999999999</c:v>
                </c:pt>
                <c:pt idx="12463" formatCode="General">
                  <c:v>2.4925999999999999</c:v>
                </c:pt>
                <c:pt idx="12464" formatCode="General">
                  <c:v>2.4927999999999999</c:v>
                </c:pt>
                <c:pt idx="12465" formatCode="General">
                  <c:v>2.4929999999999999</c:v>
                </c:pt>
                <c:pt idx="12466" formatCode="General">
                  <c:v>2.4931999999999999</c:v>
                </c:pt>
                <c:pt idx="12467" formatCode="General">
                  <c:v>2.4933999999999998</c:v>
                </c:pt>
                <c:pt idx="12468" formatCode="General">
                  <c:v>2.4935999999999998</c:v>
                </c:pt>
                <c:pt idx="12469" formatCode="General">
                  <c:v>2.4937999999999998</c:v>
                </c:pt>
                <c:pt idx="12470" formatCode="General">
                  <c:v>2.4940000000000002</c:v>
                </c:pt>
                <c:pt idx="12471" formatCode="General">
                  <c:v>2.4942000000000002</c:v>
                </c:pt>
                <c:pt idx="12472" formatCode="General">
                  <c:v>2.4944000000000002</c:v>
                </c:pt>
                <c:pt idx="12473" formatCode="General">
                  <c:v>2.4946000000000002</c:v>
                </c:pt>
                <c:pt idx="12474" formatCode="General">
                  <c:v>2.4948000000000001</c:v>
                </c:pt>
                <c:pt idx="12475" formatCode="General">
                  <c:v>2.4950000000000001</c:v>
                </c:pt>
                <c:pt idx="12476" formatCode="General">
                  <c:v>2.4952000000000001</c:v>
                </c:pt>
                <c:pt idx="12477" formatCode="General">
                  <c:v>2.4954000000000001</c:v>
                </c:pt>
                <c:pt idx="12478" formatCode="General">
                  <c:v>2.4956</c:v>
                </c:pt>
                <c:pt idx="12479" formatCode="General">
                  <c:v>2.4958</c:v>
                </c:pt>
                <c:pt idx="12480" formatCode="General">
                  <c:v>2.496</c:v>
                </c:pt>
                <c:pt idx="12481" formatCode="General">
                  <c:v>2.4962</c:v>
                </c:pt>
                <c:pt idx="12482" formatCode="General">
                  <c:v>2.4964</c:v>
                </c:pt>
                <c:pt idx="12483" formatCode="General">
                  <c:v>2.4965999999999999</c:v>
                </c:pt>
                <c:pt idx="12484" formatCode="General">
                  <c:v>2.4967999999999999</c:v>
                </c:pt>
                <c:pt idx="12485" formatCode="General">
                  <c:v>2.4969999999999999</c:v>
                </c:pt>
                <c:pt idx="12486" formatCode="General">
                  <c:v>2.4971999999999999</c:v>
                </c:pt>
                <c:pt idx="12487" formatCode="General">
                  <c:v>2.4973999999999998</c:v>
                </c:pt>
                <c:pt idx="12488" formatCode="General">
                  <c:v>2.4975999999999998</c:v>
                </c:pt>
                <c:pt idx="12489" formatCode="General">
                  <c:v>2.4977999999999998</c:v>
                </c:pt>
                <c:pt idx="12490" formatCode="General">
                  <c:v>2.4980000000000002</c:v>
                </c:pt>
                <c:pt idx="12491" formatCode="General">
                  <c:v>2.4982000000000002</c:v>
                </c:pt>
                <c:pt idx="12492" formatCode="General">
                  <c:v>2.4984000000000002</c:v>
                </c:pt>
                <c:pt idx="12493" formatCode="General">
                  <c:v>2.4986000000000002</c:v>
                </c:pt>
                <c:pt idx="12494" formatCode="General">
                  <c:v>2.4988000000000001</c:v>
                </c:pt>
                <c:pt idx="12495" formatCode="General">
                  <c:v>2.4990000000000001</c:v>
                </c:pt>
                <c:pt idx="12496" formatCode="General">
                  <c:v>2.4992000000000001</c:v>
                </c:pt>
                <c:pt idx="12497" formatCode="General">
                  <c:v>2.4994000000000001</c:v>
                </c:pt>
                <c:pt idx="12498" formatCode="General">
                  <c:v>2.4996</c:v>
                </c:pt>
                <c:pt idx="12499" formatCode="General">
                  <c:v>2.4998</c:v>
                </c:pt>
                <c:pt idx="12500" formatCode="General">
                  <c:v>2.5</c:v>
                </c:pt>
                <c:pt idx="12501" formatCode="General">
                  <c:v>2.5002</c:v>
                </c:pt>
                <c:pt idx="12502" formatCode="General">
                  <c:v>2.5004</c:v>
                </c:pt>
                <c:pt idx="12503" formatCode="General">
                  <c:v>2.5005999999999999</c:v>
                </c:pt>
                <c:pt idx="12504" formatCode="General">
                  <c:v>2.5007999999999999</c:v>
                </c:pt>
                <c:pt idx="12505" formatCode="General">
                  <c:v>2.5009999999999999</c:v>
                </c:pt>
                <c:pt idx="12506" formatCode="General">
                  <c:v>2.5011999999999999</c:v>
                </c:pt>
                <c:pt idx="12507" formatCode="General">
                  <c:v>2.5013999999999998</c:v>
                </c:pt>
                <c:pt idx="12508" formatCode="General">
                  <c:v>2.5015999999999998</c:v>
                </c:pt>
                <c:pt idx="12509" formatCode="General">
                  <c:v>2.5017999999999998</c:v>
                </c:pt>
                <c:pt idx="12510" formatCode="General">
                  <c:v>2.5019999999999998</c:v>
                </c:pt>
                <c:pt idx="12511" formatCode="General">
                  <c:v>2.5022000000000002</c:v>
                </c:pt>
                <c:pt idx="12512" formatCode="General">
                  <c:v>2.5024000000000002</c:v>
                </c:pt>
                <c:pt idx="12513" formatCode="General">
                  <c:v>2.5026000000000002</c:v>
                </c:pt>
                <c:pt idx="12514" formatCode="General">
                  <c:v>2.5028000000000001</c:v>
                </c:pt>
                <c:pt idx="12515" formatCode="General">
                  <c:v>2.5030000000000001</c:v>
                </c:pt>
                <c:pt idx="12516" formatCode="General">
                  <c:v>2.5032000000000001</c:v>
                </c:pt>
                <c:pt idx="12517" formatCode="General">
                  <c:v>2.5034000000000001</c:v>
                </c:pt>
                <c:pt idx="12518" formatCode="General">
                  <c:v>2.5036</c:v>
                </c:pt>
                <c:pt idx="12519" formatCode="General">
                  <c:v>2.5038</c:v>
                </c:pt>
                <c:pt idx="12520" formatCode="General">
                  <c:v>2.504</c:v>
                </c:pt>
                <c:pt idx="12521" formatCode="General">
                  <c:v>2.5042</c:v>
                </c:pt>
                <c:pt idx="12522" formatCode="General">
                  <c:v>2.5044</c:v>
                </c:pt>
                <c:pt idx="12523" formatCode="General">
                  <c:v>2.5045999999999999</c:v>
                </c:pt>
                <c:pt idx="12524" formatCode="General">
                  <c:v>2.5047999999999999</c:v>
                </c:pt>
                <c:pt idx="12525" formatCode="General">
                  <c:v>2.5049999999999999</c:v>
                </c:pt>
                <c:pt idx="12526" formatCode="General">
                  <c:v>2.5051999999999999</c:v>
                </c:pt>
                <c:pt idx="12527" formatCode="General">
                  <c:v>2.5053999999999998</c:v>
                </c:pt>
                <c:pt idx="12528" formatCode="General">
                  <c:v>2.5055999999999998</c:v>
                </c:pt>
                <c:pt idx="12529" formatCode="General">
                  <c:v>2.5057999999999998</c:v>
                </c:pt>
                <c:pt idx="12530" formatCode="General">
                  <c:v>2.5059999999999998</c:v>
                </c:pt>
                <c:pt idx="12531" formatCode="General">
                  <c:v>2.5062000000000002</c:v>
                </c:pt>
                <c:pt idx="12532" formatCode="General">
                  <c:v>2.5064000000000002</c:v>
                </c:pt>
                <c:pt idx="12533" formatCode="General">
                  <c:v>2.5066000000000002</c:v>
                </c:pt>
                <c:pt idx="12534" formatCode="General">
                  <c:v>2.5068000000000001</c:v>
                </c:pt>
                <c:pt idx="12535" formatCode="General">
                  <c:v>2.5070000000000001</c:v>
                </c:pt>
                <c:pt idx="12536" formatCode="General">
                  <c:v>2.5072000000000001</c:v>
                </c:pt>
                <c:pt idx="12537" formatCode="General">
                  <c:v>2.5074000000000001</c:v>
                </c:pt>
                <c:pt idx="12538" formatCode="General">
                  <c:v>2.5076000000000001</c:v>
                </c:pt>
                <c:pt idx="12539" formatCode="General">
                  <c:v>2.5078</c:v>
                </c:pt>
                <c:pt idx="12540" formatCode="General">
                  <c:v>2.508</c:v>
                </c:pt>
                <c:pt idx="12541" formatCode="General">
                  <c:v>2.5082</c:v>
                </c:pt>
                <c:pt idx="12542" formatCode="General">
                  <c:v>2.5084</c:v>
                </c:pt>
                <c:pt idx="12543" formatCode="General">
                  <c:v>2.5085999999999999</c:v>
                </c:pt>
                <c:pt idx="12544" formatCode="General">
                  <c:v>2.5087999999999999</c:v>
                </c:pt>
                <c:pt idx="12545" formatCode="General">
                  <c:v>2.5089999999999999</c:v>
                </c:pt>
                <c:pt idx="12546" formatCode="General">
                  <c:v>2.5091999999999999</c:v>
                </c:pt>
                <c:pt idx="12547" formatCode="General">
                  <c:v>2.5093999999999999</c:v>
                </c:pt>
                <c:pt idx="12548" formatCode="General">
                  <c:v>2.5095999999999998</c:v>
                </c:pt>
                <c:pt idx="12549" formatCode="General">
                  <c:v>2.5097999999999998</c:v>
                </c:pt>
                <c:pt idx="12550" formatCode="General">
                  <c:v>2.5099999999999998</c:v>
                </c:pt>
                <c:pt idx="12551" formatCode="General">
                  <c:v>2.5102000000000002</c:v>
                </c:pt>
                <c:pt idx="12552" formatCode="General">
                  <c:v>2.5104000000000002</c:v>
                </c:pt>
                <c:pt idx="12553" formatCode="General">
                  <c:v>2.5106000000000002</c:v>
                </c:pt>
                <c:pt idx="12554" formatCode="General">
                  <c:v>2.5108000000000001</c:v>
                </c:pt>
                <c:pt idx="12555" formatCode="General">
                  <c:v>2.5110000000000001</c:v>
                </c:pt>
                <c:pt idx="12556" formatCode="General">
                  <c:v>2.5112000000000001</c:v>
                </c:pt>
                <c:pt idx="12557" formatCode="General">
                  <c:v>2.5114000000000001</c:v>
                </c:pt>
                <c:pt idx="12558" formatCode="General">
                  <c:v>2.5116000000000001</c:v>
                </c:pt>
                <c:pt idx="12559" formatCode="General">
                  <c:v>2.5118</c:v>
                </c:pt>
                <c:pt idx="12560" formatCode="General">
                  <c:v>2.512</c:v>
                </c:pt>
                <c:pt idx="12561" formatCode="General">
                  <c:v>2.5122</c:v>
                </c:pt>
                <c:pt idx="12562" formatCode="General">
                  <c:v>2.5124</c:v>
                </c:pt>
                <c:pt idx="12563" formatCode="General">
                  <c:v>2.5125999999999999</c:v>
                </c:pt>
                <c:pt idx="12564" formatCode="General">
                  <c:v>2.5127999999999999</c:v>
                </c:pt>
                <c:pt idx="12565" formatCode="General">
                  <c:v>2.5129999999999999</c:v>
                </c:pt>
                <c:pt idx="12566" formatCode="General">
                  <c:v>2.5131999999999999</c:v>
                </c:pt>
                <c:pt idx="12567" formatCode="General">
                  <c:v>2.5133999999999999</c:v>
                </c:pt>
                <c:pt idx="12568" formatCode="General">
                  <c:v>2.5135999999999998</c:v>
                </c:pt>
                <c:pt idx="12569" formatCode="General">
                  <c:v>2.5137999999999998</c:v>
                </c:pt>
                <c:pt idx="12570" formatCode="General">
                  <c:v>2.5139999999999998</c:v>
                </c:pt>
                <c:pt idx="12571" formatCode="General">
                  <c:v>2.5142000000000002</c:v>
                </c:pt>
                <c:pt idx="12572" formatCode="General">
                  <c:v>2.5144000000000002</c:v>
                </c:pt>
                <c:pt idx="12573" formatCode="General">
                  <c:v>2.5146000000000002</c:v>
                </c:pt>
                <c:pt idx="12574" formatCode="General">
                  <c:v>2.5148000000000001</c:v>
                </c:pt>
                <c:pt idx="12575" formatCode="General">
                  <c:v>2.5150000000000001</c:v>
                </c:pt>
                <c:pt idx="12576" formatCode="General">
                  <c:v>2.5152000000000001</c:v>
                </c:pt>
                <c:pt idx="12577" formatCode="General">
                  <c:v>2.5154000000000001</c:v>
                </c:pt>
                <c:pt idx="12578" formatCode="General">
                  <c:v>2.5156000000000001</c:v>
                </c:pt>
                <c:pt idx="12579" formatCode="General">
                  <c:v>2.5158</c:v>
                </c:pt>
                <c:pt idx="12580" formatCode="General">
                  <c:v>2.516</c:v>
                </c:pt>
                <c:pt idx="12581" formatCode="General">
                  <c:v>2.5162</c:v>
                </c:pt>
                <c:pt idx="12582" formatCode="General">
                  <c:v>2.5164</c:v>
                </c:pt>
                <c:pt idx="12583" formatCode="General">
                  <c:v>2.5165999999999999</c:v>
                </c:pt>
                <c:pt idx="12584" formatCode="General">
                  <c:v>2.5167999999999999</c:v>
                </c:pt>
                <c:pt idx="12585" formatCode="General">
                  <c:v>2.5169999999999999</c:v>
                </c:pt>
                <c:pt idx="12586" formatCode="General">
                  <c:v>2.5171999999999999</c:v>
                </c:pt>
                <c:pt idx="12587" formatCode="General">
                  <c:v>2.5173999999999999</c:v>
                </c:pt>
                <c:pt idx="12588" formatCode="General">
                  <c:v>2.5175999999999998</c:v>
                </c:pt>
                <c:pt idx="12589" formatCode="General">
                  <c:v>2.5177999999999998</c:v>
                </c:pt>
                <c:pt idx="12590" formatCode="General">
                  <c:v>2.5179999999999998</c:v>
                </c:pt>
                <c:pt idx="12591" formatCode="General">
                  <c:v>2.5182000000000002</c:v>
                </c:pt>
                <c:pt idx="12592" formatCode="General">
                  <c:v>2.5184000000000002</c:v>
                </c:pt>
                <c:pt idx="12593" formatCode="General">
                  <c:v>2.5186000000000002</c:v>
                </c:pt>
                <c:pt idx="12594" formatCode="General">
                  <c:v>2.5188000000000001</c:v>
                </c:pt>
                <c:pt idx="12595" formatCode="General">
                  <c:v>2.5190000000000001</c:v>
                </c:pt>
                <c:pt idx="12596" formatCode="General">
                  <c:v>2.5192000000000001</c:v>
                </c:pt>
                <c:pt idx="12597" formatCode="General">
                  <c:v>2.5194000000000001</c:v>
                </c:pt>
                <c:pt idx="12598" formatCode="General">
                  <c:v>2.5196000000000001</c:v>
                </c:pt>
                <c:pt idx="12599" formatCode="General">
                  <c:v>2.5198</c:v>
                </c:pt>
                <c:pt idx="12600" formatCode="General">
                  <c:v>2.52</c:v>
                </c:pt>
                <c:pt idx="12601" formatCode="General">
                  <c:v>2.5202</c:v>
                </c:pt>
                <c:pt idx="12602" formatCode="General">
                  <c:v>2.5204</c:v>
                </c:pt>
                <c:pt idx="12603" formatCode="General">
                  <c:v>2.5206</c:v>
                </c:pt>
                <c:pt idx="12604" formatCode="General">
                  <c:v>2.5207999999999999</c:v>
                </c:pt>
                <c:pt idx="12605" formatCode="General">
                  <c:v>2.5209999999999999</c:v>
                </c:pt>
                <c:pt idx="12606" formatCode="General">
                  <c:v>2.5211999999999999</c:v>
                </c:pt>
                <c:pt idx="12607" formatCode="General">
                  <c:v>2.5213999999999999</c:v>
                </c:pt>
                <c:pt idx="12608" formatCode="General">
                  <c:v>2.5215999999999998</c:v>
                </c:pt>
                <c:pt idx="12609" formatCode="General">
                  <c:v>2.5217999999999998</c:v>
                </c:pt>
                <c:pt idx="12610" formatCode="General">
                  <c:v>2.5219999999999998</c:v>
                </c:pt>
                <c:pt idx="12611" formatCode="General">
                  <c:v>2.5222000000000002</c:v>
                </c:pt>
                <c:pt idx="12612" formatCode="General">
                  <c:v>2.5224000000000002</c:v>
                </c:pt>
                <c:pt idx="12613" formatCode="General">
                  <c:v>2.5226000000000002</c:v>
                </c:pt>
                <c:pt idx="12614" formatCode="General">
                  <c:v>2.5228000000000002</c:v>
                </c:pt>
                <c:pt idx="12615" formatCode="General">
                  <c:v>2.5230000000000001</c:v>
                </c:pt>
                <c:pt idx="12616" formatCode="General">
                  <c:v>2.5232000000000001</c:v>
                </c:pt>
                <c:pt idx="12617" formatCode="General">
                  <c:v>2.5234000000000001</c:v>
                </c:pt>
                <c:pt idx="12618" formatCode="General">
                  <c:v>2.5236000000000001</c:v>
                </c:pt>
                <c:pt idx="12619" formatCode="General">
                  <c:v>2.5238</c:v>
                </c:pt>
                <c:pt idx="12620" formatCode="General">
                  <c:v>2.524</c:v>
                </c:pt>
                <c:pt idx="12621" formatCode="General">
                  <c:v>2.5242</c:v>
                </c:pt>
                <c:pt idx="12622" formatCode="General">
                  <c:v>2.5244</c:v>
                </c:pt>
                <c:pt idx="12623" formatCode="General">
                  <c:v>2.5246</c:v>
                </c:pt>
                <c:pt idx="12624" formatCode="General">
                  <c:v>2.5247999999999999</c:v>
                </c:pt>
                <c:pt idx="12625" formatCode="General">
                  <c:v>2.5249999999999999</c:v>
                </c:pt>
                <c:pt idx="12626" formatCode="General">
                  <c:v>2.5251999999999999</c:v>
                </c:pt>
                <c:pt idx="12627" formatCode="General">
                  <c:v>2.5253999999999999</c:v>
                </c:pt>
                <c:pt idx="12628" formatCode="General">
                  <c:v>2.5255999999999998</c:v>
                </c:pt>
                <c:pt idx="12629" formatCode="General">
                  <c:v>2.5257999999999998</c:v>
                </c:pt>
                <c:pt idx="12630" formatCode="General">
                  <c:v>2.5259999999999998</c:v>
                </c:pt>
                <c:pt idx="12631" formatCode="General">
                  <c:v>2.5261999999999998</c:v>
                </c:pt>
                <c:pt idx="12632" formatCode="General">
                  <c:v>2.5264000000000002</c:v>
                </c:pt>
                <c:pt idx="12633" formatCode="General">
                  <c:v>2.5266000000000002</c:v>
                </c:pt>
                <c:pt idx="12634" formatCode="General">
                  <c:v>2.5268000000000002</c:v>
                </c:pt>
                <c:pt idx="12635" formatCode="General">
                  <c:v>2.5270000000000001</c:v>
                </c:pt>
                <c:pt idx="12636" formatCode="General">
                  <c:v>2.5272000000000001</c:v>
                </c:pt>
                <c:pt idx="12637" formatCode="General">
                  <c:v>2.5274000000000001</c:v>
                </c:pt>
                <c:pt idx="12638" formatCode="General">
                  <c:v>2.5276000000000001</c:v>
                </c:pt>
                <c:pt idx="12639" formatCode="General">
                  <c:v>2.5278</c:v>
                </c:pt>
                <c:pt idx="12640" formatCode="General">
                  <c:v>2.528</c:v>
                </c:pt>
                <c:pt idx="12641" formatCode="General">
                  <c:v>2.5282</c:v>
                </c:pt>
                <c:pt idx="12642" formatCode="General">
                  <c:v>2.5284</c:v>
                </c:pt>
                <c:pt idx="12643" formatCode="General">
                  <c:v>2.5286</c:v>
                </c:pt>
                <c:pt idx="12644" formatCode="General">
                  <c:v>2.5287999999999999</c:v>
                </c:pt>
                <c:pt idx="12645" formatCode="General">
                  <c:v>2.5289999999999999</c:v>
                </c:pt>
                <c:pt idx="12646" formatCode="General">
                  <c:v>2.5291999999999999</c:v>
                </c:pt>
                <c:pt idx="12647" formatCode="General">
                  <c:v>2.5293999999999999</c:v>
                </c:pt>
                <c:pt idx="12648" formatCode="General">
                  <c:v>2.5295999999999998</c:v>
                </c:pt>
                <c:pt idx="12649" formatCode="General">
                  <c:v>2.5297999999999998</c:v>
                </c:pt>
                <c:pt idx="12650" formatCode="General">
                  <c:v>2.5299999999999998</c:v>
                </c:pt>
                <c:pt idx="12651" formatCode="General">
                  <c:v>2.5301999999999998</c:v>
                </c:pt>
                <c:pt idx="12652" formatCode="General">
                  <c:v>2.5304000000000002</c:v>
                </c:pt>
                <c:pt idx="12653" formatCode="General">
                  <c:v>2.5306000000000002</c:v>
                </c:pt>
                <c:pt idx="12654" formatCode="General">
                  <c:v>2.5308000000000002</c:v>
                </c:pt>
                <c:pt idx="12655" formatCode="General">
                  <c:v>2.5310000000000001</c:v>
                </c:pt>
                <c:pt idx="12656" formatCode="General">
                  <c:v>2.5312000000000001</c:v>
                </c:pt>
                <c:pt idx="12657" formatCode="General">
                  <c:v>2.5314000000000001</c:v>
                </c:pt>
                <c:pt idx="12658" formatCode="General">
                  <c:v>2.5316000000000001</c:v>
                </c:pt>
                <c:pt idx="12659" formatCode="General">
                  <c:v>2.5318000000000001</c:v>
                </c:pt>
                <c:pt idx="12660" formatCode="General">
                  <c:v>2.532</c:v>
                </c:pt>
                <c:pt idx="12661" formatCode="General">
                  <c:v>2.5322</c:v>
                </c:pt>
                <c:pt idx="12662" formatCode="General">
                  <c:v>2.5324</c:v>
                </c:pt>
                <c:pt idx="12663" formatCode="General">
                  <c:v>2.5326</c:v>
                </c:pt>
                <c:pt idx="12664" formatCode="General">
                  <c:v>2.5327999999999999</c:v>
                </c:pt>
                <c:pt idx="12665" formatCode="General">
                  <c:v>2.5329999999999999</c:v>
                </c:pt>
                <c:pt idx="12666" formatCode="General">
                  <c:v>2.5331999999999999</c:v>
                </c:pt>
                <c:pt idx="12667" formatCode="General">
                  <c:v>2.5333999999999999</c:v>
                </c:pt>
                <c:pt idx="12668" formatCode="General">
                  <c:v>2.5335999999999999</c:v>
                </c:pt>
                <c:pt idx="12669" formatCode="General">
                  <c:v>2.5337999999999998</c:v>
                </c:pt>
                <c:pt idx="12670" formatCode="General">
                  <c:v>2.5339999999999998</c:v>
                </c:pt>
                <c:pt idx="12671" formatCode="General">
                  <c:v>2.5341999999999998</c:v>
                </c:pt>
                <c:pt idx="12672" formatCode="General">
                  <c:v>2.5344000000000002</c:v>
                </c:pt>
                <c:pt idx="12673" formatCode="General">
                  <c:v>2.5346000000000002</c:v>
                </c:pt>
                <c:pt idx="12674" formatCode="General">
                  <c:v>2.5348000000000002</c:v>
                </c:pt>
                <c:pt idx="12675" formatCode="General">
                  <c:v>2.5350000000000001</c:v>
                </c:pt>
                <c:pt idx="12676" formatCode="General">
                  <c:v>2.5352000000000001</c:v>
                </c:pt>
                <c:pt idx="12677" formatCode="General">
                  <c:v>2.5354000000000001</c:v>
                </c:pt>
                <c:pt idx="12678" formatCode="General">
                  <c:v>2.5356000000000001</c:v>
                </c:pt>
                <c:pt idx="12679" formatCode="General">
                  <c:v>2.5358000000000001</c:v>
                </c:pt>
                <c:pt idx="12680" formatCode="General">
                  <c:v>2.536</c:v>
                </c:pt>
                <c:pt idx="12681" formatCode="General">
                  <c:v>2.5362</c:v>
                </c:pt>
                <c:pt idx="12682" formatCode="General">
                  <c:v>2.5364</c:v>
                </c:pt>
                <c:pt idx="12683" formatCode="General">
                  <c:v>2.5366</c:v>
                </c:pt>
                <c:pt idx="12684" formatCode="General">
                  <c:v>2.5367999999999999</c:v>
                </c:pt>
                <c:pt idx="12685" formatCode="General">
                  <c:v>2.5369999999999999</c:v>
                </c:pt>
                <c:pt idx="12686" formatCode="General">
                  <c:v>2.5371999999999999</c:v>
                </c:pt>
                <c:pt idx="12687" formatCode="General">
                  <c:v>2.5373999999999999</c:v>
                </c:pt>
                <c:pt idx="12688" formatCode="General">
                  <c:v>2.5375999999999999</c:v>
                </c:pt>
                <c:pt idx="12689" formatCode="General">
                  <c:v>2.5377999999999998</c:v>
                </c:pt>
                <c:pt idx="12690" formatCode="General">
                  <c:v>2.5379999999999998</c:v>
                </c:pt>
                <c:pt idx="12691" formatCode="General">
                  <c:v>2.5381999999999998</c:v>
                </c:pt>
                <c:pt idx="12692" formatCode="General">
                  <c:v>2.5384000000000002</c:v>
                </c:pt>
                <c:pt idx="12693" formatCode="General">
                  <c:v>2.5386000000000002</c:v>
                </c:pt>
                <c:pt idx="12694" formatCode="General">
                  <c:v>2.5388000000000002</c:v>
                </c:pt>
                <c:pt idx="12695" formatCode="General">
                  <c:v>2.5390000000000001</c:v>
                </c:pt>
                <c:pt idx="12696" formatCode="General">
                  <c:v>2.5392000000000001</c:v>
                </c:pt>
                <c:pt idx="12697" formatCode="General">
                  <c:v>2.5394000000000001</c:v>
                </c:pt>
                <c:pt idx="12698" formatCode="General">
                  <c:v>2.5396000000000001</c:v>
                </c:pt>
                <c:pt idx="12699" formatCode="General">
                  <c:v>2.5398000000000001</c:v>
                </c:pt>
                <c:pt idx="12700" formatCode="General">
                  <c:v>2.54</c:v>
                </c:pt>
                <c:pt idx="12701" formatCode="General">
                  <c:v>2.5402</c:v>
                </c:pt>
                <c:pt idx="12702" formatCode="General">
                  <c:v>2.5404</c:v>
                </c:pt>
                <c:pt idx="12703" formatCode="General">
                  <c:v>2.5406</c:v>
                </c:pt>
                <c:pt idx="12704" formatCode="General">
                  <c:v>2.5407999999999999</c:v>
                </c:pt>
                <c:pt idx="12705" formatCode="General">
                  <c:v>2.5409999999999999</c:v>
                </c:pt>
                <c:pt idx="12706" formatCode="General">
                  <c:v>2.5411999999999999</c:v>
                </c:pt>
                <c:pt idx="12707" formatCode="General">
                  <c:v>2.5413999999999999</c:v>
                </c:pt>
                <c:pt idx="12708" formatCode="General">
                  <c:v>2.5415999999999999</c:v>
                </c:pt>
                <c:pt idx="12709" formatCode="General">
                  <c:v>2.5417999999999998</c:v>
                </c:pt>
                <c:pt idx="12710" formatCode="General">
                  <c:v>2.5419999999999998</c:v>
                </c:pt>
                <c:pt idx="12711" formatCode="General">
                  <c:v>2.5421999999999998</c:v>
                </c:pt>
                <c:pt idx="12712" formatCode="General">
                  <c:v>2.5424000000000002</c:v>
                </c:pt>
                <c:pt idx="12713" formatCode="General">
                  <c:v>2.5426000000000002</c:v>
                </c:pt>
                <c:pt idx="12714" formatCode="General">
                  <c:v>2.5428000000000002</c:v>
                </c:pt>
                <c:pt idx="12715" formatCode="General">
                  <c:v>2.5430000000000001</c:v>
                </c:pt>
                <c:pt idx="12716" formatCode="General">
                  <c:v>2.5432000000000001</c:v>
                </c:pt>
                <c:pt idx="12717" formatCode="General">
                  <c:v>2.5434000000000001</c:v>
                </c:pt>
                <c:pt idx="12718" formatCode="General">
                  <c:v>2.5436000000000001</c:v>
                </c:pt>
                <c:pt idx="12719" formatCode="General">
                  <c:v>2.5438000000000001</c:v>
                </c:pt>
                <c:pt idx="12720" formatCode="General">
                  <c:v>2.544</c:v>
                </c:pt>
                <c:pt idx="12721" formatCode="General">
                  <c:v>2.5442</c:v>
                </c:pt>
                <c:pt idx="12722" formatCode="General">
                  <c:v>2.5444</c:v>
                </c:pt>
                <c:pt idx="12723" formatCode="General">
                  <c:v>2.5446</c:v>
                </c:pt>
                <c:pt idx="12724" formatCode="General">
                  <c:v>2.5448</c:v>
                </c:pt>
                <c:pt idx="12725" formatCode="General">
                  <c:v>2.5449999999999999</c:v>
                </c:pt>
                <c:pt idx="12726" formatCode="General">
                  <c:v>2.5451999999999999</c:v>
                </c:pt>
                <c:pt idx="12727" formatCode="General">
                  <c:v>2.5453999999999999</c:v>
                </c:pt>
                <c:pt idx="12728" formatCode="General">
                  <c:v>2.5455999999999999</c:v>
                </c:pt>
                <c:pt idx="12729" formatCode="General">
                  <c:v>2.5457999999999998</c:v>
                </c:pt>
                <c:pt idx="12730" formatCode="General">
                  <c:v>2.5459999999999998</c:v>
                </c:pt>
                <c:pt idx="12731" formatCode="General">
                  <c:v>2.5461999999999998</c:v>
                </c:pt>
                <c:pt idx="12732" formatCode="General">
                  <c:v>2.5464000000000002</c:v>
                </c:pt>
                <c:pt idx="12733" formatCode="General">
                  <c:v>2.5466000000000002</c:v>
                </c:pt>
                <c:pt idx="12734" formatCode="General">
                  <c:v>2.5468000000000002</c:v>
                </c:pt>
                <c:pt idx="12735" formatCode="General">
                  <c:v>2.5470000000000002</c:v>
                </c:pt>
                <c:pt idx="12736" formatCode="General">
                  <c:v>2.5472000000000001</c:v>
                </c:pt>
                <c:pt idx="12737" formatCode="General">
                  <c:v>2.5474000000000001</c:v>
                </c:pt>
                <c:pt idx="12738" formatCode="General">
                  <c:v>2.5476000000000001</c:v>
                </c:pt>
                <c:pt idx="12739" formatCode="General">
                  <c:v>2.5478000000000001</c:v>
                </c:pt>
                <c:pt idx="12740" formatCode="General">
                  <c:v>2.548</c:v>
                </c:pt>
                <c:pt idx="12741" formatCode="General">
                  <c:v>2.5482</c:v>
                </c:pt>
                <c:pt idx="12742" formatCode="General">
                  <c:v>2.5484</c:v>
                </c:pt>
                <c:pt idx="12743" formatCode="General">
                  <c:v>2.5486</c:v>
                </c:pt>
                <c:pt idx="12744" formatCode="General">
                  <c:v>2.5488</c:v>
                </c:pt>
                <c:pt idx="12745" formatCode="General">
                  <c:v>2.5489999999999999</c:v>
                </c:pt>
                <c:pt idx="12746" formatCode="General">
                  <c:v>2.5491999999999999</c:v>
                </c:pt>
                <c:pt idx="12747" formatCode="General">
                  <c:v>2.5493999999999999</c:v>
                </c:pt>
                <c:pt idx="12748" formatCode="General">
                  <c:v>2.5495999999999999</c:v>
                </c:pt>
                <c:pt idx="12749" formatCode="General">
                  <c:v>2.5497999999999998</c:v>
                </c:pt>
                <c:pt idx="12750" formatCode="General">
                  <c:v>2.5499999999999998</c:v>
                </c:pt>
                <c:pt idx="12751" formatCode="General">
                  <c:v>2.5501999999999998</c:v>
                </c:pt>
                <c:pt idx="12752" formatCode="General">
                  <c:v>2.5503999999999998</c:v>
                </c:pt>
                <c:pt idx="12753" formatCode="General">
                  <c:v>2.5506000000000002</c:v>
                </c:pt>
                <c:pt idx="12754" formatCode="General">
                  <c:v>2.5508000000000002</c:v>
                </c:pt>
                <c:pt idx="12755" formatCode="General">
                  <c:v>2.5510000000000002</c:v>
                </c:pt>
                <c:pt idx="12756" formatCode="General">
                  <c:v>2.5512000000000001</c:v>
                </c:pt>
                <c:pt idx="12757" formatCode="General">
                  <c:v>2.5514000000000001</c:v>
                </c:pt>
                <c:pt idx="12758" formatCode="General">
                  <c:v>2.5516000000000001</c:v>
                </c:pt>
                <c:pt idx="12759" formatCode="General">
                  <c:v>2.5518000000000001</c:v>
                </c:pt>
                <c:pt idx="12760" formatCode="General">
                  <c:v>2.552</c:v>
                </c:pt>
                <c:pt idx="12761" formatCode="General">
                  <c:v>2.5522</c:v>
                </c:pt>
                <c:pt idx="12762" formatCode="General">
                  <c:v>2.5524</c:v>
                </c:pt>
                <c:pt idx="12763" formatCode="General">
                  <c:v>2.5526</c:v>
                </c:pt>
                <c:pt idx="12764" formatCode="General">
                  <c:v>2.5528</c:v>
                </c:pt>
                <c:pt idx="12765" formatCode="General">
                  <c:v>2.5529999999999999</c:v>
                </c:pt>
                <c:pt idx="12766" formatCode="General">
                  <c:v>2.5531999999999999</c:v>
                </c:pt>
                <c:pt idx="12767" formatCode="General">
                  <c:v>2.5533999999999999</c:v>
                </c:pt>
                <c:pt idx="12768" formatCode="General">
                  <c:v>2.5535999999999999</c:v>
                </c:pt>
                <c:pt idx="12769" formatCode="General">
                  <c:v>2.5537999999999998</c:v>
                </c:pt>
                <c:pt idx="12770" formatCode="General">
                  <c:v>2.5539999999999998</c:v>
                </c:pt>
                <c:pt idx="12771" formatCode="General">
                  <c:v>2.5541999999999998</c:v>
                </c:pt>
                <c:pt idx="12772" formatCode="General">
                  <c:v>2.5543999999999998</c:v>
                </c:pt>
                <c:pt idx="12773" formatCode="General">
                  <c:v>2.5546000000000002</c:v>
                </c:pt>
                <c:pt idx="12774" formatCode="General">
                  <c:v>2.5548000000000002</c:v>
                </c:pt>
                <c:pt idx="12775" formatCode="General">
                  <c:v>2.5550000000000002</c:v>
                </c:pt>
                <c:pt idx="12776" formatCode="General">
                  <c:v>2.5552000000000001</c:v>
                </c:pt>
                <c:pt idx="12777" formatCode="General">
                  <c:v>2.5554000000000001</c:v>
                </c:pt>
                <c:pt idx="12778" formatCode="General">
                  <c:v>2.5556000000000001</c:v>
                </c:pt>
                <c:pt idx="12779" formatCode="General">
                  <c:v>2.5558000000000001</c:v>
                </c:pt>
                <c:pt idx="12780" formatCode="General">
                  <c:v>2.556</c:v>
                </c:pt>
                <c:pt idx="12781" formatCode="General">
                  <c:v>2.5562</c:v>
                </c:pt>
                <c:pt idx="12782" formatCode="General">
                  <c:v>2.5564</c:v>
                </c:pt>
                <c:pt idx="12783" formatCode="General">
                  <c:v>2.5566</c:v>
                </c:pt>
                <c:pt idx="12784" formatCode="General">
                  <c:v>2.5568</c:v>
                </c:pt>
                <c:pt idx="12785" formatCode="General">
                  <c:v>2.5569999999999999</c:v>
                </c:pt>
                <c:pt idx="12786" formatCode="General">
                  <c:v>2.5571999999999999</c:v>
                </c:pt>
                <c:pt idx="12787" formatCode="General">
                  <c:v>2.5573999999999999</c:v>
                </c:pt>
                <c:pt idx="12788" formatCode="General">
                  <c:v>2.5575999999999999</c:v>
                </c:pt>
                <c:pt idx="12789" formatCode="General">
                  <c:v>2.5577999999999999</c:v>
                </c:pt>
                <c:pt idx="12790" formatCode="General">
                  <c:v>2.5579999999999998</c:v>
                </c:pt>
                <c:pt idx="12791" formatCode="General">
                  <c:v>2.5581999999999998</c:v>
                </c:pt>
                <c:pt idx="12792" formatCode="General">
                  <c:v>2.5583999999999998</c:v>
                </c:pt>
                <c:pt idx="12793" formatCode="General">
                  <c:v>2.5586000000000002</c:v>
                </c:pt>
                <c:pt idx="12794" formatCode="General">
                  <c:v>2.5588000000000002</c:v>
                </c:pt>
                <c:pt idx="12795" formatCode="General">
                  <c:v>2.5590000000000002</c:v>
                </c:pt>
                <c:pt idx="12796" formatCode="General">
                  <c:v>2.5592000000000001</c:v>
                </c:pt>
                <c:pt idx="12797" formatCode="General">
                  <c:v>2.5594000000000001</c:v>
                </c:pt>
                <c:pt idx="12798" formatCode="General">
                  <c:v>2.5596000000000001</c:v>
                </c:pt>
                <c:pt idx="12799" formatCode="General">
                  <c:v>2.5598000000000001</c:v>
                </c:pt>
                <c:pt idx="12800" formatCode="General">
                  <c:v>2.56</c:v>
                </c:pt>
                <c:pt idx="12801" formatCode="General">
                  <c:v>2.5602</c:v>
                </c:pt>
                <c:pt idx="12802" formatCode="General">
                  <c:v>2.5604</c:v>
                </c:pt>
                <c:pt idx="12803" formatCode="General">
                  <c:v>2.5606</c:v>
                </c:pt>
                <c:pt idx="12804" formatCode="General">
                  <c:v>2.5608</c:v>
                </c:pt>
                <c:pt idx="12805" formatCode="General">
                  <c:v>2.5609999999999999</c:v>
                </c:pt>
                <c:pt idx="12806" formatCode="General">
                  <c:v>2.5611999999999999</c:v>
                </c:pt>
                <c:pt idx="12807" formatCode="General">
                  <c:v>2.5613999999999999</c:v>
                </c:pt>
                <c:pt idx="12808" formatCode="General">
                  <c:v>2.5615999999999999</c:v>
                </c:pt>
                <c:pt idx="12809" formatCode="General">
                  <c:v>2.5617999999999999</c:v>
                </c:pt>
                <c:pt idx="12810" formatCode="General">
                  <c:v>2.5619999999999998</c:v>
                </c:pt>
                <c:pt idx="12811" formatCode="General">
                  <c:v>2.5621999999999998</c:v>
                </c:pt>
                <c:pt idx="12812" formatCode="General">
                  <c:v>2.5623999999999998</c:v>
                </c:pt>
                <c:pt idx="12813" formatCode="General">
                  <c:v>2.5626000000000002</c:v>
                </c:pt>
                <c:pt idx="12814" formatCode="General">
                  <c:v>2.5628000000000002</c:v>
                </c:pt>
                <c:pt idx="12815" formatCode="General">
                  <c:v>2.5630000000000002</c:v>
                </c:pt>
                <c:pt idx="12816" formatCode="General">
                  <c:v>2.5632000000000001</c:v>
                </c:pt>
                <c:pt idx="12817" formatCode="General">
                  <c:v>2.5634000000000001</c:v>
                </c:pt>
                <c:pt idx="12818" formatCode="General">
                  <c:v>2.5636000000000001</c:v>
                </c:pt>
                <c:pt idx="12819" formatCode="General">
                  <c:v>2.5638000000000001</c:v>
                </c:pt>
                <c:pt idx="12820" formatCode="General">
                  <c:v>2.5640000000000001</c:v>
                </c:pt>
                <c:pt idx="12821" formatCode="General">
                  <c:v>2.5642</c:v>
                </c:pt>
                <c:pt idx="12822" formatCode="General">
                  <c:v>2.5644</c:v>
                </c:pt>
                <c:pt idx="12823" formatCode="General">
                  <c:v>2.5646</c:v>
                </c:pt>
                <c:pt idx="12824" formatCode="General">
                  <c:v>2.5648</c:v>
                </c:pt>
                <c:pt idx="12825" formatCode="General">
                  <c:v>2.5649999999999999</c:v>
                </c:pt>
                <c:pt idx="12826" formatCode="General">
                  <c:v>2.5651999999999999</c:v>
                </c:pt>
                <c:pt idx="12827" formatCode="General">
                  <c:v>2.5653999999999999</c:v>
                </c:pt>
                <c:pt idx="12828" formatCode="General">
                  <c:v>2.5655999999999999</c:v>
                </c:pt>
                <c:pt idx="12829" formatCode="General">
                  <c:v>2.5657999999999999</c:v>
                </c:pt>
                <c:pt idx="12830" formatCode="General">
                  <c:v>2.5659999999999998</c:v>
                </c:pt>
                <c:pt idx="12831" formatCode="General">
                  <c:v>2.5661999999999998</c:v>
                </c:pt>
                <c:pt idx="12832" formatCode="General">
                  <c:v>2.5663999999999998</c:v>
                </c:pt>
                <c:pt idx="12833" formatCode="General">
                  <c:v>2.5666000000000002</c:v>
                </c:pt>
                <c:pt idx="12834" formatCode="General">
                  <c:v>2.5668000000000002</c:v>
                </c:pt>
                <c:pt idx="12835" formatCode="General">
                  <c:v>2.5670000000000002</c:v>
                </c:pt>
                <c:pt idx="12836" formatCode="General">
                  <c:v>2.5672000000000001</c:v>
                </c:pt>
                <c:pt idx="12837" formatCode="General">
                  <c:v>2.5674000000000001</c:v>
                </c:pt>
                <c:pt idx="12838" formatCode="General">
                  <c:v>2.5676000000000001</c:v>
                </c:pt>
                <c:pt idx="12839" formatCode="General">
                  <c:v>2.5678000000000001</c:v>
                </c:pt>
                <c:pt idx="12840" formatCode="General">
                  <c:v>2.5680000000000001</c:v>
                </c:pt>
                <c:pt idx="12841" formatCode="General">
                  <c:v>2.5682</c:v>
                </c:pt>
                <c:pt idx="12842" formatCode="General">
                  <c:v>2.5684</c:v>
                </c:pt>
                <c:pt idx="12843" formatCode="General">
                  <c:v>2.5686</c:v>
                </c:pt>
                <c:pt idx="12844" formatCode="General">
                  <c:v>2.5688</c:v>
                </c:pt>
                <c:pt idx="12845" formatCode="General">
                  <c:v>2.569</c:v>
                </c:pt>
                <c:pt idx="12846" formatCode="General">
                  <c:v>2.5691999999999999</c:v>
                </c:pt>
                <c:pt idx="12847" formatCode="General">
                  <c:v>2.5693999999999999</c:v>
                </c:pt>
                <c:pt idx="12848" formatCode="General">
                  <c:v>2.5695999999999999</c:v>
                </c:pt>
                <c:pt idx="12849" formatCode="General">
                  <c:v>2.5697999999999999</c:v>
                </c:pt>
                <c:pt idx="12850" formatCode="General">
                  <c:v>2.57</c:v>
                </c:pt>
                <c:pt idx="12851" formatCode="General">
                  <c:v>2.5701999999999998</c:v>
                </c:pt>
                <c:pt idx="12852" formatCode="General">
                  <c:v>2.5703999999999998</c:v>
                </c:pt>
                <c:pt idx="12853" formatCode="General">
                  <c:v>2.5706000000000002</c:v>
                </c:pt>
                <c:pt idx="12854" formatCode="General">
                  <c:v>2.5708000000000002</c:v>
                </c:pt>
                <c:pt idx="12855" formatCode="General">
                  <c:v>2.5710000000000002</c:v>
                </c:pt>
                <c:pt idx="12856" formatCode="General">
                  <c:v>2.5712000000000002</c:v>
                </c:pt>
                <c:pt idx="12857" formatCode="General">
                  <c:v>2.5714000000000001</c:v>
                </c:pt>
                <c:pt idx="12858" formatCode="General">
                  <c:v>2.5716000000000001</c:v>
                </c:pt>
                <c:pt idx="12859" formatCode="General">
                  <c:v>2.5718000000000001</c:v>
                </c:pt>
                <c:pt idx="12860" formatCode="General">
                  <c:v>2.5720000000000001</c:v>
                </c:pt>
                <c:pt idx="12861" formatCode="General">
                  <c:v>2.5722</c:v>
                </c:pt>
                <c:pt idx="12862" formatCode="General">
                  <c:v>2.5724</c:v>
                </c:pt>
                <c:pt idx="12863" formatCode="General">
                  <c:v>2.5726</c:v>
                </c:pt>
                <c:pt idx="12864" formatCode="General">
                  <c:v>2.5728</c:v>
                </c:pt>
                <c:pt idx="12865" formatCode="General">
                  <c:v>2.573</c:v>
                </c:pt>
                <c:pt idx="12866" formatCode="General">
                  <c:v>2.5731999999999999</c:v>
                </c:pt>
                <c:pt idx="12867" formatCode="General">
                  <c:v>2.5733999999999999</c:v>
                </c:pt>
                <c:pt idx="12868" formatCode="General">
                  <c:v>2.5735999999999999</c:v>
                </c:pt>
                <c:pt idx="12869" formatCode="General">
                  <c:v>2.5737999999999999</c:v>
                </c:pt>
                <c:pt idx="12870" formatCode="General">
                  <c:v>2.5739999999999998</c:v>
                </c:pt>
                <c:pt idx="12871" formatCode="General">
                  <c:v>2.5741999999999998</c:v>
                </c:pt>
                <c:pt idx="12872" formatCode="General">
                  <c:v>2.5743999999999998</c:v>
                </c:pt>
                <c:pt idx="12873" formatCode="General">
                  <c:v>2.5746000000000002</c:v>
                </c:pt>
                <c:pt idx="12874" formatCode="General">
                  <c:v>2.5748000000000002</c:v>
                </c:pt>
                <c:pt idx="12875" formatCode="General">
                  <c:v>2.5750000000000002</c:v>
                </c:pt>
                <c:pt idx="12876" formatCode="General">
                  <c:v>2.5752000000000002</c:v>
                </c:pt>
                <c:pt idx="12877" formatCode="General">
                  <c:v>2.5754000000000001</c:v>
                </c:pt>
                <c:pt idx="12878" formatCode="General">
                  <c:v>2.5756000000000001</c:v>
                </c:pt>
                <c:pt idx="12879" formatCode="General">
                  <c:v>2.5758000000000001</c:v>
                </c:pt>
                <c:pt idx="12880" formatCode="General">
                  <c:v>2.5760000000000001</c:v>
                </c:pt>
                <c:pt idx="12881" formatCode="General">
                  <c:v>2.5762</c:v>
                </c:pt>
                <c:pt idx="12882" formatCode="General">
                  <c:v>2.5764</c:v>
                </c:pt>
                <c:pt idx="12883" formatCode="General">
                  <c:v>2.5766</c:v>
                </c:pt>
                <c:pt idx="12884" formatCode="General">
                  <c:v>2.5768</c:v>
                </c:pt>
                <c:pt idx="12885" formatCode="General">
                  <c:v>2.577</c:v>
                </c:pt>
                <c:pt idx="12886" formatCode="General">
                  <c:v>2.5771999999999999</c:v>
                </c:pt>
                <c:pt idx="12887" formatCode="General">
                  <c:v>2.5773999999999999</c:v>
                </c:pt>
                <c:pt idx="12888" formatCode="General">
                  <c:v>2.5775999999999999</c:v>
                </c:pt>
                <c:pt idx="12889" formatCode="General">
                  <c:v>2.5777999999999999</c:v>
                </c:pt>
                <c:pt idx="12890" formatCode="General">
                  <c:v>2.5779999999999998</c:v>
                </c:pt>
                <c:pt idx="12891" formatCode="General">
                  <c:v>2.5781999999999998</c:v>
                </c:pt>
                <c:pt idx="12892" formatCode="General">
                  <c:v>2.5783999999999998</c:v>
                </c:pt>
                <c:pt idx="12893" formatCode="General">
                  <c:v>2.5785999999999998</c:v>
                </c:pt>
                <c:pt idx="12894" formatCode="General">
                  <c:v>2.5788000000000002</c:v>
                </c:pt>
                <c:pt idx="12895" formatCode="General">
                  <c:v>2.5790000000000002</c:v>
                </c:pt>
                <c:pt idx="12896" formatCode="General">
                  <c:v>2.5792000000000002</c:v>
                </c:pt>
                <c:pt idx="12897" formatCode="General">
                  <c:v>2.5794000000000001</c:v>
                </c:pt>
                <c:pt idx="12898" formatCode="General">
                  <c:v>2.5796000000000001</c:v>
                </c:pt>
                <c:pt idx="12899" formatCode="General">
                  <c:v>2.5798000000000001</c:v>
                </c:pt>
                <c:pt idx="12900" formatCode="General">
                  <c:v>2.58</c:v>
                </c:pt>
                <c:pt idx="12901" formatCode="General">
                  <c:v>2.5802</c:v>
                </c:pt>
                <c:pt idx="12902" formatCode="General">
                  <c:v>2.5804</c:v>
                </c:pt>
                <c:pt idx="12903" formatCode="General">
                  <c:v>2.5806</c:v>
                </c:pt>
                <c:pt idx="12904" formatCode="General">
                  <c:v>2.5808</c:v>
                </c:pt>
                <c:pt idx="12905" formatCode="General">
                  <c:v>2.581</c:v>
                </c:pt>
                <c:pt idx="12906" formatCode="General">
                  <c:v>2.5811999999999999</c:v>
                </c:pt>
                <c:pt idx="12907" formatCode="General">
                  <c:v>2.5813999999999999</c:v>
                </c:pt>
                <c:pt idx="12908" formatCode="General">
                  <c:v>2.5815999999999999</c:v>
                </c:pt>
                <c:pt idx="12909" formatCode="General">
                  <c:v>2.5817999999999999</c:v>
                </c:pt>
                <c:pt idx="12910" formatCode="General">
                  <c:v>2.5819999999999999</c:v>
                </c:pt>
                <c:pt idx="12911" formatCode="General">
                  <c:v>2.5821999999999998</c:v>
                </c:pt>
                <c:pt idx="12912" formatCode="General">
                  <c:v>2.5823999999999998</c:v>
                </c:pt>
                <c:pt idx="12913" formatCode="General">
                  <c:v>2.5825999999999998</c:v>
                </c:pt>
                <c:pt idx="12914" formatCode="General">
                  <c:v>2.5828000000000002</c:v>
                </c:pt>
                <c:pt idx="12915" formatCode="General">
                  <c:v>2.5830000000000002</c:v>
                </c:pt>
                <c:pt idx="12916" formatCode="General">
                  <c:v>2.5832000000000002</c:v>
                </c:pt>
                <c:pt idx="12917" formatCode="General">
                  <c:v>2.5834000000000001</c:v>
                </c:pt>
                <c:pt idx="12918" formatCode="General">
                  <c:v>2.5836000000000001</c:v>
                </c:pt>
                <c:pt idx="12919" formatCode="General">
                  <c:v>2.5838000000000001</c:v>
                </c:pt>
                <c:pt idx="12920" formatCode="General">
                  <c:v>2.5840000000000001</c:v>
                </c:pt>
                <c:pt idx="12921" formatCode="General">
                  <c:v>2.5842000000000001</c:v>
                </c:pt>
                <c:pt idx="12922" formatCode="General">
                  <c:v>2.5844</c:v>
                </c:pt>
                <c:pt idx="12923" formatCode="General">
                  <c:v>2.5846</c:v>
                </c:pt>
                <c:pt idx="12924" formatCode="General">
                  <c:v>2.5848</c:v>
                </c:pt>
                <c:pt idx="12925" formatCode="General">
                  <c:v>2.585</c:v>
                </c:pt>
                <c:pt idx="12926" formatCode="General">
                  <c:v>2.5851999999999999</c:v>
                </c:pt>
                <c:pt idx="12927" formatCode="General">
                  <c:v>2.5853999999999999</c:v>
                </c:pt>
                <c:pt idx="12928" formatCode="General">
                  <c:v>2.5855999999999999</c:v>
                </c:pt>
                <c:pt idx="12929" formatCode="General">
                  <c:v>2.5857999999999999</c:v>
                </c:pt>
                <c:pt idx="12930" formatCode="General">
                  <c:v>2.5859999999999999</c:v>
                </c:pt>
                <c:pt idx="12931" formatCode="General">
                  <c:v>2.5861999999999998</c:v>
                </c:pt>
                <c:pt idx="12932" formatCode="General">
                  <c:v>2.5863999999999998</c:v>
                </c:pt>
                <c:pt idx="12933" formatCode="General">
                  <c:v>2.5865999999999998</c:v>
                </c:pt>
                <c:pt idx="12934" formatCode="General">
                  <c:v>2.5868000000000002</c:v>
                </c:pt>
                <c:pt idx="12935" formatCode="General">
                  <c:v>2.5870000000000002</c:v>
                </c:pt>
                <c:pt idx="12936" formatCode="General">
                  <c:v>2.5872000000000002</c:v>
                </c:pt>
                <c:pt idx="12937" formatCode="General">
                  <c:v>2.5874000000000001</c:v>
                </c:pt>
                <c:pt idx="12938" formatCode="General">
                  <c:v>2.5876000000000001</c:v>
                </c:pt>
                <c:pt idx="12939" formatCode="General">
                  <c:v>2.5878000000000001</c:v>
                </c:pt>
                <c:pt idx="12940" formatCode="General">
                  <c:v>2.5880000000000001</c:v>
                </c:pt>
                <c:pt idx="12941" formatCode="General">
                  <c:v>2.5882000000000001</c:v>
                </c:pt>
                <c:pt idx="12942" formatCode="General">
                  <c:v>2.5884</c:v>
                </c:pt>
                <c:pt idx="12943" formatCode="General">
                  <c:v>2.5886</c:v>
                </c:pt>
                <c:pt idx="12944" formatCode="General">
                  <c:v>2.5888</c:v>
                </c:pt>
                <c:pt idx="12945" formatCode="General">
                  <c:v>2.589</c:v>
                </c:pt>
                <c:pt idx="12946" formatCode="General">
                  <c:v>2.5891999999999999</c:v>
                </c:pt>
                <c:pt idx="12947" formatCode="General">
                  <c:v>2.5893999999999999</c:v>
                </c:pt>
                <c:pt idx="12948" formatCode="General">
                  <c:v>2.5895999999999999</c:v>
                </c:pt>
                <c:pt idx="12949" formatCode="General">
                  <c:v>2.5897999999999999</c:v>
                </c:pt>
                <c:pt idx="12950" formatCode="General">
                  <c:v>2.59</c:v>
                </c:pt>
                <c:pt idx="12951" formatCode="General">
                  <c:v>2.5901999999999998</c:v>
                </c:pt>
                <c:pt idx="12952" formatCode="General">
                  <c:v>2.5903999999999998</c:v>
                </c:pt>
                <c:pt idx="12953" formatCode="General">
                  <c:v>2.5905999999999998</c:v>
                </c:pt>
                <c:pt idx="12954" formatCode="General">
                  <c:v>2.5908000000000002</c:v>
                </c:pt>
                <c:pt idx="12955" formatCode="General">
                  <c:v>2.5910000000000002</c:v>
                </c:pt>
                <c:pt idx="12956" formatCode="General">
                  <c:v>2.5912000000000002</c:v>
                </c:pt>
                <c:pt idx="12957" formatCode="General">
                  <c:v>2.5914000000000001</c:v>
                </c:pt>
                <c:pt idx="12958" formatCode="General">
                  <c:v>2.5916000000000001</c:v>
                </c:pt>
                <c:pt idx="12959" formatCode="General">
                  <c:v>2.5918000000000001</c:v>
                </c:pt>
                <c:pt idx="12960" formatCode="General">
                  <c:v>2.5920000000000001</c:v>
                </c:pt>
                <c:pt idx="12961" formatCode="General">
                  <c:v>2.5922000000000001</c:v>
                </c:pt>
                <c:pt idx="12962" formatCode="General">
                  <c:v>2.5924</c:v>
                </c:pt>
                <c:pt idx="12963" formatCode="General">
                  <c:v>2.5926</c:v>
                </c:pt>
                <c:pt idx="12964" formatCode="General">
                  <c:v>2.5928</c:v>
                </c:pt>
                <c:pt idx="12965" formatCode="General">
                  <c:v>2.593</c:v>
                </c:pt>
                <c:pt idx="12966" formatCode="General">
                  <c:v>2.5931999999999999</c:v>
                </c:pt>
                <c:pt idx="12967" formatCode="General">
                  <c:v>2.5933999999999999</c:v>
                </c:pt>
                <c:pt idx="12968" formatCode="General">
                  <c:v>2.5935999999999999</c:v>
                </c:pt>
                <c:pt idx="12969" formatCode="General">
                  <c:v>2.5937999999999999</c:v>
                </c:pt>
                <c:pt idx="12970" formatCode="General">
                  <c:v>2.5939999999999999</c:v>
                </c:pt>
                <c:pt idx="12971" formatCode="General">
                  <c:v>2.5941999999999998</c:v>
                </c:pt>
                <c:pt idx="12972" formatCode="General">
                  <c:v>2.5943999999999998</c:v>
                </c:pt>
                <c:pt idx="12973" formatCode="General">
                  <c:v>2.5945999999999998</c:v>
                </c:pt>
                <c:pt idx="12974" formatCode="General">
                  <c:v>2.5948000000000002</c:v>
                </c:pt>
                <c:pt idx="12975" formatCode="General">
                  <c:v>2.5950000000000002</c:v>
                </c:pt>
                <c:pt idx="12976" formatCode="General">
                  <c:v>2.5952000000000002</c:v>
                </c:pt>
                <c:pt idx="12977" formatCode="General">
                  <c:v>2.5954000000000002</c:v>
                </c:pt>
                <c:pt idx="12978" formatCode="General">
                  <c:v>2.5956000000000001</c:v>
                </c:pt>
                <c:pt idx="12979" formatCode="General">
                  <c:v>2.5958000000000001</c:v>
                </c:pt>
                <c:pt idx="12980" formatCode="General">
                  <c:v>2.5960000000000001</c:v>
                </c:pt>
                <c:pt idx="12981" formatCode="General">
                  <c:v>2.5962000000000001</c:v>
                </c:pt>
                <c:pt idx="12982" formatCode="General">
                  <c:v>2.5964</c:v>
                </c:pt>
                <c:pt idx="12983" formatCode="General">
                  <c:v>2.5966</c:v>
                </c:pt>
                <c:pt idx="12984" formatCode="General">
                  <c:v>2.5968</c:v>
                </c:pt>
                <c:pt idx="12985" formatCode="General">
                  <c:v>2.597</c:v>
                </c:pt>
                <c:pt idx="12986" formatCode="General">
                  <c:v>2.5972</c:v>
                </c:pt>
                <c:pt idx="12987" formatCode="General">
                  <c:v>2.5973999999999999</c:v>
                </c:pt>
                <c:pt idx="12988" formatCode="General">
                  <c:v>2.5975999999999999</c:v>
                </c:pt>
                <c:pt idx="12989" formatCode="General">
                  <c:v>2.5977999999999999</c:v>
                </c:pt>
                <c:pt idx="12990" formatCode="General">
                  <c:v>2.5979999999999999</c:v>
                </c:pt>
                <c:pt idx="12991" formatCode="General">
                  <c:v>2.5981999999999998</c:v>
                </c:pt>
                <c:pt idx="12992" formatCode="General">
                  <c:v>2.5983999999999998</c:v>
                </c:pt>
                <c:pt idx="12993" formatCode="General">
                  <c:v>2.5985999999999998</c:v>
                </c:pt>
                <c:pt idx="12994" formatCode="General">
                  <c:v>2.5988000000000002</c:v>
                </c:pt>
                <c:pt idx="12995" formatCode="General">
                  <c:v>2.5990000000000002</c:v>
                </c:pt>
                <c:pt idx="12996" formatCode="General">
                  <c:v>2.5992000000000002</c:v>
                </c:pt>
                <c:pt idx="12997" formatCode="General">
                  <c:v>2.5994000000000002</c:v>
                </c:pt>
                <c:pt idx="12998" formatCode="General">
                  <c:v>2.5996000000000001</c:v>
                </c:pt>
                <c:pt idx="12999" formatCode="General">
                  <c:v>2.5998000000000001</c:v>
                </c:pt>
                <c:pt idx="13000" formatCode="General">
                  <c:v>2.6</c:v>
                </c:pt>
                <c:pt idx="13001" formatCode="General">
                  <c:v>2.6002000000000001</c:v>
                </c:pt>
                <c:pt idx="13002" formatCode="General">
                  <c:v>2.6004</c:v>
                </c:pt>
                <c:pt idx="13003" formatCode="General">
                  <c:v>2.6006</c:v>
                </c:pt>
                <c:pt idx="13004" formatCode="General">
                  <c:v>2.6008</c:v>
                </c:pt>
                <c:pt idx="13005" formatCode="General">
                  <c:v>2.601</c:v>
                </c:pt>
                <c:pt idx="13006" formatCode="General">
                  <c:v>2.6012</c:v>
                </c:pt>
                <c:pt idx="13007" formatCode="General">
                  <c:v>2.6013999999999999</c:v>
                </c:pt>
                <c:pt idx="13008" formatCode="General">
                  <c:v>2.6015999999999999</c:v>
                </c:pt>
                <c:pt idx="13009" formatCode="General">
                  <c:v>2.6017999999999999</c:v>
                </c:pt>
                <c:pt idx="13010" formatCode="General">
                  <c:v>2.6019999999999999</c:v>
                </c:pt>
                <c:pt idx="13011" formatCode="General">
                  <c:v>2.6021999999999998</c:v>
                </c:pt>
                <c:pt idx="13012" formatCode="General">
                  <c:v>2.6023999999999998</c:v>
                </c:pt>
                <c:pt idx="13013" formatCode="General">
                  <c:v>2.6025999999999998</c:v>
                </c:pt>
                <c:pt idx="13014" formatCode="General">
                  <c:v>2.6027999999999998</c:v>
                </c:pt>
                <c:pt idx="13015" formatCode="General">
                  <c:v>2.6030000000000002</c:v>
                </c:pt>
                <c:pt idx="13016" formatCode="General">
                  <c:v>2.6032000000000002</c:v>
                </c:pt>
                <c:pt idx="13017" formatCode="General">
                  <c:v>2.6034000000000002</c:v>
                </c:pt>
                <c:pt idx="13018" formatCode="General">
                  <c:v>2.6036000000000001</c:v>
                </c:pt>
                <c:pt idx="13019" formatCode="General">
                  <c:v>2.6038000000000001</c:v>
                </c:pt>
                <c:pt idx="13020" formatCode="General">
                  <c:v>2.6040000000000001</c:v>
                </c:pt>
                <c:pt idx="13021" formatCode="General">
                  <c:v>2.6042000000000001</c:v>
                </c:pt>
                <c:pt idx="13022" formatCode="General">
                  <c:v>2.6044</c:v>
                </c:pt>
                <c:pt idx="13023" formatCode="General">
                  <c:v>2.6046</c:v>
                </c:pt>
                <c:pt idx="13024" formatCode="General">
                  <c:v>2.6048</c:v>
                </c:pt>
                <c:pt idx="13025" formatCode="General">
                  <c:v>2.605</c:v>
                </c:pt>
                <c:pt idx="13026" formatCode="General">
                  <c:v>2.6052</c:v>
                </c:pt>
                <c:pt idx="13027" formatCode="General">
                  <c:v>2.6053999999999999</c:v>
                </c:pt>
                <c:pt idx="13028" formatCode="General">
                  <c:v>2.6055999999999999</c:v>
                </c:pt>
                <c:pt idx="13029" formatCode="General">
                  <c:v>2.6057999999999999</c:v>
                </c:pt>
                <c:pt idx="13030" formatCode="General">
                  <c:v>2.6059999999999999</c:v>
                </c:pt>
                <c:pt idx="13031" formatCode="General">
                  <c:v>2.6061999999999999</c:v>
                </c:pt>
                <c:pt idx="13032" formatCode="General">
                  <c:v>2.6063999999999998</c:v>
                </c:pt>
                <c:pt idx="13033" formatCode="General">
                  <c:v>2.6065999999999998</c:v>
                </c:pt>
                <c:pt idx="13034" formatCode="General">
                  <c:v>2.6067999999999998</c:v>
                </c:pt>
                <c:pt idx="13035" formatCode="General">
                  <c:v>2.6070000000000002</c:v>
                </c:pt>
                <c:pt idx="13036" formatCode="General">
                  <c:v>2.6072000000000002</c:v>
                </c:pt>
                <c:pt idx="13037" formatCode="General">
                  <c:v>2.6074000000000002</c:v>
                </c:pt>
                <c:pt idx="13038" formatCode="General">
                  <c:v>2.6076000000000001</c:v>
                </c:pt>
                <c:pt idx="13039" formatCode="General">
                  <c:v>2.6078000000000001</c:v>
                </c:pt>
                <c:pt idx="13040" formatCode="General">
                  <c:v>2.6080000000000001</c:v>
                </c:pt>
                <c:pt idx="13041" formatCode="General">
                  <c:v>2.6082000000000001</c:v>
                </c:pt>
                <c:pt idx="13042" formatCode="General">
                  <c:v>2.6084000000000001</c:v>
                </c:pt>
                <c:pt idx="13043" formatCode="General">
                  <c:v>2.6086</c:v>
                </c:pt>
                <c:pt idx="13044" formatCode="General">
                  <c:v>2.6088</c:v>
                </c:pt>
                <c:pt idx="13045" formatCode="General">
                  <c:v>2.609</c:v>
                </c:pt>
                <c:pt idx="13046" formatCode="General">
                  <c:v>2.6092</c:v>
                </c:pt>
                <c:pt idx="13047" formatCode="General">
                  <c:v>2.6093999999999999</c:v>
                </c:pt>
                <c:pt idx="13048" formatCode="General">
                  <c:v>2.6095999999999999</c:v>
                </c:pt>
                <c:pt idx="13049" formatCode="General">
                  <c:v>2.6097999999999999</c:v>
                </c:pt>
                <c:pt idx="13050" formatCode="General">
                  <c:v>2.61</c:v>
                </c:pt>
                <c:pt idx="13051" formatCode="General">
                  <c:v>2.6101999999999999</c:v>
                </c:pt>
                <c:pt idx="13052" formatCode="General">
                  <c:v>2.6103999999999998</c:v>
                </c:pt>
                <c:pt idx="13053" formatCode="General">
                  <c:v>2.6105999999999998</c:v>
                </c:pt>
                <c:pt idx="13054" formatCode="General">
                  <c:v>2.6107999999999998</c:v>
                </c:pt>
                <c:pt idx="13055" formatCode="General">
                  <c:v>2.6110000000000002</c:v>
                </c:pt>
                <c:pt idx="13056" formatCode="General">
                  <c:v>2.6112000000000002</c:v>
                </c:pt>
                <c:pt idx="13057" formatCode="General">
                  <c:v>2.6114000000000002</c:v>
                </c:pt>
                <c:pt idx="13058" formatCode="General">
                  <c:v>2.6116000000000001</c:v>
                </c:pt>
                <c:pt idx="13059" formatCode="General">
                  <c:v>2.6118000000000001</c:v>
                </c:pt>
                <c:pt idx="13060" formatCode="General">
                  <c:v>2.6120000000000001</c:v>
                </c:pt>
                <c:pt idx="13061" formatCode="General">
                  <c:v>2.6122000000000001</c:v>
                </c:pt>
                <c:pt idx="13062" formatCode="General">
                  <c:v>2.6124000000000001</c:v>
                </c:pt>
                <c:pt idx="13063" formatCode="General">
                  <c:v>2.6126</c:v>
                </c:pt>
                <c:pt idx="13064" formatCode="General">
                  <c:v>2.6128</c:v>
                </c:pt>
                <c:pt idx="13065" formatCode="General">
                  <c:v>2.613</c:v>
                </c:pt>
                <c:pt idx="13066" formatCode="General">
                  <c:v>2.6132</c:v>
                </c:pt>
                <c:pt idx="13067" formatCode="General">
                  <c:v>2.6133999999999999</c:v>
                </c:pt>
                <c:pt idx="13068" formatCode="General">
                  <c:v>2.6135999999999999</c:v>
                </c:pt>
                <c:pt idx="13069" formatCode="General">
                  <c:v>2.6137999999999999</c:v>
                </c:pt>
                <c:pt idx="13070" formatCode="General">
                  <c:v>2.6139999999999999</c:v>
                </c:pt>
                <c:pt idx="13071" formatCode="General">
                  <c:v>2.6141999999999999</c:v>
                </c:pt>
                <c:pt idx="13072" formatCode="General">
                  <c:v>2.6143999999999998</c:v>
                </c:pt>
                <c:pt idx="13073" formatCode="General">
                  <c:v>2.6145999999999998</c:v>
                </c:pt>
                <c:pt idx="13074" formatCode="General">
                  <c:v>2.6147999999999998</c:v>
                </c:pt>
                <c:pt idx="13075" formatCode="General">
                  <c:v>2.6150000000000002</c:v>
                </c:pt>
                <c:pt idx="13076" formatCode="General">
                  <c:v>2.6152000000000002</c:v>
                </c:pt>
                <c:pt idx="13077" formatCode="General">
                  <c:v>2.6154000000000002</c:v>
                </c:pt>
                <c:pt idx="13078" formatCode="General">
                  <c:v>2.6156000000000001</c:v>
                </c:pt>
                <c:pt idx="13079" formatCode="General">
                  <c:v>2.6158000000000001</c:v>
                </c:pt>
                <c:pt idx="13080" formatCode="General">
                  <c:v>2.6160000000000001</c:v>
                </c:pt>
                <c:pt idx="13081" formatCode="General">
                  <c:v>2.6162000000000001</c:v>
                </c:pt>
                <c:pt idx="13082" formatCode="General">
                  <c:v>2.6164000000000001</c:v>
                </c:pt>
                <c:pt idx="13083" formatCode="General">
                  <c:v>2.6166</c:v>
                </c:pt>
                <c:pt idx="13084" formatCode="General">
                  <c:v>2.6168</c:v>
                </c:pt>
                <c:pt idx="13085" formatCode="General">
                  <c:v>2.617</c:v>
                </c:pt>
                <c:pt idx="13086" formatCode="General">
                  <c:v>2.6172</c:v>
                </c:pt>
                <c:pt idx="13087" formatCode="General">
                  <c:v>2.6173999999999999</c:v>
                </c:pt>
                <c:pt idx="13088" formatCode="General">
                  <c:v>2.6175999999999999</c:v>
                </c:pt>
                <c:pt idx="13089" formatCode="General">
                  <c:v>2.6177999999999999</c:v>
                </c:pt>
                <c:pt idx="13090" formatCode="General">
                  <c:v>2.6179999999999999</c:v>
                </c:pt>
                <c:pt idx="13091" formatCode="General">
                  <c:v>2.6181999999999999</c:v>
                </c:pt>
                <c:pt idx="13092" formatCode="General">
                  <c:v>2.6183999999999998</c:v>
                </c:pt>
                <c:pt idx="13093" formatCode="General">
                  <c:v>2.6185999999999998</c:v>
                </c:pt>
                <c:pt idx="13094" formatCode="General">
                  <c:v>2.6187999999999998</c:v>
                </c:pt>
                <c:pt idx="13095" formatCode="General">
                  <c:v>2.6190000000000002</c:v>
                </c:pt>
                <c:pt idx="13096" formatCode="General">
                  <c:v>2.6192000000000002</c:v>
                </c:pt>
                <c:pt idx="13097" formatCode="General">
                  <c:v>2.6194000000000002</c:v>
                </c:pt>
                <c:pt idx="13098" formatCode="General">
                  <c:v>2.6196000000000002</c:v>
                </c:pt>
                <c:pt idx="13099" formatCode="General">
                  <c:v>2.6198000000000001</c:v>
                </c:pt>
                <c:pt idx="13100" formatCode="General">
                  <c:v>2.62</c:v>
                </c:pt>
                <c:pt idx="13101" formatCode="General">
                  <c:v>2.6202000000000001</c:v>
                </c:pt>
                <c:pt idx="13102" formatCode="General">
                  <c:v>2.6204000000000001</c:v>
                </c:pt>
                <c:pt idx="13103" formatCode="General">
                  <c:v>2.6206</c:v>
                </c:pt>
                <c:pt idx="13104" formatCode="General">
                  <c:v>2.6208</c:v>
                </c:pt>
                <c:pt idx="13105" formatCode="General">
                  <c:v>2.621</c:v>
                </c:pt>
                <c:pt idx="13106" formatCode="General">
                  <c:v>2.6212</c:v>
                </c:pt>
                <c:pt idx="13107" formatCode="General">
                  <c:v>2.6214</c:v>
                </c:pt>
                <c:pt idx="13108" formatCode="General">
                  <c:v>2.6215999999999999</c:v>
                </c:pt>
                <c:pt idx="13109" formatCode="General">
                  <c:v>2.6217999999999999</c:v>
                </c:pt>
                <c:pt idx="13110" formatCode="General">
                  <c:v>2.6219999999999999</c:v>
                </c:pt>
                <c:pt idx="13111" formatCode="General">
                  <c:v>2.6221999999999999</c:v>
                </c:pt>
                <c:pt idx="13112" formatCode="General">
                  <c:v>2.6223999999999998</c:v>
                </c:pt>
                <c:pt idx="13113" formatCode="General">
                  <c:v>2.6225999999999998</c:v>
                </c:pt>
                <c:pt idx="13114" formatCode="General">
                  <c:v>2.6227999999999998</c:v>
                </c:pt>
                <c:pt idx="13115" formatCode="General">
                  <c:v>2.6230000000000002</c:v>
                </c:pt>
                <c:pt idx="13116" formatCode="General">
                  <c:v>2.6232000000000002</c:v>
                </c:pt>
                <c:pt idx="13117" formatCode="General">
                  <c:v>2.6234000000000002</c:v>
                </c:pt>
                <c:pt idx="13118" formatCode="General">
                  <c:v>2.6236000000000002</c:v>
                </c:pt>
                <c:pt idx="13119" formatCode="General">
                  <c:v>2.6238000000000001</c:v>
                </c:pt>
                <c:pt idx="13120" formatCode="General">
                  <c:v>2.6240000000000001</c:v>
                </c:pt>
                <c:pt idx="13121" formatCode="General">
                  <c:v>2.6242000000000001</c:v>
                </c:pt>
                <c:pt idx="13122" formatCode="General">
                  <c:v>2.6244000000000001</c:v>
                </c:pt>
                <c:pt idx="13123" formatCode="General">
                  <c:v>2.6246</c:v>
                </c:pt>
                <c:pt idx="13124" formatCode="General">
                  <c:v>2.6248</c:v>
                </c:pt>
                <c:pt idx="13125" formatCode="General">
                  <c:v>2.625</c:v>
                </c:pt>
                <c:pt idx="13126" formatCode="General">
                  <c:v>2.6252</c:v>
                </c:pt>
                <c:pt idx="13127" formatCode="General">
                  <c:v>2.6254</c:v>
                </c:pt>
                <c:pt idx="13128" formatCode="General">
                  <c:v>2.6255999999999999</c:v>
                </c:pt>
                <c:pt idx="13129" formatCode="General">
                  <c:v>2.6257999999999999</c:v>
                </c:pt>
                <c:pt idx="13130" formatCode="General">
                  <c:v>2.6259999999999999</c:v>
                </c:pt>
                <c:pt idx="13131" formatCode="General">
                  <c:v>2.6261999999999999</c:v>
                </c:pt>
                <c:pt idx="13132" formatCode="General">
                  <c:v>2.6263999999999998</c:v>
                </c:pt>
                <c:pt idx="13133" formatCode="General">
                  <c:v>2.6265999999999998</c:v>
                </c:pt>
                <c:pt idx="13134" formatCode="General">
                  <c:v>2.6267999999999998</c:v>
                </c:pt>
                <c:pt idx="13135" formatCode="General">
                  <c:v>2.6269999999999998</c:v>
                </c:pt>
                <c:pt idx="13136" formatCode="General">
                  <c:v>2.6272000000000002</c:v>
                </c:pt>
                <c:pt idx="13137" formatCode="General">
                  <c:v>2.6274000000000002</c:v>
                </c:pt>
                <c:pt idx="13138" formatCode="General">
                  <c:v>2.6276000000000002</c:v>
                </c:pt>
                <c:pt idx="13139" formatCode="General">
                  <c:v>2.6278000000000001</c:v>
                </c:pt>
                <c:pt idx="13140" formatCode="General">
                  <c:v>2.6280000000000001</c:v>
                </c:pt>
                <c:pt idx="13141" formatCode="General">
                  <c:v>2.6282000000000001</c:v>
                </c:pt>
                <c:pt idx="13142" formatCode="General">
                  <c:v>2.6284000000000001</c:v>
                </c:pt>
                <c:pt idx="13143" formatCode="General">
                  <c:v>2.6286</c:v>
                </c:pt>
                <c:pt idx="13144" formatCode="General">
                  <c:v>2.6288</c:v>
                </c:pt>
                <c:pt idx="13145" formatCode="General">
                  <c:v>2.629</c:v>
                </c:pt>
                <c:pt idx="13146" formatCode="General">
                  <c:v>2.6292</c:v>
                </c:pt>
                <c:pt idx="13147" formatCode="General">
                  <c:v>2.6294</c:v>
                </c:pt>
                <c:pt idx="13148" formatCode="General">
                  <c:v>2.6295999999999999</c:v>
                </c:pt>
                <c:pt idx="13149" formatCode="General">
                  <c:v>2.6297999999999999</c:v>
                </c:pt>
                <c:pt idx="13150" formatCode="General">
                  <c:v>2.63</c:v>
                </c:pt>
                <c:pt idx="13151" formatCode="General">
                  <c:v>2.6301999999999999</c:v>
                </c:pt>
                <c:pt idx="13152" formatCode="General">
                  <c:v>2.6303999999999998</c:v>
                </c:pt>
                <c:pt idx="13153" formatCode="General">
                  <c:v>2.6305999999999998</c:v>
                </c:pt>
                <c:pt idx="13154" formatCode="General">
                  <c:v>2.6307999999999998</c:v>
                </c:pt>
                <c:pt idx="13155" formatCode="General">
                  <c:v>2.6309999999999998</c:v>
                </c:pt>
                <c:pt idx="13156" formatCode="General">
                  <c:v>2.6312000000000002</c:v>
                </c:pt>
                <c:pt idx="13157" formatCode="General">
                  <c:v>2.6314000000000002</c:v>
                </c:pt>
                <c:pt idx="13158" formatCode="General">
                  <c:v>2.6316000000000002</c:v>
                </c:pt>
                <c:pt idx="13159" formatCode="General">
                  <c:v>2.6318000000000001</c:v>
                </c:pt>
                <c:pt idx="13160" formatCode="General">
                  <c:v>2.6320000000000001</c:v>
                </c:pt>
                <c:pt idx="13161" formatCode="General">
                  <c:v>2.6322000000000001</c:v>
                </c:pt>
                <c:pt idx="13162" formatCode="General">
                  <c:v>2.6324000000000001</c:v>
                </c:pt>
                <c:pt idx="13163" formatCode="General">
                  <c:v>2.6326000000000001</c:v>
                </c:pt>
                <c:pt idx="13164" formatCode="General">
                  <c:v>2.6328</c:v>
                </c:pt>
                <c:pt idx="13165" formatCode="General">
                  <c:v>2.633</c:v>
                </c:pt>
                <c:pt idx="13166" formatCode="General">
                  <c:v>2.6332</c:v>
                </c:pt>
                <c:pt idx="13167" formatCode="General">
                  <c:v>2.6334</c:v>
                </c:pt>
                <c:pt idx="13168" formatCode="General">
                  <c:v>2.6335999999999999</c:v>
                </c:pt>
                <c:pt idx="13169" formatCode="General">
                  <c:v>2.6337999999999999</c:v>
                </c:pt>
                <c:pt idx="13170" formatCode="General">
                  <c:v>2.6339999999999999</c:v>
                </c:pt>
                <c:pt idx="13171" formatCode="General">
                  <c:v>2.6341999999999999</c:v>
                </c:pt>
                <c:pt idx="13172" formatCode="General">
                  <c:v>2.6343999999999999</c:v>
                </c:pt>
                <c:pt idx="13173" formatCode="General">
                  <c:v>2.6345999999999998</c:v>
                </c:pt>
                <c:pt idx="13174" formatCode="General">
                  <c:v>2.6347999999999998</c:v>
                </c:pt>
                <c:pt idx="13175" formatCode="General">
                  <c:v>2.6349999999999998</c:v>
                </c:pt>
                <c:pt idx="13176" formatCode="General">
                  <c:v>2.6352000000000002</c:v>
                </c:pt>
                <c:pt idx="13177" formatCode="General">
                  <c:v>2.6354000000000002</c:v>
                </c:pt>
                <c:pt idx="13178" formatCode="General">
                  <c:v>2.6356000000000002</c:v>
                </c:pt>
                <c:pt idx="13179" formatCode="General">
                  <c:v>2.6358000000000001</c:v>
                </c:pt>
                <c:pt idx="13180" formatCode="General">
                  <c:v>2.6360000000000001</c:v>
                </c:pt>
                <c:pt idx="13181" formatCode="General">
                  <c:v>2.6362000000000001</c:v>
                </c:pt>
                <c:pt idx="13182" formatCode="General">
                  <c:v>2.6364000000000001</c:v>
                </c:pt>
                <c:pt idx="13183" formatCode="General">
                  <c:v>2.6366000000000001</c:v>
                </c:pt>
                <c:pt idx="13184" formatCode="General">
                  <c:v>2.6368</c:v>
                </c:pt>
                <c:pt idx="13185" formatCode="General">
                  <c:v>2.637</c:v>
                </c:pt>
                <c:pt idx="13186" formatCode="General">
                  <c:v>2.6372</c:v>
                </c:pt>
                <c:pt idx="13187" formatCode="General">
                  <c:v>2.6374</c:v>
                </c:pt>
                <c:pt idx="13188" formatCode="General">
                  <c:v>2.6375999999999999</c:v>
                </c:pt>
                <c:pt idx="13189" formatCode="General">
                  <c:v>2.6377999999999999</c:v>
                </c:pt>
                <c:pt idx="13190" formatCode="General">
                  <c:v>2.6379999999999999</c:v>
                </c:pt>
                <c:pt idx="13191" formatCode="General">
                  <c:v>2.6381999999999999</c:v>
                </c:pt>
                <c:pt idx="13192" formatCode="General">
                  <c:v>2.6383999999999999</c:v>
                </c:pt>
                <c:pt idx="13193" formatCode="General">
                  <c:v>2.6385999999999998</c:v>
                </c:pt>
                <c:pt idx="13194" formatCode="General">
                  <c:v>2.6387999999999998</c:v>
                </c:pt>
                <c:pt idx="13195" formatCode="General">
                  <c:v>2.6389999999999998</c:v>
                </c:pt>
                <c:pt idx="13196" formatCode="General">
                  <c:v>2.6392000000000002</c:v>
                </c:pt>
                <c:pt idx="13197" formatCode="General">
                  <c:v>2.6394000000000002</c:v>
                </c:pt>
                <c:pt idx="13198" formatCode="General">
                  <c:v>2.6396000000000002</c:v>
                </c:pt>
                <c:pt idx="13199" formatCode="General">
                  <c:v>2.6398000000000001</c:v>
                </c:pt>
                <c:pt idx="13200" formatCode="General">
                  <c:v>2.64</c:v>
                </c:pt>
                <c:pt idx="13201" formatCode="General">
                  <c:v>2.6402000000000001</c:v>
                </c:pt>
                <c:pt idx="13202" formatCode="General">
                  <c:v>2.6404000000000001</c:v>
                </c:pt>
                <c:pt idx="13203" formatCode="General">
                  <c:v>2.6406000000000001</c:v>
                </c:pt>
                <c:pt idx="13204" formatCode="General">
                  <c:v>2.6408</c:v>
                </c:pt>
                <c:pt idx="13205" formatCode="General">
                  <c:v>2.641</c:v>
                </c:pt>
                <c:pt idx="13206" formatCode="General">
                  <c:v>2.6412</c:v>
                </c:pt>
                <c:pt idx="13207" formatCode="General">
                  <c:v>2.6414</c:v>
                </c:pt>
                <c:pt idx="13208" formatCode="General">
                  <c:v>2.6415999999999999</c:v>
                </c:pt>
                <c:pt idx="13209" formatCode="General">
                  <c:v>2.6417999999999999</c:v>
                </c:pt>
                <c:pt idx="13210" formatCode="General">
                  <c:v>2.6419999999999999</c:v>
                </c:pt>
                <c:pt idx="13211" formatCode="General">
                  <c:v>2.6421999999999999</c:v>
                </c:pt>
                <c:pt idx="13212" formatCode="General">
                  <c:v>2.6423999999999999</c:v>
                </c:pt>
                <c:pt idx="13213" formatCode="General">
                  <c:v>2.6425999999999998</c:v>
                </c:pt>
                <c:pt idx="13214" formatCode="General">
                  <c:v>2.6427999999999998</c:v>
                </c:pt>
                <c:pt idx="13215" formatCode="General">
                  <c:v>2.6429999999999998</c:v>
                </c:pt>
                <c:pt idx="13216" formatCode="General">
                  <c:v>2.6432000000000002</c:v>
                </c:pt>
                <c:pt idx="13217" formatCode="General">
                  <c:v>2.6434000000000002</c:v>
                </c:pt>
                <c:pt idx="13218" formatCode="General">
                  <c:v>2.6436000000000002</c:v>
                </c:pt>
                <c:pt idx="13219" formatCode="General">
                  <c:v>2.6438000000000001</c:v>
                </c:pt>
                <c:pt idx="13220" formatCode="General">
                  <c:v>2.6440000000000001</c:v>
                </c:pt>
                <c:pt idx="13221" formatCode="General">
                  <c:v>2.6442000000000001</c:v>
                </c:pt>
                <c:pt idx="13222" formatCode="General">
                  <c:v>2.6444000000000001</c:v>
                </c:pt>
                <c:pt idx="13223" formatCode="General">
                  <c:v>2.6446000000000001</c:v>
                </c:pt>
                <c:pt idx="13224" formatCode="General">
                  <c:v>2.6448</c:v>
                </c:pt>
                <c:pt idx="13225" formatCode="General">
                  <c:v>2.645</c:v>
                </c:pt>
                <c:pt idx="13226" formatCode="General">
                  <c:v>2.6452</c:v>
                </c:pt>
                <c:pt idx="13227" formatCode="General">
                  <c:v>2.6454</c:v>
                </c:pt>
                <c:pt idx="13228" formatCode="General">
                  <c:v>2.6456</c:v>
                </c:pt>
                <c:pt idx="13229" formatCode="General">
                  <c:v>2.6457999999999999</c:v>
                </c:pt>
                <c:pt idx="13230" formatCode="General">
                  <c:v>2.6459999999999999</c:v>
                </c:pt>
                <c:pt idx="13231" formatCode="General">
                  <c:v>2.6461999999999999</c:v>
                </c:pt>
                <c:pt idx="13232" formatCode="General">
                  <c:v>2.6463999999999999</c:v>
                </c:pt>
                <c:pt idx="13233" formatCode="General">
                  <c:v>2.6465999999999998</c:v>
                </c:pt>
                <c:pt idx="13234" formatCode="General">
                  <c:v>2.6467999999999998</c:v>
                </c:pt>
                <c:pt idx="13235" formatCode="General">
                  <c:v>2.6469999999999998</c:v>
                </c:pt>
                <c:pt idx="13236" formatCode="General">
                  <c:v>2.6472000000000002</c:v>
                </c:pt>
                <c:pt idx="13237" formatCode="General">
                  <c:v>2.6474000000000002</c:v>
                </c:pt>
                <c:pt idx="13238" formatCode="General">
                  <c:v>2.6476000000000002</c:v>
                </c:pt>
                <c:pt idx="13239" formatCode="General">
                  <c:v>2.6478000000000002</c:v>
                </c:pt>
                <c:pt idx="13240" formatCode="General">
                  <c:v>2.6480000000000001</c:v>
                </c:pt>
                <c:pt idx="13241" formatCode="General">
                  <c:v>2.6482000000000001</c:v>
                </c:pt>
                <c:pt idx="13242" formatCode="General">
                  <c:v>2.6484000000000001</c:v>
                </c:pt>
                <c:pt idx="13243" formatCode="General">
                  <c:v>2.6486000000000001</c:v>
                </c:pt>
                <c:pt idx="13244" formatCode="General">
                  <c:v>2.6488</c:v>
                </c:pt>
                <c:pt idx="13245" formatCode="General">
                  <c:v>2.649</c:v>
                </c:pt>
                <c:pt idx="13246" formatCode="General">
                  <c:v>2.6492</c:v>
                </c:pt>
                <c:pt idx="13247" formatCode="General">
                  <c:v>2.6494</c:v>
                </c:pt>
                <c:pt idx="13248" formatCode="General">
                  <c:v>2.6496</c:v>
                </c:pt>
                <c:pt idx="13249" formatCode="General">
                  <c:v>2.6497999999999999</c:v>
                </c:pt>
                <c:pt idx="13250" formatCode="General">
                  <c:v>2.65</c:v>
                </c:pt>
                <c:pt idx="13251" formatCode="General">
                  <c:v>2.6501999999999999</c:v>
                </c:pt>
                <c:pt idx="13252" formatCode="General">
                  <c:v>2.6503999999999999</c:v>
                </c:pt>
                <c:pt idx="13253" formatCode="General">
                  <c:v>2.6505999999999998</c:v>
                </c:pt>
                <c:pt idx="13254" formatCode="General">
                  <c:v>2.6507999999999998</c:v>
                </c:pt>
                <c:pt idx="13255" formatCode="General">
                  <c:v>2.6509999999999998</c:v>
                </c:pt>
                <c:pt idx="13256" formatCode="General">
                  <c:v>2.6511999999999998</c:v>
                </c:pt>
                <c:pt idx="13257" formatCode="General">
                  <c:v>2.6514000000000002</c:v>
                </c:pt>
                <c:pt idx="13258" formatCode="General">
                  <c:v>2.6516000000000002</c:v>
                </c:pt>
                <c:pt idx="13259" formatCode="General">
                  <c:v>2.6518000000000002</c:v>
                </c:pt>
                <c:pt idx="13260" formatCode="General">
                  <c:v>2.6520000000000001</c:v>
                </c:pt>
                <c:pt idx="13261" formatCode="General">
                  <c:v>2.6522000000000001</c:v>
                </c:pt>
                <c:pt idx="13262" formatCode="General">
                  <c:v>2.6524000000000001</c:v>
                </c:pt>
                <c:pt idx="13263" formatCode="General">
                  <c:v>2.6526000000000001</c:v>
                </c:pt>
                <c:pt idx="13264" formatCode="General">
                  <c:v>2.6528</c:v>
                </c:pt>
                <c:pt idx="13265" formatCode="General">
                  <c:v>2.653</c:v>
                </c:pt>
                <c:pt idx="13266" formatCode="General">
                  <c:v>2.6532</c:v>
                </c:pt>
                <c:pt idx="13267" formatCode="General">
                  <c:v>2.6534</c:v>
                </c:pt>
                <c:pt idx="13268" formatCode="General">
                  <c:v>2.6536</c:v>
                </c:pt>
                <c:pt idx="13269" formatCode="General">
                  <c:v>2.6537999999999999</c:v>
                </c:pt>
                <c:pt idx="13270" formatCode="General">
                  <c:v>2.6539999999999999</c:v>
                </c:pt>
                <c:pt idx="13271" formatCode="General">
                  <c:v>2.6541999999999999</c:v>
                </c:pt>
                <c:pt idx="13272" formatCode="General">
                  <c:v>2.6543999999999999</c:v>
                </c:pt>
                <c:pt idx="13273" formatCode="General">
                  <c:v>2.6545999999999998</c:v>
                </c:pt>
                <c:pt idx="13274" formatCode="General">
                  <c:v>2.6547999999999998</c:v>
                </c:pt>
                <c:pt idx="13275" formatCode="General">
                  <c:v>2.6549999999999998</c:v>
                </c:pt>
                <c:pt idx="13276" formatCode="General">
                  <c:v>2.6551999999999998</c:v>
                </c:pt>
                <c:pt idx="13277" formatCode="General">
                  <c:v>2.6554000000000002</c:v>
                </c:pt>
                <c:pt idx="13278" formatCode="General">
                  <c:v>2.6556000000000002</c:v>
                </c:pt>
                <c:pt idx="13279" formatCode="General">
                  <c:v>2.6558000000000002</c:v>
                </c:pt>
                <c:pt idx="13280" formatCode="General">
                  <c:v>2.6560000000000001</c:v>
                </c:pt>
                <c:pt idx="13281" formatCode="General">
                  <c:v>2.6562000000000001</c:v>
                </c:pt>
                <c:pt idx="13282" formatCode="General">
                  <c:v>2.6564000000000001</c:v>
                </c:pt>
                <c:pt idx="13283" formatCode="General">
                  <c:v>2.6566000000000001</c:v>
                </c:pt>
                <c:pt idx="13284" formatCode="General">
                  <c:v>2.6568000000000001</c:v>
                </c:pt>
                <c:pt idx="13285" formatCode="General">
                  <c:v>2.657</c:v>
                </c:pt>
                <c:pt idx="13286" formatCode="General">
                  <c:v>2.6572</c:v>
                </c:pt>
                <c:pt idx="13287" formatCode="General">
                  <c:v>2.6574</c:v>
                </c:pt>
                <c:pt idx="13288" formatCode="General">
                  <c:v>2.6576</c:v>
                </c:pt>
                <c:pt idx="13289" formatCode="General">
                  <c:v>2.6577999999999999</c:v>
                </c:pt>
                <c:pt idx="13290" formatCode="General">
                  <c:v>2.6579999999999999</c:v>
                </c:pt>
                <c:pt idx="13291" formatCode="General">
                  <c:v>2.6581999999999999</c:v>
                </c:pt>
                <c:pt idx="13292" formatCode="General">
                  <c:v>2.6583999999999999</c:v>
                </c:pt>
                <c:pt idx="13293" formatCode="General">
                  <c:v>2.6585999999999999</c:v>
                </c:pt>
                <c:pt idx="13294" formatCode="General">
                  <c:v>2.6587999999999998</c:v>
                </c:pt>
                <c:pt idx="13295" formatCode="General">
                  <c:v>2.6589999999999998</c:v>
                </c:pt>
                <c:pt idx="13296" formatCode="General">
                  <c:v>2.6591999999999998</c:v>
                </c:pt>
                <c:pt idx="13297" formatCode="General">
                  <c:v>2.6594000000000002</c:v>
                </c:pt>
                <c:pt idx="13298" formatCode="General">
                  <c:v>2.6596000000000002</c:v>
                </c:pt>
                <c:pt idx="13299" formatCode="General">
                  <c:v>2.6598000000000002</c:v>
                </c:pt>
                <c:pt idx="13300" formatCode="General">
                  <c:v>2.66</c:v>
                </c:pt>
                <c:pt idx="13301" formatCode="General">
                  <c:v>2.6602000000000001</c:v>
                </c:pt>
                <c:pt idx="13302" formatCode="General">
                  <c:v>2.6604000000000001</c:v>
                </c:pt>
                <c:pt idx="13303" formatCode="General">
                  <c:v>2.6606000000000001</c:v>
                </c:pt>
                <c:pt idx="13304" formatCode="General">
                  <c:v>2.6608000000000001</c:v>
                </c:pt>
                <c:pt idx="13305" formatCode="General">
                  <c:v>2.661</c:v>
                </c:pt>
                <c:pt idx="13306" formatCode="General">
                  <c:v>2.6612</c:v>
                </c:pt>
                <c:pt idx="13307" formatCode="General">
                  <c:v>2.6614</c:v>
                </c:pt>
                <c:pt idx="13308" formatCode="General">
                  <c:v>2.6616</c:v>
                </c:pt>
                <c:pt idx="13309" formatCode="General">
                  <c:v>2.6617999999999999</c:v>
                </c:pt>
                <c:pt idx="13310" formatCode="General">
                  <c:v>2.6619999999999999</c:v>
                </c:pt>
                <c:pt idx="13311" formatCode="General">
                  <c:v>2.6621999999999999</c:v>
                </c:pt>
                <c:pt idx="13312" formatCode="General">
                  <c:v>2.6623999999999999</c:v>
                </c:pt>
                <c:pt idx="13313" formatCode="General">
                  <c:v>2.6625999999999999</c:v>
                </c:pt>
                <c:pt idx="13314" formatCode="General">
                  <c:v>2.6627999999999998</c:v>
                </c:pt>
                <c:pt idx="13315" formatCode="General">
                  <c:v>2.6629999999999998</c:v>
                </c:pt>
                <c:pt idx="13316" formatCode="General">
                  <c:v>2.6631999999999998</c:v>
                </c:pt>
                <c:pt idx="13317" formatCode="General">
                  <c:v>2.6634000000000002</c:v>
                </c:pt>
                <c:pt idx="13318" formatCode="General">
                  <c:v>2.6636000000000002</c:v>
                </c:pt>
                <c:pt idx="13319" formatCode="General">
                  <c:v>2.6638000000000002</c:v>
                </c:pt>
                <c:pt idx="13320" formatCode="General">
                  <c:v>2.6640000000000001</c:v>
                </c:pt>
                <c:pt idx="13321" formatCode="General">
                  <c:v>2.6642000000000001</c:v>
                </c:pt>
                <c:pt idx="13322" formatCode="General">
                  <c:v>2.6644000000000001</c:v>
                </c:pt>
                <c:pt idx="13323" formatCode="General">
                  <c:v>2.6646000000000001</c:v>
                </c:pt>
                <c:pt idx="13324" formatCode="General">
                  <c:v>2.6648000000000001</c:v>
                </c:pt>
                <c:pt idx="13325" formatCode="General">
                  <c:v>2.665</c:v>
                </c:pt>
                <c:pt idx="13326" formatCode="General">
                  <c:v>2.6652</c:v>
                </c:pt>
                <c:pt idx="13327" formatCode="General">
                  <c:v>2.6654</c:v>
                </c:pt>
                <c:pt idx="13328" formatCode="General">
                  <c:v>2.6656</c:v>
                </c:pt>
                <c:pt idx="13329" formatCode="General">
                  <c:v>2.6657999999999999</c:v>
                </c:pt>
                <c:pt idx="13330" formatCode="General">
                  <c:v>2.6659999999999999</c:v>
                </c:pt>
                <c:pt idx="13331" formatCode="General">
                  <c:v>2.6661999999999999</c:v>
                </c:pt>
                <c:pt idx="13332" formatCode="General">
                  <c:v>2.6663999999999999</c:v>
                </c:pt>
                <c:pt idx="13333" formatCode="General">
                  <c:v>2.6665999999999999</c:v>
                </c:pt>
                <c:pt idx="13334" formatCode="General">
                  <c:v>2.6667999999999998</c:v>
                </c:pt>
                <c:pt idx="13335" formatCode="General">
                  <c:v>2.6669999999999998</c:v>
                </c:pt>
                <c:pt idx="13336" formatCode="General">
                  <c:v>2.6671999999999998</c:v>
                </c:pt>
                <c:pt idx="13337" formatCode="General">
                  <c:v>2.6674000000000002</c:v>
                </c:pt>
                <c:pt idx="13338" formatCode="General">
                  <c:v>2.6676000000000002</c:v>
                </c:pt>
                <c:pt idx="13339" formatCode="General">
                  <c:v>2.6678000000000002</c:v>
                </c:pt>
                <c:pt idx="13340" formatCode="General">
                  <c:v>2.6680000000000001</c:v>
                </c:pt>
                <c:pt idx="13341" formatCode="General">
                  <c:v>2.6682000000000001</c:v>
                </c:pt>
                <c:pt idx="13342" formatCode="General">
                  <c:v>2.6684000000000001</c:v>
                </c:pt>
                <c:pt idx="13343" formatCode="General">
                  <c:v>2.6686000000000001</c:v>
                </c:pt>
                <c:pt idx="13344" formatCode="General">
                  <c:v>2.6688000000000001</c:v>
                </c:pt>
                <c:pt idx="13345" formatCode="General">
                  <c:v>2.669</c:v>
                </c:pt>
                <c:pt idx="13346" formatCode="General">
                  <c:v>2.6692</c:v>
                </c:pt>
                <c:pt idx="13347" formatCode="General">
                  <c:v>2.6694</c:v>
                </c:pt>
                <c:pt idx="13348" formatCode="General">
                  <c:v>2.6696</c:v>
                </c:pt>
                <c:pt idx="13349" formatCode="General">
                  <c:v>2.6698</c:v>
                </c:pt>
                <c:pt idx="13350" formatCode="General">
                  <c:v>2.67</c:v>
                </c:pt>
                <c:pt idx="13351" formatCode="General">
                  <c:v>2.6701999999999999</c:v>
                </c:pt>
                <c:pt idx="13352" formatCode="General">
                  <c:v>2.6703999999999999</c:v>
                </c:pt>
                <c:pt idx="13353" formatCode="General">
                  <c:v>2.6705999999999999</c:v>
                </c:pt>
                <c:pt idx="13354" formatCode="General">
                  <c:v>2.6707999999999998</c:v>
                </c:pt>
                <c:pt idx="13355" formatCode="General">
                  <c:v>2.6709999999999998</c:v>
                </c:pt>
                <c:pt idx="13356" formatCode="General">
                  <c:v>2.6711999999999998</c:v>
                </c:pt>
                <c:pt idx="13357" formatCode="General">
                  <c:v>2.6714000000000002</c:v>
                </c:pt>
                <c:pt idx="13358" formatCode="General">
                  <c:v>2.6716000000000002</c:v>
                </c:pt>
                <c:pt idx="13359" formatCode="General">
                  <c:v>2.6718000000000002</c:v>
                </c:pt>
                <c:pt idx="13360" formatCode="General">
                  <c:v>2.6720000000000002</c:v>
                </c:pt>
                <c:pt idx="13361" formatCode="General">
                  <c:v>2.6722000000000001</c:v>
                </c:pt>
                <c:pt idx="13362" formatCode="General">
                  <c:v>2.6724000000000001</c:v>
                </c:pt>
                <c:pt idx="13363" formatCode="General">
                  <c:v>2.6726000000000001</c:v>
                </c:pt>
                <c:pt idx="13364" formatCode="General">
                  <c:v>2.6728000000000001</c:v>
                </c:pt>
                <c:pt idx="13365" formatCode="General">
                  <c:v>2.673</c:v>
                </c:pt>
                <c:pt idx="13366" formatCode="General">
                  <c:v>2.6732</c:v>
                </c:pt>
                <c:pt idx="13367" formatCode="General">
                  <c:v>2.6734</c:v>
                </c:pt>
                <c:pt idx="13368" formatCode="General">
                  <c:v>2.6736</c:v>
                </c:pt>
                <c:pt idx="13369" formatCode="General">
                  <c:v>2.6738</c:v>
                </c:pt>
                <c:pt idx="13370" formatCode="General">
                  <c:v>2.6739999999999999</c:v>
                </c:pt>
                <c:pt idx="13371" formatCode="General">
                  <c:v>2.6741999999999999</c:v>
                </c:pt>
                <c:pt idx="13372" formatCode="General">
                  <c:v>2.6743999999999999</c:v>
                </c:pt>
                <c:pt idx="13373" formatCode="General">
                  <c:v>2.6745999999999999</c:v>
                </c:pt>
                <c:pt idx="13374" formatCode="General">
                  <c:v>2.6747999999999998</c:v>
                </c:pt>
                <c:pt idx="13375" formatCode="General">
                  <c:v>2.6749999999999998</c:v>
                </c:pt>
                <c:pt idx="13376" formatCode="General">
                  <c:v>2.6751999999999998</c:v>
                </c:pt>
                <c:pt idx="13377" formatCode="General">
                  <c:v>2.6753999999999998</c:v>
                </c:pt>
                <c:pt idx="13378" formatCode="General">
                  <c:v>2.6756000000000002</c:v>
                </c:pt>
                <c:pt idx="13379" formatCode="General">
                  <c:v>2.6758000000000002</c:v>
                </c:pt>
                <c:pt idx="13380" formatCode="General">
                  <c:v>2.6760000000000002</c:v>
                </c:pt>
                <c:pt idx="13381" formatCode="General">
                  <c:v>2.6762000000000001</c:v>
                </c:pt>
                <c:pt idx="13382" formatCode="General">
                  <c:v>2.6764000000000001</c:v>
                </c:pt>
                <c:pt idx="13383" formatCode="General">
                  <c:v>2.6766000000000001</c:v>
                </c:pt>
                <c:pt idx="13384" formatCode="General">
                  <c:v>2.6768000000000001</c:v>
                </c:pt>
                <c:pt idx="13385" formatCode="General">
                  <c:v>2.677</c:v>
                </c:pt>
                <c:pt idx="13386" formatCode="General">
                  <c:v>2.6772</c:v>
                </c:pt>
                <c:pt idx="13387" formatCode="General">
                  <c:v>2.6774</c:v>
                </c:pt>
                <c:pt idx="13388" formatCode="General">
                  <c:v>2.6776</c:v>
                </c:pt>
                <c:pt idx="13389" formatCode="General">
                  <c:v>2.6778</c:v>
                </c:pt>
                <c:pt idx="13390" formatCode="General">
                  <c:v>2.6779999999999999</c:v>
                </c:pt>
                <c:pt idx="13391" formatCode="General">
                  <c:v>2.6781999999999999</c:v>
                </c:pt>
                <c:pt idx="13392" formatCode="General">
                  <c:v>2.6783999999999999</c:v>
                </c:pt>
                <c:pt idx="13393" formatCode="General">
                  <c:v>2.6785999999999999</c:v>
                </c:pt>
                <c:pt idx="13394" formatCode="General">
                  <c:v>2.6787999999999998</c:v>
                </c:pt>
                <c:pt idx="13395" formatCode="General">
                  <c:v>2.6789999999999998</c:v>
                </c:pt>
                <c:pt idx="13396" formatCode="General">
                  <c:v>2.6791999999999998</c:v>
                </c:pt>
                <c:pt idx="13397" formatCode="General">
                  <c:v>2.6793999999999998</c:v>
                </c:pt>
                <c:pt idx="13398" formatCode="General">
                  <c:v>2.6796000000000002</c:v>
                </c:pt>
                <c:pt idx="13399" formatCode="General">
                  <c:v>2.6798000000000002</c:v>
                </c:pt>
                <c:pt idx="13400" formatCode="General">
                  <c:v>2.68</c:v>
                </c:pt>
                <c:pt idx="13401" formatCode="General">
                  <c:v>2.6802000000000001</c:v>
                </c:pt>
                <c:pt idx="13402" formatCode="General">
                  <c:v>2.6804000000000001</c:v>
                </c:pt>
                <c:pt idx="13403" formatCode="General">
                  <c:v>2.6806000000000001</c:v>
                </c:pt>
                <c:pt idx="13404" formatCode="General">
                  <c:v>2.6808000000000001</c:v>
                </c:pt>
                <c:pt idx="13405" formatCode="General">
                  <c:v>2.681</c:v>
                </c:pt>
                <c:pt idx="13406" formatCode="General">
                  <c:v>2.6812</c:v>
                </c:pt>
                <c:pt idx="13407" formatCode="General">
                  <c:v>2.6814</c:v>
                </c:pt>
                <c:pt idx="13408" formatCode="General">
                  <c:v>2.6816</c:v>
                </c:pt>
                <c:pt idx="13409" formatCode="General">
                  <c:v>2.6818</c:v>
                </c:pt>
                <c:pt idx="13410" formatCode="General">
                  <c:v>2.6819999999999999</c:v>
                </c:pt>
                <c:pt idx="13411" formatCode="General">
                  <c:v>2.6821999999999999</c:v>
                </c:pt>
                <c:pt idx="13412" formatCode="General">
                  <c:v>2.6823999999999999</c:v>
                </c:pt>
                <c:pt idx="13413" formatCode="General">
                  <c:v>2.6825999999999999</c:v>
                </c:pt>
                <c:pt idx="13414" formatCode="General">
                  <c:v>2.6827999999999999</c:v>
                </c:pt>
                <c:pt idx="13415" formatCode="General">
                  <c:v>2.6829999999999998</c:v>
                </c:pt>
                <c:pt idx="13416" formatCode="General">
                  <c:v>2.6831999999999998</c:v>
                </c:pt>
                <c:pt idx="13417" formatCode="General">
                  <c:v>2.6833999999999998</c:v>
                </c:pt>
                <c:pt idx="13418" formatCode="General">
                  <c:v>2.6836000000000002</c:v>
                </c:pt>
                <c:pt idx="13419" formatCode="General">
                  <c:v>2.6838000000000002</c:v>
                </c:pt>
                <c:pt idx="13420" formatCode="General">
                  <c:v>2.6840000000000002</c:v>
                </c:pt>
                <c:pt idx="13421" formatCode="General">
                  <c:v>2.6842000000000001</c:v>
                </c:pt>
                <c:pt idx="13422" formatCode="General">
                  <c:v>2.6844000000000001</c:v>
                </c:pt>
                <c:pt idx="13423" formatCode="General">
                  <c:v>2.6846000000000001</c:v>
                </c:pt>
                <c:pt idx="13424" formatCode="General">
                  <c:v>2.6848000000000001</c:v>
                </c:pt>
                <c:pt idx="13425" formatCode="General">
                  <c:v>2.6850000000000001</c:v>
                </c:pt>
                <c:pt idx="13426" formatCode="General">
                  <c:v>2.6852</c:v>
                </c:pt>
                <c:pt idx="13427" formatCode="General">
                  <c:v>2.6854</c:v>
                </c:pt>
                <c:pt idx="13428" formatCode="General">
                  <c:v>2.6856</c:v>
                </c:pt>
                <c:pt idx="13429" formatCode="General">
                  <c:v>2.6858</c:v>
                </c:pt>
                <c:pt idx="13430" formatCode="General">
                  <c:v>2.6859999999999999</c:v>
                </c:pt>
                <c:pt idx="13431" formatCode="General">
                  <c:v>2.6861999999999999</c:v>
                </c:pt>
                <c:pt idx="13432" formatCode="General">
                  <c:v>2.6863999999999999</c:v>
                </c:pt>
                <c:pt idx="13433" formatCode="General">
                  <c:v>2.6865999999999999</c:v>
                </c:pt>
                <c:pt idx="13434" formatCode="General">
                  <c:v>2.6867999999999999</c:v>
                </c:pt>
                <c:pt idx="13435" formatCode="General">
                  <c:v>2.6869999999999998</c:v>
                </c:pt>
                <c:pt idx="13436" formatCode="General">
                  <c:v>2.6871999999999998</c:v>
                </c:pt>
                <c:pt idx="13437" formatCode="General">
                  <c:v>2.6873999999999998</c:v>
                </c:pt>
                <c:pt idx="13438" formatCode="General">
                  <c:v>2.6876000000000002</c:v>
                </c:pt>
                <c:pt idx="13439" formatCode="General">
                  <c:v>2.6878000000000002</c:v>
                </c:pt>
                <c:pt idx="13440" formatCode="General">
                  <c:v>2.6880000000000002</c:v>
                </c:pt>
                <c:pt idx="13441" formatCode="General">
                  <c:v>2.6882000000000001</c:v>
                </c:pt>
                <c:pt idx="13442" formatCode="General">
                  <c:v>2.6884000000000001</c:v>
                </c:pt>
                <c:pt idx="13443" formatCode="General">
                  <c:v>2.6886000000000001</c:v>
                </c:pt>
                <c:pt idx="13444" formatCode="General">
                  <c:v>2.6888000000000001</c:v>
                </c:pt>
                <c:pt idx="13445" formatCode="General">
                  <c:v>2.6890000000000001</c:v>
                </c:pt>
                <c:pt idx="13446" formatCode="General">
                  <c:v>2.6892</c:v>
                </c:pt>
                <c:pt idx="13447" formatCode="General">
                  <c:v>2.6894</c:v>
                </c:pt>
                <c:pt idx="13448" formatCode="General">
                  <c:v>2.6896</c:v>
                </c:pt>
                <c:pt idx="13449" formatCode="General">
                  <c:v>2.6898</c:v>
                </c:pt>
                <c:pt idx="13450" formatCode="General">
                  <c:v>2.69</c:v>
                </c:pt>
                <c:pt idx="13451" formatCode="General">
                  <c:v>2.6901999999999999</c:v>
                </c:pt>
                <c:pt idx="13452" formatCode="General">
                  <c:v>2.6903999999999999</c:v>
                </c:pt>
                <c:pt idx="13453" formatCode="General">
                  <c:v>2.6905999999999999</c:v>
                </c:pt>
                <c:pt idx="13454" formatCode="General">
                  <c:v>2.6907999999999999</c:v>
                </c:pt>
                <c:pt idx="13455" formatCode="General">
                  <c:v>2.6909999999999998</c:v>
                </c:pt>
                <c:pt idx="13456" formatCode="General">
                  <c:v>2.6911999999999998</c:v>
                </c:pt>
                <c:pt idx="13457" formatCode="General">
                  <c:v>2.6913999999999998</c:v>
                </c:pt>
                <c:pt idx="13458" formatCode="General">
                  <c:v>2.6916000000000002</c:v>
                </c:pt>
                <c:pt idx="13459" formatCode="General">
                  <c:v>2.6918000000000002</c:v>
                </c:pt>
                <c:pt idx="13460" formatCode="General">
                  <c:v>2.6920000000000002</c:v>
                </c:pt>
                <c:pt idx="13461" formatCode="General">
                  <c:v>2.6922000000000001</c:v>
                </c:pt>
                <c:pt idx="13462" formatCode="General">
                  <c:v>2.6924000000000001</c:v>
                </c:pt>
                <c:pt idx="13463" formatCode="General">
                  <c:v>2.6926000000000001</c:v>
                </c:pt>
                <c:pt idx="13464" formatCode="General">
                  <c:v>2.6928000000000001</c:v>
                </c:pt>
                <c:pt idx="13465" formatCode="General">
                  <c:v>2.6930000000000001</c:v>
                </c:pt>
                <c:pt idx="13466" formatCode="General">
                  <c:v>2.6932</c:v>
                </c:pt>
                <c:pt idx="13467" formatCode="General">
                  <c:v>2.6934</c:v>
                </c:pt>
                <c:pt idx="13468" formatCode="General">
                  <c:v>2.6936</c:v>
                </c:pt>
                <c:pt idx="13469" formatCode="General">
                  <c:v>2.6938</c:v>
                </c:pt>
                <c:pt idx="13470" formatCode="General">
                  <c:v>2.694</c:v>
                </c:pt>
                <c:pt idx="13471" formatCode="General">
                  <c:v>2.6941999999999999</c:v>
                </c:pt>
                <c:pt idx="13472" formatCode="General">
                  <c:v>2.6943999999999999</c:v>
                </c:pt>
                <c:pt idx="13473" formatCode="General">
                  <c:v>2.6945999999999999</c:v>
                </c:pt>
                <c:pt idx="13474" formatCode="General">
                  <c:v>2.6947999999999999</c:v>
                </c:pt>
                <c:pt idx="13475" formatCode="General">
                  <c:v>2.6949999999999998</c:v>
                </c:pt>
                <c:pt idx="13476" formatCode="General">
                  <c:v>2.6951999999999998</c:v>
                </c:pt>
                <c:pt idx="13477" formatCode="General">
                  <c:v>2.6953999999999998</c:v>
                </c:pt>
                <c:pt idx="13478" formatCode="General">
                  <c:v>2.6956000000000002</c:v>
                </c:pt>
                <c:pt idx="13479" formatCode="General">
                  <c:v>2.6958000000000002</c:v>
                </c:pt>
                <c:pt idx="13480" formatCode="General">
                  <c:v>2.6960000000000002</c:v>
                </c:pt>
                <c:pt idx="13481" formatCode="General">
                  <c:v>2.6962000000000002</c:v>
                </c:pt>
                <c:pt idx="13482" formatCode="General">
                  <c:v>2.6964000000000001</c:v>
                </c:pt>
                <c:pt idx="13483" formatCode="General">
                  <c:v>2.6966000000000001</c:v>
                </c:pt>
                <c:pt idx="13484" formatCode="General">
                  <c:v>2.6968000000000001</c:v>
                </c:pt>
                <c:pt idx="13485" formatCode="General">
                  <c:v>2.6970000000000001</c:v>
                </c:pt>
                <c:pt idx="13486" formatCode="General">
                  <c:v>2.6972</c:v>
                </c:pt>
                <c:pt idx="13487" formatCode="General">
                  <c:v>2.6974</c:v>
                </c:pt>
                <c:pt idx="13488" formatCode="General">
                  <c:v>2.6976</c:v>
                </c:pt>
                <c:pt idx="13489" formatCode="General">
                  <c:v>2.6978</c:v>
                </c:pt>
                <c:pt idx="13490" formatCode="General">
                  <c:v>2.698</c:v>
                </c:pt>
                <c:pt idx="13491" formatCode="General">
                  <c:v>2.6981999999999999</c:v>
                </c:pt>
                <c:pt idx="13492" formatCode="General">
                  <c:v>2.6983999999999999</c:v>
                </c:pt>
                <c:pt idx="13493" formatCode="General">
                  <c:v>2.6985999999999999</c:v>
                </c:pt>
                <c:pt idx="13494" formatCode="General">
                  <c:v>2.6987999999999999</c:v>
                </c:pt>
                <c:pt idx="13495" formatCode="General">
                  <c:v>2.6989999999999998</c:v>
                </c:pt>
                <c:pt idx="13496" formatCode="General">
                  <c:v>2.6991999999999998</c:v>
                </c:pt>
                <c:pt idx="13497" formatCode="General">
                  <c:v>2.6993999999999998</c:v>
                </c:pt>
                <c:pt idx="13498" formatCode="General">
                  <c:v>2.6996000000000002</c:v>
                </c:pt>
                <c:pt idx="13499" formatCode="General">
                  <c:v>2.6998000000000002</c:v>
                </c:pt>
                <c:pt idx="13500" formatCode="General">
                  <c:v>2.7</c:v>
                </c:pt>
                <c:pt idx="13501" formatCode="General">
                  <c:v>2.7002000000000002</c:v>
                </c:pt>
                <c:pt idx="13502" formatCode="General">
                  <c:v>2.7004000000000001</c:v>
                </c:pt>
                <c:pt idx="13503" formatCode="General">
                  <c:v>2.7006000000000001</c:v>
                </c:pt>
                <c:pt idx="13504" formatCode="General">
                  <c:v>2.7008000000000001</c:v>
                </c:pt>
                <c:pt idx="13505" formatCode="General">
                  <c:v>2.7010000000000001</c:v>
                </c:pt>
                <c:pt idx="13506" formatCode="General">
                  <c:v>2.7012</c:v>
                </c:pt>
                <c:pt idx="13507" formatCode="General">
                  <c:v>2.7014</c:v>
                </c:pt>
                <c:pt idx="13508" formatCode="General">
                  <c:v>2.7016</c:v>
                </c:pt>
                <c:pt idx="13509" formatCode="General">
                  <c:v>2.7018</c:v>
                </c:pt>
                <c:pt idx="13510" formatCode="General">
                  <c:v>2.702</c:v>
                </c:pt>
                <c:pt idx="13511" formatCode="General">
                  <c:v>2.7021999999999999</c:v>
                </c:pt>
                <c:pt idx="13512" formatCode="General">
                  <c:v>2.7023999999999999</c:v>
                </c:pt>
                <c:pt idx="13513" formatCode="General">
                  <c:v>2.7025999999999999</c:v>
                </c:pt>
                <c:pt idx="13514" formatCode="General">
                  <c:v>2.7027999999999999</c:v>
                </c:pt>
                <c:pt idx="13515" formatCode="General">
                  <c:v>2.7029999999999998</c:v>
                </c:pt>
                <c:pt idx="13516" formatCode="General">
                  <c:v>2.7031999999999998</c:v>
                </c:pt>
                <c:pt idx="13517" formatCode="General">
                  <c:v>2.7033999999999998</c:v>
                </c:pt>
                <c:pt idx="13518" formatCode="General">
                  <c:v>2.7035999999999998</c:v>
                </c:pt>
                <c:pt idx="13519" formatCode="General">
                  <c:v>2.7038000000000002</c:v>
                </c:pt>
                <c:pt idx="13520" formatCode="General">
                  <c:v>2.7040000000000002</c:v>
                </c:pt>
                <c:pt idx="13521" formatCode="General">
                  <c:v>2.7042000000000002</c:v>
                </c:pt>
                <c:pt idx="13522" formatCode="General">
                  <c:v>2.7044000000000001</c:v>
                </c:pt>
                <c:pt idx="13523" formatCode="General">
                  <c:v>2.7046000000000001</c:v>
                </c:pt>
                <c:pt idx="13524" formatCode="General">
                  <c:v>2.7048000000000001</c:v>
                </c:pt>
                <c:pt idx="13525" formatCode="General">
                  <c:v>2.7050000000000001</c:v>
                </c:pt>
                <c:pt idx="13526" formatCode="General">
                  <c:v>2.7052</c:v>
                </c:pt>
                <c:pt idx="13527" formatCode="General">
                  <c:v>2.7054</c:v>
                </c:pt>
                <c:pt idx="13528" formatCode="General">
                  <c:v>2.7056</c:v>
                </c:pt>
                <c:pt idx="13529" formatCode="General">
                  <c:v>2.7058</c:v>
                </c:pt>
                <c:pt idx="13530" formatCode="General">
                  <c:v>2.706</c:v>
                </c:pt>
                <c:pt idx="13531" formatCode="General">
                  <c:v>2.7061999999999999</c:v>
                </c:pt>
                <c:pt idx="13532" formatCode="General">
                  <c:v>2.7063999999999999</c:v>
                </c:pt>
                <c:pt idx="13533" formatCode="General">
                  <c:v>2.7065999999999999</c:v>
                </c:pt>
                <c:pt idx="13534" formatCode="General">
                  <c:v>2.7067999999999999</c:v>
                </c:pt>
                <c:pt idx="13535" formatCode="General">
                  <c:v>2.7069999999999999</c:v>
                </c:pt>
                <c:pt idx="13536" formatCode="General">
                  <c:v>2.7071999999999998</c:v>
                </c:pt>
                <c:pt idx="13537" formatCode="General">
                  <c:v>2.7073999999999998</c:v>
                </c:pt>
                <c:pt idx="13538" formatCode="General">
                  <c:v>2.7075999999999998</c:v>
                </c:pt>
                <c:pt idx="13539" formatCode="General">
                  <c:v>2.7078000000000002</c:v>
                </c:pt>
                <c:pt idx="13540" formatCode="General">
                  <c:v>2.7080000000000002</c:v>
                </c:pt>
                <c:pt idx="13541" formatCode="General">
                  <c:v>2.7082000000000002</c:v>
                </c:pt>
                <c:pt idx="13542" formatCode="General">
                  <c:v>2.7084000000000001</c:v>
                </c:pt>
                <c:pt idx="13543" formatCode="General">
                  <c:v>2.7086000000000001</c:v>
                </c:pt>
                <c:pt idx="13544" formatCode="General">
                  <c:v>2.7088000000000001</c:v>
                </c:pt>
                <c:pt idx="13545" formatCode="General">
                  <c:v>2.7090000000000001</c:v>
                </c:pt>
                <c:pt idx="13546" formatCode="General">
                  <c:v>2.7092000000000001</c:v>
                </c:pt>
                <c:pt idx="13547" formatCode="General">
                  <c:v>2.7094</c:v>
                </c:pt>
                <c:pt idx="13548" formatCode="General">
                  <c:v>2.7096</c:v>
                </c:pt>
                <c:pt idx="13549" formatCode="General">
                  <c:v>2.7098</c:v>
                </c:pt>
                <c:pt idx="13550" formatCode="General">
                  <c:v>2.71</c:v>
                </c:pt>
                <c:pt idx="13551" formatCode="General">
                  <c:v>2.7101999999999999</c:v>
                </c:pt>
                <c:pt idx="13552" formatCode="General">
                  <c:v>2.7103999999999999</c:v>
                </c:pt>
                <c:pt idx="13553" formatCode="General">
                  <c:v>2.7105999999999999</c:v>
                </c:pt>
                <c:pt idx="13554" formatCode="General">
                  <c:v>2.7107999999999999</c:v>
                </c:pt>
                <c:pt idx="13555" formatCode="General">
                  <c:v>2.7109999999999999</c:v>
                </c:pt>
                <c:pt idx="13556" formatCode="General">
                  <c:v>2.7111999999999998</c:v>
                </c:pt>
                <c:pt idx="13557" formatCode="General">
                  <c:v>2.7113999999999998</c:v>
                </c:pt>
                <c:pt idx="13558" formatCode="General">
                  <c:v>2.7115999999999998</c:v>
                </c:pt>
                <c:pt idx="13559" formatCode="General">
                  <c:v>2.7118000000000002</c:v>
                </c:pt>
                <c:pt idx="13560" formatCode="General">
                  <c:v>2.7120000000000002</c:v>
                </c:pt>
                <c:pt idx="13561" formatCode="General">
                  <c:v>2.7122000000000002</c:v>
                </c:pt>
                <c:pt idx="13562" formatCode="General">
                  <c:v>2.7124000000000001</c:v>
                </c:pt>
                <c:pt idx="13563" formatCode="General">
                  <c:v>2.7126000000000001</c:v>
                </c:pt>
                <c:pt idx="13564" formatCode="General">
                  <c:v>2.7128000000000001</c:v>
                </c:pt>
                <c:pt idx="13565" formatCode="General">
                  <c:v>2.7130000000000001</c:v>
                </c:pt>
                <c:pt idx="13566" formatCode="General">
                  <c:v>2.7132000000000001</c:v>
                </c:pt>
                <c:pt idx="13567" formatCode="General">
                  <c:v>2.7134</c:v>
                </c:pt>
                <c:pt idx="13568" formatCode="General">
                  <c:v>2.7136</c:v>
                </c:pt>
                <c:pt idx="13569" formatCode="General">
                  <c:v>2.7138</c:v>
                </c:pt>
                <c:pt idx="13570" formatCode="General">
                  <c:v>2.714</c:v>
                </c:pt>
                <c:pt idx="13571" formatCode="General">
                  <c:v>2.7141999999999999</c:v>
                </c:pt>
                <c:pt idx="13572" formatCode="General">
                  <c:v>2.7143999999999999</c:v>
                </c:pt>
                <c:pt idx="13573" formatCode="General">
                  <c:v>2.7145999999999999</c:v>
                </c:pt>
                <c:pt idx="13574" formatCode="General">
                  <c:v>2.7147999999999999</c:v>
                </c:pt>
                <c:pt idx="13575" formatCode="General">
                  <c:v>2.7149999999999999</c:v>
                </c:pt>
                <c:pt idx="13576" formatCode="General">
                  <c:v>2.7151999999999998</c:v>
                </c:pt>
                <c:pt idx="13577" formatCode="General">
                  <c:v>2.7153999999999998</c:v>
                </c:pt>
                <c:pt idx="13578" formatCode="General">
                  <c:v>2.7155999999999998</c:v>
                </c:pt>
                <c:pt idx="13579" formatCode="General">
                  <c:v>2.7158000000000002</c:v>
                </c:pt>
                <c:pt idx="13580" formatCode="General">
                  <c:v>2.7160000000000002</c:v>
                </c:pt>
                <c:pt idx="13581" formatCode="General">
                  <c:v>2.7162000000000002</c:v>
                </c:pt>
                <c:pt idx="13582" formatCode="General">
                  <c:v>2.7164000000000001</c:v>
                </c:pt>
                <c:pt idx="13583" formatCode="General">
                  <c:v>2.7166000000000001</c:v>
                </c:pt>
                <c:pt idx="13584" formatCode="General">
                  <c:v>2.7168000000000001</c:v>
                </c:pt>
                <c:pt idx="13585" formatCode="General">
                  <c:v>2.7170000000000001</c:v>
                </c:pt>
                <c:pt idx="13586" formatCode="General">
                  <c:v>2.7172000000000001</c:v>
                </c:pt>
                <c:pt idx="13587" formatCode="General">
                  <c:v>2.7174</c:v>
                </c:pt>
                <c:pt idx="13588" formatCode="General">
                  <c:v>2.7176</c:v>
                </c:pt>
                <c:pt idx="13589" formatCode="General">
                  <c:v>2.7178</c:v>
                </c:pt>
                <c:pt idx="13590" formatCode="General">
                  <c:v>2.718</c:v>
                </c:pt>
                <c:pt idx="13591" formatCode="General">
                  <c:v>2.7181999999999999</c:v>
                </c:pt>
                <c:pt idx="13592" formatCode="General">
                  <c:v>2.7183999999999999</c:v>
                </c:pt>
                <c:pt idx="13593" formatCode="General">
                  <c:v>2.7185999999999999</c:v>
                </c:pt>
                <c:pt idx="13594" formatCode="General">
                  <c:v>2.7187999999999999</c:v>
                </c:pt>
                <c:pt idx="13595" formatCode="General">
                  <c:v>2.7189999999999999</c:v>
                </c:pt>
                <c:pt idx="13596" formatCode="General">
                  <c:v>2.7191999999999998</c:v>
                </c:pt>
                <c:pt idx="13597" formatCode="General">
                  <c:v>2.7193999999999998</c:v>
                </c:pt>
                <c:pt idx="13598" formatCode="General">
                  <c:v>2.7195999999999998</c:v>
                </c:pt>
                <c:pt idx="13599" formatCode="General">
                  <c:v>2.7198000000000002</c:v>
                </c:pt>
                <c:pt idx="13600" formatCode="General">
                  <c:v>2.72</c:v>
                </c:pt>
                <c:pt idx="13601" formatCode="General">
                  <c:v>2.7202000000000002</c:v>
                </c:pt>
                <c:pt idx="13602" formatCode="General">
                  <c:v>2.7204000000000002</c:v>
                </c:pt>
                <c:pt idx="13603" formatCode="General">
                  <c:v>2.7206000000000001</c:v>
                </c:pt>
                <c:pt idx="13604" formatCode="General">
                  <c:v>2.7208000000000001</c:v>
                </c:pt>
                <c:pt idx="13605" formatCode="General">
                  <c:v>2.7210000000000001</c:v>
                </c:pt>
                <c:pt idx="13606" formatCode="General">
                  <c:v>2.7212000000000001</c:v>
                </c:pt>
                <c:pt idx="13607" formatCode="General">
                  <c:v>2.7214</c:v>
                </c:pt>
                <c:pt idx="13608" formatCode="General">
                  <c:v>2.7216</c:v>
                </c:pt>
                <c:pt idx="13609" formatCode="General">
                  <c:v>2.7218</c:v>
                </c:pt>
                <c:pt idx="13610" formatCode="General">
                  <c:v>2.722</c:v>
                </c:pt>
                <c:pt idx="13611" formatCode="General">
                  <c:v>2.7222</c:v>
                </c:pt>
                <c:pt idx="13612" formatCode="General">
                  <c:v>2.7223999999999999</c:v>
                </c:pt>
                <c:pt idx="13613" formatCode="General">
                  <c:v>2.7225999999999999</c:v>
                </c:pt>
                <c:pt idx="13614" formatCode="General">
                  <c:v>2.7227999999999999</c:v>
                </c:pt>
                <c:pt idx="13615" formatCode="General">
                  <c:v>2.7229999999999999</c:v>
                </c:pt>
                <c:pt idx="13616" formatCode="General">
                  <c:v>2.7231999999999998</c:v>
                </c:pt>
                <c:pt idx="13617" formatCode="General">
                  <c:v>2.7233999999999998</c:v>
                </c:pt>
                <c:pt idx="13618" formatCode="General">
                  <c:v>2.7235999999999998</c:v>
                </c:pt>
                <c:pt idx="13619" formatCode="General">
                  <c:v>2.7238000000000002</c:v>
                </c:pt>
                <c:pt idx="13620" formatCode="General">
                  <c:v>2.7240000000000002</c:v>
                </c:pt>
                <c:pt idx="13621" formatCode="General">
                  <c:v>2.7242000000000002</c:v>
                </c:pt>
                <c:pt idx="13622" formatCode="General">
                  <c:v>2.7244000000000002</c:v>
                </c:pt>
                <c:pt idx="13623" formatCode="General">
                  <c:v>2.7246000000000001</c:v>
                </c:pt>
                <c:pt idx="13624" formatCode="General">
                  <c:v>2.7248000000000001</c:v>
                </c:pt>
                <c:pt idx="13625" formatCode="General">
                  <c:v>2.7250000000000001</c:v>
                </c:pt>
                <c:pt idx="13626" formatCode="General">
                  <c:v>2.7252000000000001</c:v>
                </c:pt>
                <c:pt idx="13627" formatCode="General">
                  <c:v>2.7254</c:v>
                </c:pt>
                <c:pt idx="13628" formatCode="General">
                  <c:v>2.7256</c:v>
                </c:pt>
                <c:pt idx="13629" formatCode="General">
                  <c:v>2.7258</c:v>
                </c:pt>
                <c:pt idx="13630" formatCode="General">
                  <c:v>2.726</c:v>
                </c:pt>
                <c:pt idx="13631" formatCode="General">
                  <c:v>2.7262</c:v>
                </c:pt>
                <c:pt idx="13632" formatCode="General">
                  <c:v>2.7263999999999999</c:v>
                </c:pt>
                <c:pt idx="13633" formatCode="General">
                  <c:v>2.7265999999999999</c:v>
                </c:pt>
                <c:pt idx="13634" formatCode="General">
                  <c:v>2.7267999999999999</c:v>
                </c:pt>
                <c:pt idx="13635" formatCode="General">
                  <c:v>2.7269999999999999</c:v>
                </c:pt>
                <c:pt idx="13636" formatCode="General">
                  <c:v>2.7271999999999998</c:v>
                </c:pt>
                <c:pt idx="13637" formatCode="General">
                  <c:v>2.7273999999999998</c:v>
                </c:pt>
                <c:pt idx="13638" formatCode="General">
                  <c:v>2.7275999999999998</c:v>
                </c:pt>
                <c:pt idx="13639" formatCode="General">
                  <c:v>2.7277999999999998</c:v>
                </c:pt>
                <c:pt idx="13640" formatCode="General">
                  <c:v>2.7280000000000002</c:v>
                </c:pt>
                <c:pt idx="13641" formatCode="General">
                  <c:v>2.7282000000000002</c:v>
                </c:pt>
                <c:pt idx="13642" formatCode="General">
                  <c:v>2.7284000000000002</c:v>
                </c:pt>
                <c:pt idx="13643" formatCode="General">
                  <c:v>2.7286000000000001</c:v>
                </c:pt>
                <c:pt idx="13644" formatCode="General">
                  <c:v>2.7288000000000001</c:v>
                </c:pt>
                <c:pt idx="13645" formatCode="General">
                  <c:v>2.7290000000000001</c:v>
                </c:pt>
                <c:pt idx="13646" formatCode="General">
                  <c:v>2.7292000000000001</c:v>
                </c:pt>
                <c:pt idx="13647" formatCode="General">
                  <c:v>2.7294</c:v>
                </c:pt>
                <c:pt idx="13648" formatCode="General">
                  <c:v>2.7296</c:v>
                </c:pt>
                <c:pt idx="13649" formatCode="General">
                  <c:v>2.7298</c:v>
                </c:pt>
                <c:pt idx="13650" formatCode="General">
                  <c:v>2.73</c:v>
                </c:pt>
                <c:pt idx="13651" formatCode="General">
                  <c:v>2.7302</c:v>
                </c:pt>
                <c:pt idx="13652" formatCode="General">
                  <c:v>2.7303999999999999</c:v>
                </c:pt>
                <c:pt idx="13653" formatCode="General">
                  <c:v>2.7305999999999999</c:v>
                </c:pt>
                <c:pt idx="13654" formatCode="General">
                  <c:v>2.7307999999999999</c:v>
                </c:pt>
                <c:pt idx="13655" formatCode="General">
                  <c:v>2.7309999999999999</c:v>
                </c:pt>
                <c:pt idx="13656" formatCode="General">
                  <c:v>2.7311999999999999</c:v>
                </c:pt>
                <c:pt idx="13657" formatCode="General">
                  <c:v>2.7313999999999998</c:v>
                </c:pt>
                <c:pt idx="13658" formatCode="General">
                  <c:v>2.7315999999999998</c:v>
                </c:pt>
                <c:pt idx="13659" formatCode="General">
                  <c:v>2.7317999999999998</c:v>
                </c:pt>
                <c:pt idx="13660" formatCode="General">
                  <c:v>2.7320000000000002</c:v>
                </c:pt>
                <c:pt idx="13661" formatCode="General">
                  <c:v>2.7322000000000002</c:v>
                </c:pt>
                <c:pt idx="13662" formatCode="General">
                  <c:v>2.7324000000000002</c:v>
                </c:pt>
                <c:pt idx="13663" formatCode="General">
                  <c:v>2.7326000000000001</c:v>
                </c:pt>
                <c:pt idx="13664" formatCode="General">
                  <c:v>2.7328000000000001</c:v>
                </c:pt>
                <c:pt idx="13665" formatCode="General">
                  <c:v>2.7330000000000001</c:v>
                </c:pt>
                <c:pt idx="13666" formatCode="General">
                  <c:v>2.7332000000000001</c:v>
                </c:pt>
                <c:pt idx="13667" formatCode="General">
                  <c:v>2.7334000000000001</c:v>
                </c:pt>
                <c:pt idx="13668" formatCode="General">
                  <c:v>2.7336</c:v>
                </c:pt>
                <c:pt idx="13669" formatCode="General">
                  <c:v>2.7338</c:v>
                </c:pt>
                <c:pt idx="13670" formatCode="General">
                  <c:v>2.734</c:v>
                </c:pt>
                <c:pt idx="13671" formatCode="General">
                  <c:v>2.7342</c:v>
                </c:pt>
                <c:pt idx="13672" formatCode="General">
                  <c:v>2.7343999999999999</c:v>
                </c:pt>
                <c:pt idx="13673" formatCode="General">
                  <c:v>2.7345999999999999</c:v>
                </c:pt>
                <c:pt idx="13674" formatCode="General">
                  <c:v>2.7347999999999999</c:v>
                </c:pt>
                <c:pt idx="13675" formatCode="General">
                  <c:v>2.7349999999999999</c:v>
                </c:pt>
                <c:pt idx="13676" formatCode="General">
                  <c:v>2.7351999999999999</c:v>
                </c:pt>
                <c:pt idx="13677" formatCode="General">
                  <c:v>2.7353999999999998</c:v>
                </c:pt>
                <c:pt idx="13678" formatCode="General">
                  <c:v>2.7355999999999998</c:v>
                </c:pt>
                <c:pt idx="13679" formatCode="General">
                  <c:v>2.7357999999999998</c:v>
                </c:pt>
                <c:pt idx="13680" formatCode="General">
                  <c:v>2.7360000000000002</c:v>
                </c:pt>
                <c:pt idx="13681" formatCode="General">
                  <c:v>2.7362000000000002</c:v>
                </c:pt>
                <c:pt idx="13682" formatCode="General">
                  <c:v>2.7364000000000002</c:v>
                </c:pt>
                <c:pt idx="13683" formatCode="General">
                  <c:v>2.7366000000000001</c:v>
                </c:pt>
                <c:pt idx="13684" formatCode="General">
                  <c:v>2.7368000000000001</c:v>
                </c:pt>
                <c:pt idx="13685" formatCode="General">
                  <c:v>2.7370000000000001</c:v>
                </c:pt>
                <c:pt idx="13686" formatCode="General">
                  <c:v>2.7372000000000001</c:v>
                </c:pt>
                <c:pt idx="13687" formatCode="General">
                  <c:v>2.7374000000000001</c:v>
                </c:pt>
                <c:pt idx="13688" formatCode="General">
                  <c:v>2.7376</c:v>
                </c:pt>
                <c:pt idx="13689" formatCode="General">
                  <c:v>2.7378</c:v>
                </c:pt>
                <c:pt idx="13690" formatCode="General">
                  <c:v>2.738</c:v>
                </c:pt>
                <c:pt idx="13691" formatCode="General">
                  <c:v>2.7382</c:v>
                </c:pt>
                <c:pt idx="13692" formatCode="General">
                  <c:v>2.7383999999999999</c:v>
                </c:pt>
                <c:pt idx="13693" formatCode="General">
                  <c:v>2.7385999999999999</c:v>
                </c:pt>
                <c:pt idx="13694" formatCode="General">
                  <c:v>2.7387999999999999</c:v>
                </c:pt>
                <c:pt idx="13695" formatCode="General">
                  <c:v>2.7389999999999999</c:v>
                </c:pt>
                <c:pt idx="13696" formatCode="General">
                  <c:v>2.7391999999999999</c:v>
                </c:pt>
                <c:pt idx="13697" formatCode="General">
                  <c:v>2.7393999999999998</c:v>
                </c:pt>
                <c:pt idx="13698" formatCode="General">
                  <c:v>2.7395999999999998</c:v>
                </c:pt>
                <c:pt idx="13699" formatCode="General">
                  <c:v>2.7397999999999998</c:v>
                </c:pt>
                <c:pt idx="13700" formatCode="General">
                  <c:v>2.74</c:v>
                </c:pt>
                <c:pt idx="13701" formatCode="General">
                  <c:v>2.7402000000000002</c:v>
                </c:pt>
                <c:pt idx="13702" formatCode="General">
                  <c:v>2.7404000000000002</c:v>
                </c:pt>
                <c:pt idx="13703" formatCode="General">
                  <c:v>2.7406000000000001</c:v>
                </c:pt>
                <c:pt idx="13704" formatCode="General">
                  <c:v>2.7408000000000001</c:v>
                </c:pt>
                <c:pt idx="13705" formatCode="General">
                  <c:v>2.7410000000000001</c:v>
                </c:pt>
                <c:pt idx="13706" formatCode="General">
                  <c:v>2.7412000000000001</c:v>
                </c:pt>
                <c:pt idx="13707" formatCode="General">
                  <c:v>2.7414000000000001</c:v>
                </c:pt>
                <c:pt idx="13708" formatCode="General">
                  <c:v>2.7416</c:v>
                </c:pt>
                <c:pt idx="13709" formatCode="General">
                  <c:v>2.7418</c:v>
                </c:pt>
                <c:pt idx="13710" formatCode="General">
                  <c:v>2.742</c:v>
                </c:pt>
                <c:pt idx="13711" formatCode="General">
                  <c:v>2.7422</c:v>
                </c:pt>
                <c:pt idx="13712" formatCode="General">
                  <c:v>2.7423999999999999</c:v>
                </c:pt>
                <c:pt idx="13713" formatCode="General">
                  <c:v>2.7425999999999999</c:v>
                </c:pt>
                <c:pt idx="13714" formatCode="General">
                  <c:v>2.7427999999999999</c:v>
                </c:pt>
                <c:pt idx="13715" formatCode="General">
                  <c:v>2.7429999999999999</c:v>
                </c:pt>
                <c:pt idx="13716" formatCode="General">
                  <c:v>2.7431999999999999</c:v>
                </c:pt>
                <c:pt idx="13717" formatCode="General">
                  <c:v>2.7433999999999998</c:v>
                </c:pt>
                <c:pt idx="13718" formatCode="General">
                  <c:v>2.7435999999999998</c:v>
                </c:pt>
                <c:pt idx="13719" formatCode="General">
                  <c:v>2.7437999999999998</c:v>
                </c:pt>
                <c:pt idx="13720" formatCode="General">
                  <c:v>2.7440000000000002</c:v>
                </c:pt>
                <c:pt idx="13721" formatCode="General">
                  <c:v>2.7442000000000002</c:v>
                </c:pt>
                <c:pt idx="13722" formatCode="General">
                  <c:v>2.7444000000000002</c:v>
                </c:pt>
                <c:pt idx="13723" formatCode="General">
                  <c:v>2.7446000000000002</c:v>
                </c:pt>
                <c:pt idx="13724" formatCode="General">
                  <c:v>2.7448000000000001</c:v>
                </c:pt>
                <c:pt idx="13725" formatCode="General">
                  <c:v>2.7450000000000001</c:v>
                </c:pt>
                <c:pt idx="13726" formatCode="General">
                  <c:v>2.7452000000000001</c:v>
                </c:pt>
                <c:pt idx="13727" formatCode="General">
                  <c:v>2.7454000000000001</c:v>
                </c:pt>
                <c:pt idx="13728" formatCode="General">
                  <c:v>2.7456</c:v>
                </c:pt>
                <c:pt idx="13729" formatCode="General">
                  <c:v>2.7458</c:v>
                </c:pt>
                <c:pt idx="13730" formatCode="General">
                  <c:v>2.746</c:v>
                </c:pt>
                <c:pt idx="13731" formatCode="General">
                  <c:v>2.7462</c:v>
                </c:pt>
                <c:pt idx="13732" formatCode="General">
                  <c:v>2.7464</c:v>
                </c:pt>
                <c:pt idx="13733" formatCode="General">
                  <c:v>2.7465999999999999</c:v>
                </c:pt>
                <c:pt idx="13734" formatCode="General">
                  <c:v>2.7467999999999999</c:v>
                </c:pt>
                <c:pt idx="13735" formatCode="General">
                  <c:v>2.7469999999999999</c:v>
                </c:pt>
                <c:pt idx="13736" formatCode="General">
                  <c:v>2.7471999999999999</c:v>
                </c:pt>
                <c:pt idx="13737" formatCode="General">
                  <c:v>2.7473999999999998</c:v>
                </c:pt>
                <c:pt idx="13738" formatCode="General">
                  <c:v>2.7475999999999998</c:v>
                </c:pt>
                <c:pt idx="13739" formatCode="General">
                  <c:v>2.7477999999999998</c:v>
                </c:pt>
                <c:pt idx="13740" formatCode="General">
                  <c:v>2.7480000000000002</c:v>
                </c:pt>
                <c:pt idx="13741" formatCode="General">
                  <c:v>2.7482000000000002</c:v>
                </c:pt>
                <c:pt idx="13742" formatCode="General">
                  <c:v>2.7484000000000002</c:v>
                </c:pt>
                <c:pt idx="13743" formatCode="General">
                  <c:v>2.7486000000000002</c:v>
                </c:pt>
                <c:pt idx="13744" formatCode="General">
                  <c:v>2.7488000000000001</c:v>
                </c:pt>
                <c:pt idx="13745" formatCode="General">
                  <c:v>2.7490000000000001</c:v>
                </c:pt>
                <c:pt idx="13746" formatCode="General">
                  <c:v>2.7492000000000001</c:v>
                </c:pt>
                <c:pt idx="13747" formatCode="General">
                  <c:v>2.7494000000000001</c:v>
                </c:pt>
                <c:pt idx="13748" formatCode="General">
                  <c:v>2.7496</c:v>
                </c:pt>
                <c:pt idx="13749" formatCode="General">
                  <c:v>2.7498</c:v>
                </c:pt>
                <c:pt idx="13750" formatCode="General">
                  <c:v>2.75</c:v>
                </c:pt>
                <c:pt idx="13751" formatCode="General">
                  <c:v>2.7502</c:v>
                </c:pt>
                <c:pt idx="13752" formatCode="General">
                  <c:v>2.7504</c:v>
                </c:pt>
                <c:pt idx="13753" formatCode="General">
                  <c:v>2.7505999999999999</c:v>
                </c:pt>
                <c:pt idx="13754" formatCode="General">
                  <c:v>2.7507999999999999</c:v>
                </c:pt>
                <c:pt idx="13755" formatCode="General">
                  <c:v>2.7509999999999999</c:v>
                </c:pt>
                <c:pt idx="13756" formatCode="General">
                  <c:v>2.7511999999999999</c:v>
                </c:pt>
                <c:pt idx="13757" formatCode="General">
                  <c:v>2.7513999999999998</c:v>
                </c:pt>
                <c:pt idx="13758" formatCode="General">
                  <c:v>2.7515999999999998</c:v>
                </c:pt>
                <c:pt idx="13759" formatCode="General">
                  <c:v>2.7517999999999998</c:v>
                </c:pt>
                <c:pt idx="13760" formatCode="General">
                  <c:v>2.7519999999999998</c:v>
                </c:pt>
                <c:pt idx="13761" formatCode="General">
                  <c:v>2.7522000000000002</c:v>
                </c:pt>
                <c:pt idx="13762" formatCode="General">
                  <c:v>2.7524000000000002</c:v>
                </c:pt>
                <c:pt idx="13763" formatCode="General">
                  <c:v>2.7526000000000002</c:v>
                </c:pt>
                <c:pt idx="13764" formatCode="General">
                  <c:v>2.7528000000000001</c:v>
                </c:pt>
                <c:pt idx="13765" formatCode="General">
                  <c:v>2.7530000000000001</c:v>
                </c:pt>
                <c:pt idx="13766" formatCode="General">
                  <c:v>2.7532000000000001</c:v>
                </c:pt>
                <c:pt idx="13767" formatCode="General">
                  <c:v>2.7534000000000001</c:v>
                </c:pt>
                <c:pt idx="13768" formatCode="General">
                  <c:v>2.7536</c:v>
                </c:pt>
                <c:pt idx="13769" formatCode="General">
                  <c:v>2.7538</c:v>
                </c:pt>
                <c:pt idx="13770" formatCode="General">
                  <c:v>2.754</c:v>
                </c:pt>
                <c:pt idx="13771" formatCode="General">
                  <c:v>2.7542</c:v>
                </c:pt>
                <c:pt idx="13772" formatCode="General">
                  <c:v>2.7544</c:v>
                </c:pt>
                <c:pt idx="13773" formatCode="General">
                  <c:v>2.7545999999999999</c:v>
                </c:pt>
                <c:pt idx="13774" formatCode="General">
                  <c:v>2.7547999999999999</c:v>
                </c:pt>
                <c:pt idx="13775" formatCode="General">
                  <c:v>2.7549999999999999</c:v>
                </c:pt>
                <c:pt idx="13776" formatCode="General">
                  <c:v>2.7551999999999999</c:v>
                </c:pt>
                <c:pt idx="13777" formatCode="General">
                  <c:v>2.7553999999999998</c:v>
                </c:pt>
                <c:pt idx="13778" formatCode="General">
                  <c:v>2.7555999999999998</c:v>
                </c:pt>
                <c:pt idx="13779" formatCode="General">
                  <c:v>2.7557999999999998</c:v>
                </c:pt>
                <c:pt idx="13780" formatCode="General">
                  <c:v>2.7559999999999998</c:v>
                </c:pt>
                <c:pt idx="13781" formatCode="General">
                  <c:v>2.7562000000000002</c:v>
                </c:pt>
                <c:pt idx="13782" formatCode="General">
                  <c:v>2.7564000000000002</c:v>
                </c:pt>
                <c:pt idx="13783" formatCode="General">
                  <c:v>2.7566000000000002</c:v>
                </c:pt>
                <c:pt idx="13784" formatCode="General">
                  <c:v>2.7568000000000001</c:v>
                </c:pt>
                <c:pt idx="13785" formatCode="General">
                  <c:v>2.7570000000000001</c:v>
                </c:pt>
                <c:pt idx="13786" formatCode="General">
                  <c:v>2.7572000000000001</c:v>
                </c:pt>
                <c:pt idx="13787" formatCode="General">
                  <c:v>2.7574000000000001</c:v>
                </c:pt>
                <c:pt idx="13788" formatCode="General">
                  <c:v>2.7576000000000001</c:v>
                </c:pt>
                <c:pt idx="13789" formatCode="General">
                  <c:v>2.7578</c:v>
                </c:pt>
                <c:pt idx="13790" formatCode="General">
                  <c:v>2.758</c:v>
                </c:pt>
                <c:pt idx="13791" formatCode="General">
                  <c:v>2.7582</c:v>
                </c:pt>
                <c:pt idx="13792" formatCode="General">
                  <c:v>2.7584</c:v>
                </c:pt>
                <c:pt idx="13793" formatCode="General">
                  <c:v>2.7585999999999999</c:v>
                </c:pt>
                <c:pt idx="13794" formatCode="General">
                  <c:v>2.7587999999999999</c:v>
                </c:pt>
                <c:pt idx="13795" formatCode="General">
                  <c:v>2.7589999999999999</c:v>
                </c:pt>
                <c:pt idx="13796" formatCode="General">
                  <c:v>2.7591999999999999</c:v>
                </c:pt>
                <c:pt idx="13797" formatCode="General">
                  <c:v>2.7593999999999999</c:v>
                </c:pt>
                <c:pt idx="13798" formatCode="General">
                  <c:v>2.7595999999999998</c:v>
                </c:pt>
                <c:pt idx="13799" formatCode="General">
                  <c:v>2.7597999999999998</c:v>
                </c:pt>
                <c:pt idx="13800" formatCode="General">
                  <c:v>2.76</c:v>
                </c:pt>
                <c:pt idx="13801" formatCode="General">
                  <c:v>2.7602000000000002</c:v>
                </c:pt>
                <c:pt idx="13802" formatCode="General">
                  <c:v>2.7604000000000002</c:v>
                </c:pt>
                <c:pt idx="13803" formatCode="General">
                  <c:v>2.7606000000000002</c:v>
                </c:pt>
                <c:pt idx="13804" formatCode="General">
                  <c:v>2.7608000000000001</c:v>
                </c:pt>
                <c:pt idx="13805" formatCode="General">
                  <c:v>2.7610000000000001</c:v>
                </c:pt>
                <c:pt idx="13806" formatCode="General">
                  <c:v>2.7612000000000001</c:v>
                </c:pt>
                <c:pt idx="13807" formatCode="General">
                  <c:v>2.7614000000000001</c:v>
                </c:pt>
                <c:pt idx="13808" formatCode="General">
                  <c:v>2.7616000000000001</c:v>
                </c:pt>
                <c:pt idx="13809" formatCode="General">
                  <c:v>2.7618</c:v>
                </c:pt>
                <c:pt idx="13810" formatCode="General">
                  <c:v>2.762</c:v>
                </c:pt>
                <c:pt idx="13811" formatCode="General">
                  <c:v>2.7622</c:v>
                </c:pt>
                <c:pt idx="13812" formatCode="General">
                  <c:v>2.7624</c:v>
                </c:pt>
                <c:pt idx="13813" formatCode="General">
                  <c:v>2.7625999999999999</c:v>
                </c:pt>
                <c:pt idx="13814" formatCode="General">
                  <c:v>2.7627999999999999</c:v>
                </c:pt>
                <c:pt idx="13815" formatCode="General">
                  <c:v>2.7629999999999999</c:v>
                </c:pt>
                <c:pt idx="13816" formatCode="General">
                  <c:v>2.7631999999999999</c:v>
                </c:pt>
                <c:pt idx="13817" formatCode="General">
                  <c:v>2.7633999999999999</c:v>
                </c:pt>
                <c:pt idx="13818" formatCode="General">
                  <c:v>2.7635999999999998</c:v>
                </c:pt>
                <c:pt idx="13819" formatCode="General">
                  <c:v>2.7637999999999998</c:v>
                </c:pt>
                <c:pt idx="13820" formatCode="General">
                  <c:v>2.7639999999999998</c:v>
                </c:pt>
                <c:pt idx="13821" formatCode="General">
                  <c:v>2.7642000000000002</c:v>
                </c:pt>
                <c:pt idx="13822" formatCode="General">
                  <c:v>2.7644000000000002</c:v>
                </c:pt>
                <c:pt idx="13823" formatCode="General">
                  <c:v>2.7646000000000002</c:v>
                </c:pt>
                <c:pt idx="13824" formatCode="General">
                  <c:v>2.7648000000000001</c:v>
                </c:pt>
                <c:pt idx="13825" formatCode="General">
                  <c:v>2.7650000000000001</c:v>
                </c:pt>
                <c:pt idx="13826" formatCode="General">
                  <c:v>2.7652000000000001</c:v>
                </c:pt>
                <c:pt idx="13827" formatCode="General">
                  <c:v>2.7654000000000001</c:v>
                </c:pt>
                <c:pt idx="13828" formatCode="General">
                  <c:v>2.7656000000000001</c:v>
                </c:pt>
                <c:pt idx="13829" formatCode="General">
                  <c:v>2.7658</c:v>
                </c:pt>
                <c:pt idx="13830" formatCode="General">
                  <c:v>2.766</c:v>
                </c:pt>
                <c:pt idx="13831" formatCode="General">
                  <c:v>2.7662</c:v>
                </c:pt>
                <c:pt idx="13832" formatCode="General">
                  <c:v>2.7664</c:v>
                </c:pt>
                <c:pt idx="13833" formatCode="General">
                  <c:v>2.7665999999999999</c:v>
                </c:pt>
                <c:pt idx="13834" formatCode="General">
                  <c:v>2.7667999999999999</c:v>
                </c:pt>
                <c:pt idx="13835" formatCode="General">
                  <c:v>2.7669999999999999</c:v>
                </c:pt>
                <c:pt idx="13836" formatCode="General">
                  <c:v>2.7671999999999999</c:v>
                </c:pt>
                <c:pt idx="13837" formatCode="General">
                  <c:v>2.7673999999999999</c:v>
                </c:pt>
                <c:pt idx="13838" formatCode="General">
                  <c:v>2.7675999999999998</c:v>
                </c:pt>
                <c:pt idx="13839" formatCode="General">
                  <c:v>2.7677999999999998</c:v>
                </c:pt>
                <c:pt idx="13840" formatCode="General">
                  <c:v>2.7679999999999998</c:v>
                </c:pt>
                <c:pt idx="13841" formatCode="General">
                  <c:v>2.7682000000000002</c:v>
                </c:pt>
                <c:pt idx="13842" formatCode="General">
                  <c:v>2.7684000000000002</c:v>
                </c:pt>
                <c:pt idx="13843" formatCode="General">
                  <c:v>2.7686000000000002</c:v>
                </c:pt>
                <c:pt idx="13844" formatCode="General">
                  <c:v>2.7688000000000001</c:v>
                </c:pt>
                <c:pt idx="13845" formatCode="General">
                  <c:v>2.7690000000000001</c:v>
                </c:pt>
                <c:pt idx="13846" formatCode="General">
                  <c:v>2.7692000000000001</c:v>
                </c:pt>
                <c:pt idx="13847" formatCode="General">
                  <c:v>2.7694000000000001</c:v>
                </c:pt>
                <c:pt idx="13848" formatCode="General">
                  <c:v>2.7696000000000001</c:v>
                </c:pt>
                <c:pt idx="13849" formatCode="General">
                  <c:v>2.7698</c:v>
                </c:pt>
                <c:pt idx="13850" formatCode="General">
                  <c:v>2.77</c:v>
                </c:pt>
                <c:pt idx="13851" formatCode="General">
                  <c:v>2.7702</c:v>
                </c:pt>
                <c:pt idx="13852" formatCode="General">
                  <c:v>2.7704</c:v>
                </c:pt>
                <c:pt idx="13853" formatCode="General">
                  <c:v>2.7706</c:v>
                </c:pt>
                <c:pt idx="13854" formatCode="General">
                  <c:v>2.7707999999999999</c:v>
                </c:pt>
                <c:pt idx="13855" formatCode="General">
                  <c:v>2.7709999999999999</c:v>
                </c:pt>
                <c:pt idx="13856" formatCode="General">
                  <c:v>2.7711999999999999</c:v>
                </c:pt>
                <c:pt idx="13857" formatCode="General">
                  <c:v>2.7713999999999999</c:v>
                </c:pt>
                <c:pt idx="13858" formatCode="General">
                  <c:v>2.7715999999999998</c:v>
                </c:pt>
                <c:pt idx="13859" formatCode="General">
                  <c:v>2.7717999999999998</c:v>
                </c:pt>
                <c:pt idx="13860" formatCode="General">
                  <c:v>2.7719999999999998</c:v>
                </c:pt>
                <c:pt idx="13861" formatCode="General">
                  <c:v>2.7722000000000002</c:v>
                </c:pt>
                <c:pt idx="13862" formatCode="General">
                  <c:v>2.7724000000000002</c:v>
                </c:pt>
                <c:pt idx="13863" formatCode="General">
                  <c:v>2.7726000000000002</c:v>
                </c:pt>
                <c:pt idx="13864" formatCode="General">
                  <c:v>2.7728000000000002</c:v>
                </c:pt>
                <c:pt idx="13865" formatCode="General">
                  <c:v>2.7730000000000001</c:v>
                </c:pt>
                <c:pt idx="13866" formatCode="General">
                  <c:v>2.7732000000000001</c:v>
                </c:pt>
                <c:pt idx="13867" formatCode="General">
                  <c:v>2.7734000000000001</c:v>
                </c:pt>
                <c:pt idx="13868" formatCode="General">
                  <c:v>2.7736000000000001</c:v>
                </c:pt>
                <c:pt idx="13869" formatCode="General">
                  <c:v>2.7738</c:v>
                </c:pt>
                <c:pt idx="13870" formatCode="General">
                  <c:v>2.774</c:v>
                </c:pt>
                <c:pt idx="13871" formatCode="General">
                  <c:v>2.7742</c:v>
                </c:pt>
                <c:pt idx="13872" formatCode="General">
                  <c:v>2.7744</c:v>
                </c:pt>
                <c:pt idx="13873" formatCode="General">
                  <c:v>2.7746</c:v>
                </c:pt>
                <c:pt idx="13874" formatCode="General">
                  <c:v>2.7747999999999999</c:v>
                </c:pt>
                <c:pt idx="13875" formatCode="General">
                  <c:v>2.7749999999999999</c:v>
                </c:pt>
                <c:pt idx="13876" formatCode="General">
                  <c:v>2.7751999999999999</c:v>
                </c:pt>
                <c:pt idx="13877" formatCode="General">
                  <c:v>2.7753999999999999</c:v>
                </c:pt>
                <c:pt idx="13878" formatCode="General">
                  <c:v>2.7755999999999998</c:v>
                </c:pt>
                <c:pt idx="13879" formatCode="General">
                  <c:v>2.7757999999999998</c:v>
                </c:pt>
                <c:pt idx="13880" formatCode="General">
                  <c:v>2.7759999999999998</c:v>
                </c:pt>
                <c:pt idx="13881" formatCode="General">
                  <c:v>2.7761999999999998</c:v>
                </c:pt>
                <c:pt idx="13882" formatCode="General">
                  <c:v>2.7764000000000002</c:v>
                </c:pt>
                <c:pt idx="13883" formatCode="General">
                  <c:v>2.7766000000000002</c:v>
                </c:pt>
                <c:pt idx="13884" formatCode="General">
                  <c:v>2.7768000000000002</c:v>
                </c:pt>
                <c:pt idx="13885" formatCode="General">
                  <c:v>2.7770000000000001</c:v>
                </c:pt>
                <c:pt idx="13886" formatCode="General">
                  <c:v>2.7772000000000001</c:v>
                </c:pt>
                <c:pt idx="13887" formatCode="General">
                  <c:v>2.7774000000000001</c:v>
                </c:pt>
                <c:pt idx="13888" formatCode="General">
                  <c:v>2.7776000000000001</c:v>
                </c:pt>
                <c:pt idx="13889" formatCode="General">
                  <c:v>2.7778</c:v>
                </c:pt>
                <c:pt idx="13890" formatCode="General">
                  <c:v>2.778</c:v>
                </c:pt>
                <c:pt idx="13891" formatCode="General">
                  <c:v>2.7782</c:v>
                </c:pt>
                <c:pt idx="13892" formatCode="General">
                  <c:v>2.7784</c:v>
                </c:pt>
                <c:pt idx="13893" formatCode="General">
                  <c:v>2.7786</c:v>
                </c:pt>
                <c:pt idx="13894" formatCode="General">
                  <c:v>2.7787999999999999</c:v>
                </c:pt>
                <c:pt idx="13895" formatCode="General">
                  <c:v>2.7789999999999999</c:v>
                </c:pt>
                <c:pt idx="13896" formatCode="General">
                  <c:v>2.7791999999999999</c:v>
                </c:pt>
                <c:pt idx="13897" formatCode="General">
                  <c:v>2.7793999999999999</c:v>
                </c:pt>
                <c:pt idx="13898" formatCode="General">
                  <c:v>2.7795999999999998</c:v>
                </c:pt>
                <c:pt idx="13899" formatCode="General">
                  <c:v>2.7797999999999998</c:v>
                </c:pt>
                <c:pt idx="13900" formatCode="General">
                  <c:v>2.78</c:v>
                </c:pt>
                <c:pt idx="13901" formatCode="General">
                  <c:v>2.7801999999999998</c:v>
                </c:pt>
                <c:pt idx="13902" formatCode="General">
                  <c:v>2.7804000000000002</c:v>
                </c:pt>
                <c:pt idx="13903" formatCode="General">
                  <c:v>2.7806000000000002</c:v>
                </c:pt>
                <c:pt idx="13904" formatCode="General">
                  <c:v>2.7808000000000002</c:v>
                </c:pt>
                <c:pt idx="13905" formatCode="General">
                  <c:v>2.7810000000000001</c:v>
                </c:pt>
                <c:pt idx="13906" formatCode="General">
                  <c:v>2.7812000000000001</c:v>
                </c:pt>
                <c:pt idx="13907" formatCode="General">
                  <c:v>2.7814000000000001</c:v>
                </c:pt>
                <c:pt idx="13908" formatCode="General">
                  <c:v>2.7816000000000001</c:v>
                </c:pt>
                <c:pt idx="13909" formatCode="General">
                  <c:v>2.7818000000000001</c:v>
                </c:pt>
                <c:pt idx="13910" formatCode="General">
                  <c:v>2.782</c:v>
                </c:pt>
                <c:pt idx="13911" formatCode="General">
                  <c:v>2.7822</c:v>
                </c:pt>
                <c:pt idx="13912" formatCode="General">
                  <c:v>2.7824</c:v>
                </c:pt>
                <c:pt idx="13913" formatCode="General">
                  <c:v>2.7826</c:v>
                </c:pt>
                <c:pt idx="13914" formatCode="General">
                  <c:v>2.7827999999999999</c:v>
                </c:pt>
                <c:pt idx="13915" formatCode="General">
                  <c:v>2.7829999999999999</c:v>
                </c:pt>
                <c:pt idx="13916" formatCode="General">
                  <c:v>2.7831999999999999</c:v>
                </c:pt>
                <c:pt idx="13917" formatCode="General">
                  <c:v>2.7833999999999999</c:v>
                </c:pt>
                <c:pt idx="13918" formatCode="General">
                  <c:v>2.7835999999999999</c:v>
                </c:pt>
                <c:pt idx="13919" formatCode="General">
                  <c:v>2.7837999999999998</c:v>
                </c:pt>
                <c:pt idx="13920" formatCode="General">
                  <c:v>2.7839999999999998</c:v>
                </c:pt>
                <c:pt idx="13921" formatCode="General">
                  <c:v>2.7841999999999998</c:v>
                </c:pt>
                <c:pt idx="13922" formatCode="General">
                  <c:v>2.7844000000000002</c:v>
                </c:pt>
                <c:pt idx="13923" formatCode="General">
                  <c:v>2.7846000000000002</c:v>
                </c:pt>
                <c:pt idx="13924" formatCode="General">
                  <c:v>2.7848000000000002</c:v>
                </c:pt>
                <c:pt idx="13925" formatCode="General">
                  <c:v>2.7850000000000001</c:v>
                </c:pt>
                <c:pt idx="13926" formatCode="General">
                  <c:v>2.7852000000000001</c:v>
                </c:pt>
                <c:pt idx="13927" formatCode="General">
                  <c:v>2.7854000000000001</c:v>
                </c:pt>
                <c:pt idx="13928" formatCode="General">
                  <c:v>2.7856000000000001</c:v>
                </c:pt>
                <c:pt idx="13929" formatCode="General">
                  <c:v>2.7858000000000001</c:v>
                </c:pt>
                <c:pt idx="13930" formatCode="General">
                  <c:v>2.786</c:v>
                </c:pt>
                <c:pt idx="13931" formatCode="General">
                  <c:v>2.7862</c:v>
                </c:pt>
                <c:pt idx="13932" formatCode="General">
                  <c:v>2.7864</c:v>
                </c:pt>
                <c:pt idx="13933" formatCode="General">
                  <c:v>2.7866</c:v>
                </c:pt>
                <c:pt idx="13934" formatCode="General">
                  <c:v>2.7867999999999999</c:v>
                </c:pt>
                <c:pt idx="13935" formatCode="General">
                  <c:v>2.7869999999999999</c:v>
                </c:pt>
                <c:pt idx="13936" formatCode="General">
                  <c:v>2.7871999999999999</c:v>
                </c:pt>
                <c:pt idx="13937" formatCode="General">
                  <c:v>2.7873999999999999</c:v>
                </c:pt>
                <c:pt idx="13938" formatCode="General">
                  <c:v>2.7875999999999999</c:v>
                </c:pt>
                <c:pt idx="13939" formatCode="General">
                  <c:v>2.7877999999999998</c:v>
                </c:pt>
                <c:pt idx="13940" formatCode="General">
                  <c:v>2.7879999999999998</c:v>
                </c:pt>
                <c:pt idx="13941" formatCode="General">
                  <c:v>2.7881999999999998</c:v>
                </c:pt>
                <c:pt idx="13942" formatCode="General">
                  <c:v>2.7884000000000002</c:v>
                </c:pt>
                <c:pt idx="13943" formatCode="General">
                  <c:v>2.7886000000000002</c:v>
                </c:pt>
                <c:pt idx="13944" formatCode="General">
                  <c:v>2.7888000000000002</c:v>
                </c:pt>
                <c:pt idx="13945" formatCode="General">
                  <c:v>2.7890000000000001</c:v>
                </c:pt>
                <c:pt idx="13946" formatCode="General">
                  <c:v>2.7892000000000001</c:v>
                </c:pt>
                <c:pt idx="13947" formatCode="General">
                  <c:v>2.7894000000000001</c:v>
                </c:pt>
                <c:pt idx="13948" formatCode="General">
                  <c:v>2.7896000000000001</c:v>
                </c:pt>
                <c:pt idx="13949" formatCode="General">
                  <c:v>2.7898000000000001</c:v>
                </c:pt>
                <c:pt idx="13950" formatCode="General">
                  <c:v>2.79</c:v>
                </c:pt>
                <c:pt idx="13951" formatCode="General">
                  <c:v>2.7902</c:v>
                </c:pt>
                <c:pt idx="13952" formatCode="General">
                  <c:v>2.7904</c:v>
                </c:pt>
                <c:pt idx="13953" formatCode="General">
                  <c:v>2.7906</c:v>
                </c:pt>
                <c:pt idx="13954" formatCode="General">
                  <c:v>2.7907999999999999</c:v>
                </c:pt>
                <c:pt idx="13955" formatCode="General">
                  <c:v>2.7909999999999999</c:v>
                </c:pt>
                <c:pt idx="13956" formatCode="General">
                  <c:v>2.7911999999999999</c:v>
                </c:pt>
                <c:pt idx="13957" formatCode="General">
                  <c:v>2.7913999999999999</c:v>
                </c:pt>
                <c:pt idx="13958" formatCode="General">
                  <c:v>2.7915999999999999</c:v>
                </c:pt>
                <c:pt idx="13959" formatCode="General">
                  <c:v>2.7917999999999998</c:v>
                </c:pt>
                <c:pt idx="13960" formatCode="General">
                  <c:v>2.7919999999999998</c:v>
                </c:pt>
                <c:pt idx="13961" formatCode="General">
                  <c:v>2.7921999999999998</c:v>
                </c:pt>
                <c:pt idx="13962" formatCode="General">
                  <c:v>2.7924000000000002</c:v>
                </c:pt>
                <c:pt idx="13963" formatCode="General">
                  <c:v>2.7926000000000002</c:v>
                </c:pt>
                <c:pt idx="13964" formatCode="General">
                  <c:v>2.7928000000000002</c:v>
                </c:pt>
                <c:pt idx="13965" formatCode="General">
                  <c:v>2.7930000000000001</c:v>
                </c:pt>
                <c:pt idx="13966" formatCode="General">
                  <c:v>2.7932000000000001</c:v>
                </c:pt>
                <c:pt idx="13967" formatCode="General">
                  <c:v>2.7934000000000001</c:v>
                </c:pt>
                <c:pt idx="13968" formatCode="General">
                  <c:v>2.7936000000000001</c:v>
                </c:pt>
                <c:pt idx="13969" formatCode="General">
                  <c:v>2.7938000000000001</c:v>
                </c:pt>
                <c:pt idx="13970" formatCode="General">
                  <c:v>2.794</c:v>
                </c:pt>
                <c:pt idx="13971" formatCode="General">
                  <c:v>2.7942</c:v>
                </c:pt>
                <c:pt idx="13972" formatCode="General">
                  <c:v>2.7944</c:v>
                </c:pt>
                <c:pt idx="13973" formatCode="General">
                  <c:v>2.7946</c:v>
                </c:pt>
                <c:pt idx="13974" formatCode="General">
                  <c:v>2.7948</c:v>
                </c:pt>
                <c:pt idx="13975" formatCode="General">
                  <c:v>2.7949999999999999</c:v>
                </c:pt>
                <c:pt idx="13976" formatCode="General">
                  <c:v>2.7951999999999999</c:v>
                </c:pt>
                <c:pt idx="13977" formatCode="General">
                  <c:v>2.7953999999999999</c:v>
                </c:pt>
                <c:pt idx="13978" formatCode="General">
                  <c:v>2.7955999999999999</c:v>
                </c:pt>
                <c:pt idx="13979" formatCode="General">
                  <c:v>2.7957999999999998</c:v>
                </c:pt>
                <c:pt idx="13980" formatCode="General">
                  <c:v>2.7959999999999998</c:v>
                </c:pt>
                <c:pt idx="13981" formatCode="General">
                  <c:v>2.7961999999999998</c:v>
                </c:pt>
                <c:pt idx="13982" formatCode="General">
                  <c:v>2.7964000000000002</c:v>
                </c:pt>
                <c:pt idx="13983" formatCode="General">
                  <c:v>2.7966000000000002</c:v>
                </c:pt>
                <c:pt idx="13984" formatCode="General">
                  <c:v>2.7968000000000002</c:v>
                </c:pt>
                <c:pt idx="13985" formatCode="General">
                  <c:v>2.7970000000000002</c:v>
                </c:pt>
                <c:pt idx="13986" formatCode="General">
                  <c:v>2.7972000000000001</c:v>
                </c:pt>
                <c:pt idx="13987" formatCode="General">
                  <c:v>2.7974000000000001</c:v>
                </c:pt>
                <c:pt idx="13988" formatCode="General">
                  <c:v>2.7976000000000001</c:v>
                </c:pt>
                <c:pt idx="13989" formatCode="General">
                  <c:v>2.7978000000000001</c:v>
                </c:pt>
                <c:pt idx="13990" formatCode="General">
                  <c:v>2.798</c:v>
                </c:pt>
                <c:pt idx="13991" formatCode="General">
                  <c:v>2.7982</c:v>
                </c:pt>
                <c:pt idx="13992" formatCode="General">
                  <c:v>2.7984</c:v>
                </c:pt>
                <c:pt idx="13993" formatCode="General">
                  <c:v>2.7986</c:v>
                </c:pt>
                <c:pt idx="13994" formatCode="General">
                  <c:v>2.7988</c:v>
                </c:pt>
                <c:pt idx="13995" formatCode="General">
                  <c:v>2.7989999999999999</c:v>
                </c:pt>
                <c:pt idx="13996" formatCode="General">
                  <c:v>2.7991999999999999</c:v>
                </c:pt>
                <c:pt idx="13997" formatCode="General">
                  <c:v>2.7993999999999999</c:v>
                </c:pt>
                <c:pt idx="13998" formatCode="General">
                  <c:v>2.7995999999999999</c:v>
                </c:pt>
                <c:pt idx="13999" formatCode="General">
                  <c:v>2.7997999999999998</c:v>
                </c:pt>
                <c:pt idx="14000" formatCode="General">
                  <c:v>2.8</c:v>
                </c:pt>
                <c:pt idx="14001" formatCode="General">
                  <c:v>2.8001999999999998</c:v>
                </c:pt>
                <c:pt idx="14002" formatCode="General">
                  <c:v>2.8003999999999998</c:v>
                </c:pt>
                <c:pt idx="14003" formatCode="General">
                  <c:v>2.8006000000000002</c:v>
                </c:pt>
                <c:pt idx="14004" formatCode="General">
                  <c:v>2.8008000000000002</c:v>
                </c:pt>
                <c:pt idx="14005" formatCode="General">
                  <c:v>2.8010000000000002</c:v>
                </c:pt>
                <c:pt idx="14006" formatCode="General">
                  <c:v>2.8012000000000001</c:v>
                </c:pt>
                <c:pt idx="14007" formatCode="General">
                  <c:v>2.8014000000000001</c:v>
                </c:pt>
                <c:pt idx="14008" formatCode="General">
                  <c:v>2.8016000000000001</c:v>
                </c:pt>
                <c:pt idx="14009" formatCode="General">
                  <c:v>2.8018000000000001</c:v>
                </c:pt>
                <c:pt idx="14010" formatCode="General">
                  <c:v>2.802</c:v>
                </c:pt>
                <c:pt idx="14011" formatCode="General">
                  <c:v>2.8022</c:v>
                </c:pt>
                <c:pt idx="14012" formatCode="General">
                  <c:v>2.8024</c:v>
                </c:pt>
                <c:pt idx="14013" formatCode="General">
                  <c:v>2.8026</c:v>
                </c:pt>
                <c:pt idx="14014" formatCode="General">
                  <c:v>2.8028</c:v>
                </c:pt>
                <c:pt idx="14015" formatCode="General">
                  <c:v>2.8029999999999999</c:v>
                </c:pt>
                <c:pt idx="14016" formatCode="General">
                  <c:v>2.8031999999999999</c:v>
                </c:pt>
                <c:pt idx="14017" formatCode="General">
                  <c:v>2.8033999999999999</c:v>
                </c:pt>
                <c:pt idx="14018" formatCode="General">
                  <c:v>2.8035999999999999</c:v>
                </c:pt>
                <c:pt idx="14019" formatCode="General">
                  <c:v>2.8037999999999998</c:v>
                </c:pt>
                <c:pt idx="14020" formatCode="General">
                  <c:v>2.8039999999999998</c:v>
                </c:pt>
                <c:pt idx="14021" formatCode="General">
                  <c:v>2.8041999999999998</c:v>
                </c:pt>
                <c:pt idx="14022" formatCode="General">
                  <c:v>2.8043999999999998</c:v>
                </c:pt>
                <c:pt idx="14023" formatCode="General">
                  <c:v>2.8046000000000002</c:v>
                </c:pt>
                <c:pt idx="14024" formatCode="General">
                  <c:v>2.8048000000000002</c:v>
                </c:pt>
                <c:pt idx="14025" formatCode="General">
                  <c:v>2.8050000000000002</c:v>
                </c:pt>
                <c:pt idx="14026" formatCode="General">
                  <c:v>2.8052000000000001</c:v>
                </c:pt>
                <c:pt idx="14027" formatCode="General">
                  <c:v>2.8054000000000001</c:v>
                </c:pt>
                <c:pt idx="14028" formatCode="General">
                  <c:v>2.8056000000000001</c:v>
                </c:pt>
                <c:pt idx="14029" formatCode="General">
                  <c:v>2.8058000000000001</c:v>
                </c:pt>
                <c:pt idx="14030" formatCode="General">
                  <c:v>2.806</c:v>
                </c:pt>
                <c:pt idx="14031" formatCode="General">
                  <c:v>2.8062</c:v>
                </c:pt>
                <c:pt idx="14032" formatCode="General">
                  <c:v>2.8064</c:v>
                </c:pt>
                <c:pt idx="14033" formatCode="General">
                  <c:v>2.8066</c:v>
                </c:pt>
                <c:pt idx="14034" formatCode="General">
                  <c:v>2.8068</c:v>
                </c:pt>
                <c:pt idx="14035" formatCode="General">
                  <c:v>2.8069999999999999</c:v>
                </c:pt>
                <c:pt idx="14036" formatCode="General">
                  <c:v>2.8071999999999999</c:v>
                </c:pt>
                <c:pt idx="14037" formatCode="General">
                  <c:v>2.8073999999999999</c:v>
                </c:pt>
                <c:pt idx="14038" formatCode="General">
                  <c:v>2.8075999999999999</c:v>
                </c:pt>
                <c:pt idx="14039" formatCode="General">
                  <c:v>2.8077999999999999</c:v>
                </c:pt>
                <c:pt idx="14040" formatCode="General">
                  <c:v>2.8079999999999998</c:v>
                </c:pt>
                <c:pt idx="14041" formatCode="General">
                  <c:v>2.8081999999999998</c:v>
                </c:pt>
                <c:pt idx="14042" formatCode="General">
                  <c:v>2.8083999999999998</c:v>
                </c:pt>
                <c:pt idx="14043" formatCode="General">
                  <c:v>2.8086000000000002</c:v>
                </c:pt>
                <c:pt idx="14044" formatCode="General">
                  <c:v>2.8088000000000002</c:v>
                </c:pt>
                <c:pt idx="14045" formatCode="General">
                  <c:v>2.8090000000000002</c:v>
                </c:pt>
                <c:pt idx="14046" formatCode="General">
                  <c:v>2.8092000000000001</c:v>
                </c:pt>
                <c:pt idx="14047" formatCode="General">
                  <c:v>2.8094000000000001</c:v>
                </c:pt>
                <c:pt idx="14048" formatCode="General">
                  <c:v>2.8096000000000001</c:v>
                </c:pt>
                <c:pt idx="14049" formatCode="General">
                  <c:v>2.8098000000000001</c:v>
                </c:pt>
                <c:pt idx="14050" formatCode="General">
                  <c:v>2.81</c:v>
                </c:pt>
                <c:pt idx="14051" formatCode="General">
                  <c:v>2.8102</c:v>
                </c:pt>
                <c:pt idx="14052" formatCode="General">
                  <c:v>2.8104</c:v>
                </c:pt>
                <c:pt idx="14053" formatCode="General">
                  <c:v>2.8106</c:v>
                </c:pt>
                <c:pt idx="14054" formatCode="General">
                  <c:v>2.8108</c:v>
                </c:pt>
                <c:pt idx="14055" formatCode="General">
                  <c:v>2.8109999999999999</c:v>
                </c:pt>
                <c:pt idx="14056" formatCode="General">
                  <c:v>2.8111999999999999</c:v>
                </c:pt>
                <c:pt idx="14057" formatCode="General">
                  <c:v>2.8113999999999999</c:v>
                </c:pt>
                <c:pt idx="14058" formatCode="General">
                  <c:v>2.8115999999999999</c:v>
                </c:pt>
                <c:pt idx="14059" formatCode="General">
                  <c:v>2.8117999999999999</c:v>
                </c:pt>
                <c:pt idx="14060" formatCode="General">
                  <c:v>2.8119999999999998</c:v>
                </c:pt>
                <c:pt idx="14061" formatCode="General">
                  <c:v>2.8121999999999998</c:v>
                </c:pt>
                <c:pt idx="14062" formatCode="General">
                  <c:v>2.8123999999999998</c:v>
                </c:pt>
                <c:pt idx="14063" formatCode="General">
                  <c:v>2.8126000000000002</c:v>
                </c:pt>
                <c:pt idx="14064" formatCode="General">
                  <c:v>2.8128000000000002</c:v>
                </c:pt>
                <c:pt idx="14065" formatCode="General">
                  <c:v>2.8130000000000002</c:v>
                </c:pt>
                <c:pt idx="14066" formatCode="General">
                  <c:v>2.8132000000000001</c:v>
                </c:pt>
                <c:pt idx="14067" formatCode="General">
                  <c:v>2.8134000000000001</c:v>
                </c:pt>
                <c:pt idx="14068" formatCode="General">
                  <c:v>2.8136000000000001</c:v>
                </c:pt>
                <c:pt idx="14069" formatCode="General">
                  <c:v>2.8138000000000001</c:v>
                </c:pt>
                <c:pt idx="14070" formatCode="General">
                  <c:v>2.8140000000000001</c:v>
                </c:pt>
                <c:pt idx="14071" formatCode="General">
                  <c:v>2.8142</c:v>
                </c:pt>
                <c:pt idx="14072" formatCode="General">
                  <c:v>2.8144</c:v>
                </c:pt>
                <c:pt idx="14073" formatCode="General">
                  <c:v>2.8146</c:v>
                </c:pt>
                <c:pt idx="14074" formatCode="General">
                  <c:v>2.8148</c:v>
                </c:pt>
                <c:pt idx="14075" formatCode="General">
                  <c:v>2.8149999999999999</c:v>
                </c:pt>
                <c:pt idx="14076" formatCode="General">
                  <c:v>2.8151999999999999</c:v>
                </c:pt>
                <c:pt idx="14077" formatCode="General">
                  <c:v>2.8153999999999999</c:v>
                </c:pt>
                <c:pt idx="14078" formatCode="General">
                  <c:v>2.8155999999999999</c:v>
                </c:pt>
                <c:pt idx="14079" formatCode="General">
                  <c:v>2.8157999999999999</c:v>
                </c:pt>
                <c:pt idx="14080" formatCode="General">
                  <c:v>2.8159999999999998</c:v>
                </c:pt>
                <c:pt idx="14081" formatCode="General">
                  <c:v>2.8161999999999998</c:v>
                </c:pt>
                <c:pt idx="14082" formatCode="General">
                  <c:v>2.8163999999999998</c:v>
                </c:pt>
                <c:pt idx="14083" formatCode="General">
                  <c:v>2.8166000000000002</c:v>
                </c:pt>
                <c:pt idx="14084" formatCode="General">
                  <c:v>2.8168000000000002</c:v>
                </c:pt>
                <c:pt idx="14085" formatCode="General">
                  <c:v>2.8170000000000002</c:v>
                </c:pt>
                <c:pt idx="14086" formatCode="General">
                  <c:v>2.8172000000000001</c:v>
                </c:pt>
                <c:pt idx="14087" formatCode="General">
                  <c:v>2.8174000000000001</c:v>
                </c:pt>
                <c:pt idx="14088" formatCode="General">
                  <c:v>2.8176000000000001</c:v>
                </c:pt>
                <c:pt idx="14089" formatCode="General">
                  <c:v>2.8178000000000001</c:v>
                </c:pt>
                <c:pt idx="14090" formatCode="General">
                  <c:v>2.8180000000000001</c:v>
                </c:pt>
                <c:pt idx="14091" formatCode="General">
                  <c:v>2.8182</c:v>
                </c:pt>
                <c:pt idx="14092" formatCode="General">
                  <c:v>2.8184</c:v>
                </c:pt>
                <c:pt idx="14093" formatCode="General">
                  <c:v>2.8186</c:v>
                </c:pt>
                <c:pt idx="14094" formatCode="General">
                  <c:v>2.8188</c:v>
                </c:pt>
                <c:pt idx="14095" formatCode="General">
                  <c:v>2.819</c:v>
                </c:pt>
                <c:pt idx="14096" formatCode="General">
                  <c:v>2.8191999999999999</c:v>
                </c:pt>
                <c:pt idx="14097" formatCode="General">
                  <c:v>2.8193999999999999</c:v>
                </c:pt>
                <c:pt idx="14098" formatCode="General">
                  <c:v>2.8195999999999999</c:v>
                </c:pt>
                <c:pt idx="14099" formatCode="General">
                  <c:v>2.8197999999999999</c:v>
                </c:pt>
                <c:pt idx="14100" formatCode="General">
                  <c:v>2.82</c:v>
                </c:pt>
                <c:pt idx="14101" formatCode="General">
                  <c:v>2.8201999999999998</c:v>
                </c:pt>
                <c:pt idx="14102" formatCode="General">
                  <c:v>2.8203999999999998</c:v>
                </c:pt>
                <c:pt idx="14103" formatCode="General">
                  <c:v>2.8206000000000002</c:v>
                </c:pt>
                <c:pt idx="14104" formatCode="General">
                  <c:v>2.8208000000000002</c:v>
                </c:pt>
                <c:pt idx="14105" formatCode="General">
                  <c:v>2.8210000000000002</c:v>
                </c:pt>
                <c:pt idx="14106" formatCode="General">
                  <c:v>2.8212000000000002</c:v>
                </c:pt>
                <c:pt idx="14107" formatCode="General">
                  <c:v>2.8214000000000001</c:v>
                </c:pt>
                <c:pt idx="14108" formatCode="General">
                  <c:v>2.8216000000000001</c:v>
                </c:pt>
                <c:pt idx="14109" formatCode="General">
                  <c:v>2.8218000000000001</c:v>
                </c:pt>
                <c:pt idx="14110" formatCode="General">
                  <c:v>2.8220000000000001</c:v>
                </c:pt>
                <c:pt idx="14111" formatCode="General">
                  <c:v>2.8222</c:v>
                </c:pt>
                <c:pt idx="14112" formatCode="General">
                  <c:v>2.8224</c:v>
                </c:pt>
                <c:pt idx="14113" formatCode="General">
                  <c:v>2.8226</c:v>
                </c:pt>
                <c:pt idx="14114" formatCode="General">
                  <c:v>2.8228</c:v>
                </c:pt>
                <c:pt idx="14115" formatCode="General">
                  <c:v>2.823</c:v>
                </c:pt>
                <c:pt idx="14116" formatCode="General">
                  <c:v>2.8231999999999999</c:v>
                </c:pt>
                <c:pt idx="14117" formatCode="General">
                  <c:v>2.8233999999999999</c:v>
                </c:pt>
                <c:pt idx="14118" formatCode="General">
                  <c:v>2.8235999999999999</c:v>
                </c:pt>
                <c:pt idx="14119" formatCode="General">
                  <c:v>2.8237999999999999</c:v>
                </c:pt>
                <c:pt idx="14120" formatCode="General">
                  <c:v>2.8239999999999998</c:v>
                </c:pt>
                <c:pt idx="14121" formatCode="General">
                  <c:v>2.8241999999999998</c:v>
                </c:pt>
                <c:pt idx="14122" formatCode="General">
                  <c:v>2.8243999999999998</c:v>
                </c:pt>
                <c:pt idx="14123" formatCode="General">
                  <c:v>2.8246000000000002</c:v>
                </c:pt>
                <c:pt idx="14124" formatCode="General">
                  <c:v>2.8248000000000002</c:v>
                </c:pt>
                <c:pt idx="14125" formatCode="General">
                  <c:v>2.8250000000000002</c:v>
                </c:pt>
                <c:pt idx="14126" formatCode="General">
                  <c:v>2.8252000000000002</c:v>
                </c:pt>
                <c:pt idx="14127" formatCode="General">
                  <c:v>2.8254000000000001</c:v>
                </c:pt>
                <c:pt idx="14128" formatCode="General">
                  <c:v>2.8256000000000001</c:v>
                </c:pt>
                <c:pt idx="14129" formatCode="General">
                  <c:v>2.8258000000000001</c:v>
                </c:pt>
                <c:pt idx="14130" formatCode="General">
                  <c:v>2.8260000000000001</c:v>
                </c:pt>
                <c:pt idx="14131" formatCode="General">
                  <c:v>2.8262</c:v>
                </c:pt>
                <c:pt idx="14132" formatCode="General">
                  <c:v>2.8264</c:v>
                </c:pt>
                <c:pt idx="14133" formatCode="General">
                  <c:v>2.8266</c:v>
                </c:pt>
                <c:pt idx="14134" formatCode="General">
                  <c:v>2.8268</c:v>
                </c:pt>
                <c:pt idx="14135" formatCode="General">
                  <c:v>2.827</c:v>
                </c:pt>
                <c:pt idx="14136" formatCode="General">
                  <c:v>2.8271999999999999</c:v>
                </c:pt>
                <c:pt idx="14137" formatCode="General">
                  <c:v>2.8273999999999999</c:v>
                </c:pt>
                <c:pt idx="14138" formatCode="General">
                  <c:v>2.8275999999999999</c:v>
                </c:pt>
                <c:pt idx="14139" formatCode="General">
                  <c:v>2.8277999999999999</c:v>
                </c:pt>
                <c:pt idx="14140" formatCode="General">
                  <c:v>2.8279999999999998</c:v>
                </c:pt>
                <c:pt idx="14141" formatCode="General">
                  <c:v>2.8281999999999998</c:v>
                </c:pt>
                <c:pt idx="14142" formatCode="General">
                  <c:v>2.8283999999999998</c:v>
                </c:pt>
                <c:pt idx="14143" formatCode="General">
                  <c:v>2.8285999999999998</c:v>
                </c:pt>
                <c:pt idx="14144" formatCode="General">
                  <c:v>2.8288000000000002</c:v>
                </c:pt>
                <c:pt idx="14145" formatCode="General">
                  <c:v>2.8290000000000002</c:v>
                </c:pt>
                <c:pt idx="14146" formatCode="General">
                  <c:v>2.8292000000000002</c:v>
                </c:pt>
                <c:pt idx="14147" formatCode="General">
                  <c:v>2.8294000000000001</c:v>
                </c:pt>
                <c:pt idx="14148" formatCode="General">
                  <c:v>2.8296000000000001</c:v>
                </c:pt>
                <c:pt idx="14149" formatCode="General">
                  <c:v>2.8298000000000001</c:v>
                </c:pt>
                <c:pt idx="14150" formatCode="General">
                  <c:v>2.83</c:v>
                </c:pt>
                <c:pt idx="14151" formatCode="General">
                  <c:v>2.8302</c:v>
                </c:pt>
                <c:pt idx="14152" formatCode="General">
                  <c:v>2.8304</c:v>
                </c:pt>
                <c:pt idx="14153" formatCode="General">
                  <c:v>2.8306</c:v>
                </c:pt>
                <c:pt idx="14154" formatCode="General">
                  <c:v>2.8308</c:v>
                </c:pt>
                <c:pt idx="14155" formatCode="General">
                  <c:v>2.831</c:v>
                </c:pt>
                <c:pt idx="14156" formatCode="General">
                  <c:v>2.8311999999999999</c:v>
                </c:pt>
                <c:pt idx="14157" formatCode="General">
                  <c:v>2.8313999999999999</c:v>
                </c:pt>
                <c:pt idx="14158" formatCode="General">
                  <c:v>2.8315999999999999</c:v>
                </c:pt>
                <c:pt idx="14159" formatCode="General">
                  <c:v>2.8317999999999999</c:v>
                </c:pt>
                <c:pt idx="14160" formatCode="General">
                  <c:v>2.8319999999999999</c:v>
                </c:pt>
                <c:pt idx="14161" formatCode="General">
                  <c:v>2.8321999999999998</c:v>
                </c:pt>
                <c:pt idx="14162" formatCode="General">
                  <c:v>2.8323999999999998</c:v>
                </c:pt>
                <c:pt idx="14163" formatCode="General">
                  <c:v>2.8325999999999998</c:v>
                </c:pt>
                <c:pt idx="14164" formatCode="General">
                  <c:v>2.8328000000000002</c:v>
                </c:pt>
                <c:pt idx="14165" formatCode="General">
                  <c:v>2.8330000000000002</c:v>
                </c:pt>
                <c:pt idx="14166" formatCode="General">
                  <c:v>2.8332000000000002</c:v>
                </c:pt>
                <c:pt idx="14167" formatCode="General">
                  <c:v>2.8334000000000001</c:v>
                </c:pt>
                <c:pt idx="14168" formatCode="General">
                  <c:v>2.8336000000000001</c:v>
                </c:pt>
                <c:pt idx="14169" formatCode="General">
                  <c:v>2.8338000000000001</c:v>
                </c:pt>
                <c:pt idx="14170" formatCode="General">
                  <c:v>2.8340000000000001</c:v>
                </c:pt>
                <c:pt idx="14171" formatCode="General">
                  <c:v>2.8342000000000001</c:v>
                </c:pt>
                <c:pt idx="14172" formatCode="General">
                  <c:v>2.8344</c:v>
                </c:pt>
                <c:pt idx="14173" formatCode="General">
                  <c:v>2.8346</c:v>
                </c:pt>
                <c:pt idx="14174" formatCode="General">
                  <c:v>2.8348</c:v>
                </c:pt>
                <c:pt idx="14175" formatCode="General">
                  <c:v>2.835</c:v>
                </c:pt>
                <c:pt idx="14176" formatCode="General">
                  <c:v>2.8351999999999999</c:v>
                </c:pt>
                <c:pt idx="14177" formatCode="General">
                  <c:v>2.8353999999999999</c:v>
                </c:pt>
                <c:pt idx="14178" formatCode="General">
                  <c:v>2.8355999999999999</c:v>
                </c:pt>
                <c:pt idx="14179" formatCode="General">
                  <c:v>2.8357999999999999</c:v>
                </c:pt>
                <c:pt idx="14180" formatCode="General">
                  <c:v>2.8359999999999999</c:v>
                </c:pt>
                <c:pt idx="14181" formatCode="General">
                  <c:v>2.8361999999999998</c:v>
                </c:pt>
                <c:pt idx="14182" formatCode="General">
                  <c:v>2.8363999999999998</c:v>
                </c:pt>
                <c:pt idx="14183" formatCode="General">
                  <c:v>2.8365999999999998</c:v>
                </c:pt>
                <c:pt idx="14184" formatCode="General">
                  <c:v>2.8368000000000002</c:v>
                </c:pt>
                <c:pt idx="14185" formatCode="General">
                  <c:v>2.8370000000000002</c:v>
                </c:pt>
                <c:pt idx="14186" formatCode="General">
                  <c:v>2.8372000000000002</c:v>
                </c:pt>
                <c:pt idx="14187" formatCode="General">
                  <c:v>2.8374000000000001</c:v>
                </c:pt>
                <c:pt idx="14188" formatCode="General">
                  <c:v>2.8376000000000001</c:v>
                </c:pt>
                <c:pt idx="14189" formatCode="General">
                  <c:v>2.8378000000000001</c:v>
                </c:pt>
                <c:pt idx="14190" formatCode="General">
                  <c:v>2.8380000000000001</c:v>
                </c:pt>
                <c:pt idx="14191" formatCode="General">
                  <c:v>2.8382000000000001</c:v>
                </c:pt>
                <c:pt idx="14192" formatCode="General">
                  <c:v>2.8384</c:v>
                </c:pt>
                <c:pt idx="14193" formatCode="General">
                  <c:v>2.8386</c:v>
                </c:pt>
                <c:pt idx="14194" formatCode="General">
                  <c:v>2.8388</c:v>
                </c:pt>
                <c:pt idx="14195" formatCode="General">
                  <c:v>2.839</c:v>
                </c:pt>
                <c:pt idx="14196" formatCode="General">
                  <c:v>2.8391999999999999</c:v>
                </c:pt>
                <c:pt idx="14197" formatCode="General">
                  <c:v>2.8393999999999999</c:v>
                </c:pt>
                <c:pt idx="14198" formatCode="General">
                  <c:v>2.8395999999999999</c:v>
                </c:pt>
                <c:pt idx="14199" formatCode="General">
                  <c:v>2.8397999999999999</c:v>
                </c:pt>
                <c:pt idx="14200" formatCode="General">
                  <c:v>2.84</c:v>
                </c:pt>
                <c:pt idx="14201" formatCode="General">
                  <c:v>2.8401999999999998</c:v>
                </c:pt>
                <c:pt idx="14202" formatCode="General">
                  <c:v>2.8403999999999998</c:v>
                </c:pt>
                <c:pt idx="14203" formatCode="General">
                  <c:v>2.8405999999999998</c:v>
                </c:pt>
                <c:pt idx="14204" formatCode="General">
                  <c:v>2.8408000000000002</c:v>
                </c:pt>
                <c:pt idx="14205" formatCode="General">
                  <c:v>2.8410000000000002</c:v>
                </c:pt>
                <c:pt idx="14206" formatCode="General">
                  <c:v>2.8412000000000002</c:v>
                </c:pt>
                <c:pt idx="14207" formatCode="General">
                  <c:v>2.8414000000000001</c:v>
                </c:pt>
                <c:pt idx="14208" formatCode="General">
                  <c:v>2.8416000000000001</c:v>
                </c:pt>
                <c:pt idx="14209" formatCode="General">
                  <c:v>2.8418000000000001</c:v>
                </c:pt>
                <c:pt idx="14210" formatCode="General">
                  <c:v>2.8420000000000001</c:v>
                </c:pt>
                <c:pt idx="14211" formatCode="General">
                  <c:v>2.8422000000000001</c:v>
                </c:pt>
                <c:pt idx="14212" formatCode="General">
                  <c:v>2.8424</c:v>
                </c:pt>
                <c:pt idx="14213" formatCode="General">
                  <c:v>2.8426</c:v>
                </c:pt>
                <c:pt idx="14214" formatCode="General">
                  <c:v>2.8428</c:v>
                </c:pt>
                <c:pt idx="14215" formatCode="General">
                  <c:v>2.843</c:v>
                </c:pt>
                <c:pt idx="14216" formatCode="General">
                  <c:v>2.8431999999999999</c:v>
                </c:pt>
                <c:pt idx="14217" formatCode="General">
                  <c:v>2.8433999999999999</c:v>
                </c:pt>
                <c:pt idx="14218" formatCode="General">
                  <c:v>2.8435999999999999</c:v>
                </c:pt>
                <c:pt idx="14219" formatCode="General">
                  <c:v>2.8437999999999999</c:v>
                </c:pt>
                <c:pt idx="14220" formatCode="General">
                  <c:v>2.8439999999999999</c:v>
                </c:pt>
                <c:pt idx="14221" formatCode="General">
                  <c:v>2.8441999999999998</c:v>
                </c:pt>
                <c:pt idx="14222" formatCode="General">
                  <c:v>2.8443999999999998</c:v>
                </c:pt>
                <c:pt idx="14223" formatCode="General">
                  <c:v>2.8445999999999998</c:v>
                </c:pt>
                <c:pt idx="14224" formatCode="General">
                  <c:v>2.8448000000000002</c:v>
                </c:pt>
                <c:pt idx="14225" formatCode="General">
                  <c:v>2.8450000000000002</c:v>
                </c:pt>
                <c:pt idx="14226" formatCode="General">
                  <c:v>2.8452000000000002</c:v>
                </c:pt>
                <c:pt idx="14227" formatCode="General">
                  <c:v>2.8454000000000002</c:v>
                </c:pt>
                <c:pt idx="14228" formatCode="General">
                  <c:v>2.8456000000000001</c:v>
                </c:pt>
                <c:pt idx="14229" formatCode="General">
                  <c:v>2.8458000000000001</c:v>
                </c:pt>
                <c:pt idx="14230" formatCode="General">
                  <c:v>2.8460000000000001</c:v>
                </c:pt>
                <c:pt idx="14231" formatCode="General">
                  <c:v>2.8462000000000001</c:v>
                </c:pt>
                <c:pt idx="14232" formatCode="General">
                  <c:v>2.8464</c:v>
                </c:pt>
                <c:pt idx="14233" formatCode="General">
                  <c:v>2.8466</c:v>
                </c:pt>
                <c:pt idx="14234" formatCode="General">
                  <c:v>2.8468</c:v>
                </c:pt>
                <c:pt idx="14235" formatCode="General">
                  <c:v>2.847</c:v>
                </c:pt>
                <c:pt idx="14236" formatCode="General">
                  <c:v>2.8472</c:v>
                </c:pt>
                <c:pt idx="14237" formatCode="General">
                  <c:v>2.8473999999999999</c:v>
                </c:pt>
                <c:pt idx="14238" formatCode="General">
                  <c:v>2.8475999999999999</c:v>
                </c:pt>
                <c:pt idx="14239" formatCode="General">
                  <c:v>2.8477999999999999</c:v>
                </c:pt>
                <c:pt idx="14240" formatCode="General">
                  <c:v>2.8479999999999999</c:v>
                </c:pt>
                <c:pt idx="14241" formatCode="General">
                  <c:v>2.8481999999999998</c:v>
                </c:pt>
                <c:pt idx="14242" formatCode="General">
                  <c:v>2.8483999999999998</c:v>
                </c:pt>
                <c:pt idx="14243" formatCode="General">
                  <c:v>2.8485999999999998</c:v>
                </c:pt>
                <c:pt idx="14244" formatCode="General">
                  <c:v>2.8488000000000002</c:v>
                </c:pt>
                <c:pt idx="14245" formatCode="General">
                  <c:v>2.8490000000000002</c:v>
                </c:pt>
                <c:pt idx="14246" formatCode="General">
                  <c:v>2.8492000000000002</c:v>
                </c:pt>
                <c:pt idx="14247" formatCode="General">
                  <c:v>2.8494000000000002</c:v>
                </c:pt>
                <c:pt idx="14248" formatCode="General">
                  <c:v>2.8496000000000001</c:v>
                </c:pt>
                <c:pt idx="14249" formatCode="General">
                  <c:v>2.8498000000000001</c:v>
                </c:pt>
                <c:pt idx="14250" formatCode="General">
                  <c:v>2.85</c:v>
                </c:pt>
                <c:pt idx="14251" formatCode="General">
                  <c:v>2.8502000000000001</c:v>
                </c:pt>
                <c:pt idx="14252" formatCode="General">
                  <c:v>2.8504</c:v>
                </c:pt>
                <c:pt idx="14253" formatCode="General">
                  <c:v>2.8506</c:v>
                </c:pt>
                <c:pt idx="14254" formatCode="General">
                  <c:v>2.8508</c:v>
                </c:pt>
                <c:pt idx="14255" formatCode="General">
                  <c:v>2.851</c:v>
                </c:pt>
                <c:pt idx="14256" formatCode="General">
                  <c:v>2.8512</c:v>
                </c:pt>
                <c:pt idx="14257" formatCode="General">
                  <c:v>2.8513999999999999</c:v>
                </c:pt>
                <c:pt idx="14258" formatCode="General">
                  <c:v>2.8515999999999999</c:v>
                </c:pt>
                <c:pt idx="14259" formatCode="General">
                  <c:v>2.8517999999999999</c:v>
                </c:pt>
                <c:pt idx="14260" formatCode="General">
                  <c:v>2.8519999999999999</c:v>
                </c:pt>
                <c:pt idx="14261" formatCode="General">
                  <c:v>2.8521999999999998</c:v>
                </c:pt>
                <c:pt idx="14262" formatCode="General">
                  <c:v>2.8523999999999998</c:v>
                </c:pt>
                <c:pt idx="14263" formatCode="General">
                  <c:v>2.8525999999999998</c:v>
                </c:pt>
                <c:pt idx="14264" formatCode="General">
                  <c:v>2.8527999999999998</c:v>
                </c:pt>
                <c:pt idx="14265" formatCode="General">
                  <c:v>2.8530000000000002</c:v>
                </c:pt>
                <c:pt idx="14266" formatCode="General">
                  <c:v>2.8532000000000002</c:v>
                </c:pt>
                <c:pt idx="14267" formatCode="General">
                  <c:v>2.8534000000000002</c:v>
                </c:pt>
                <c:pt idx="14268" formatCode="General">
                  <c:v>2.8536000000000001</c:v>
                </c:pt>
                <c:pt idx="14269" formatCode="General">
                  <c:v>2.8538000000000001</c:v>
                </c:pt>
                <c:pt idx="14270" formatCode="General">
                  <c:v>2.8540000000000001</c:v>
                </c:pt>
                <c:pt idx="14271" formatCode="General">
                  <c:v>2.8542000000000001</c:v>
                </c:pt>
                <c:pt idx="14272" formatCode="General">
                  <c:v>2.8544</c:v>
                </c:pt>
                <c:pt idx="14273" formatCode="General">
                  <c:v>2.8546</c:v>
                </c:pt>
                <c:pt idx="14274" formatCode="General">
                  <c:v>2.8548</c:v>
                </c:pt>
                <c:pt idx="14275" formatCode="General">
                  <c:v>2.855</c:v>
                </c:pt>
                <c:pt idx="14276" formatCode="General">
                  <c:v>2.8552</c:v>
                </c:pt>
                <c:pt idx="14277" formatCode="General">
                  <c:v>2.8553999999999999</c:v>
                </c:pt>
                <c:pt idx="14278" formatCode="General">
                  <c:v>2.8555999999999999</c:v>
                </c:pt>
                <c:pt idx="14279" formatCode="General">
                  <c:v>2.8557999999999999</c:v>
                </c:pt>
                <c:pt idx="14280" formatCode="General">
                  <c:v>2.8559999999999999</c:v>
                </c:pt>
                <c:pt idx="14281" formatCode="General">
                  <c:v>2.8561999999999999</c:v>
                </c:pt>
                <c:pt idx="14282" formatCode="General">
                  <c:v>2.8563999999999998</c:v>
                </c:pt>
                <c:pt idx="14283" formatCode="General">
                  <c:v>2.8565999999999998</c:v>
                </c:pt>
                <c:pt idx="14284" formatCode="General">
                  <c:v>2.8567999999999998</c:v>
                </c:pt>
                <c:pt idx="14285" formatCode="General">
                  <c:v>2.8570000000000002</c:v>
                </c:pt>
                <c:pt idx="14286" formatCode="General">
                  <c:v>2.8572000000000002</c:v>
                </c:pt>
                <c:pt idx="14287" formatCode="General">
                  <c:v>2.8574000000000002</c:v>
                </c:pt>
                <c:pt idx="14288" formatCode="General">
                  <c:v>2.8576000000000001</c:v>
                </c:pt>
                <c:pt idx="14289" formatCode="General">
                  <c:v>2.8578000000000001</c:v>
                </c:pt>
                <c:pt idx="14290" formatCode="General">
                  <c:v>2.8580000000000001</c:v>
                </c:pt>
                <c:pt idx="14291" formatCode="General">
                  <c:v>2.8582000000000001</c:v>
                </c:pt>
                <c:pt idx="14292" formatCode="General">
                  <c:v>2.8584000000000001</c:v>
                </c:pt>
                <c:pt idx="14293" formatCode="General">
                  <c:v>2.8586</c:v>
                </c:pt>
                <c:pt idx="14294" formatCode="General">
                  <c:v>2.8588</c:v>
                </c:pt>
                <c:pt idx="14295" formatCode="General">
                  <c:v>2.859</c:v>
                </c:pt>
                <c:pt idx="14296" formatCode="General">
                  <c:v>2.8592</c:v>
                </c:pt>
                <c:pt idx="14297" formatCode="General">
                  <c:v>2.8593999999999999</c:v>
                </c:pt>
                <c:pt idx="14298" formatCode="General">
                  <c:v>2.8595999999999999</c:v>
                </c:pt>
                <c:pt idx="14299" formatCode="General">
                  <c:v>2.8597999999999999</c:v>
                </c:pt>
                <c:pt idx="14300" formatCode="General">
                  <c:v>2.86</c:v>
                </c:pt>
                <c:pt idx="14301" formatCode="General">
                  <c:v>2.8601999999999999</c:v>
                </c:pt>
                <c:pt idx="14302" formatCode="General">
                  <c:v>2.8603999999999998</c:v>
                </c:pt>
                <c:pt idx="14303" formatCode="General">
                  <c:v>2.8605999999999998</c:v>
                </c:pt>
                <c:pt idx="14304" formatCode="General">
                  <c:v>2.8607999999999998</c:v>
                </c:pt>
                <c:pt idx="14305" formatCode="General">
                  <c:v>2.8610000000000002</c:v>
                </c:pt>
                <c:pt idx="14306" formatCode="General">
                  <c:v>2.8612000000000002</c:v>
                </c:pt>
                <c:pt idx="14307" formatCode="General">
                  <c:v>2.8614000000000002</c:v>
                </c:pt>
                <c:pt idx="14308" formatCode="General">
                  <c:v>2.8616000000000001</c:v>
                </c:pt>
                <c:pt idx="14309" formatCode="General">
                  <c:v>2.8618000000000001</c:v>
                </c:pt>
                <c:pt idx="14310" formatCode="General">
                  <c:v>2.8620000000000001</c:v>
                </c:pt>
                <c:pt idx="14311" formatCode="General">
                  <c:v>2.8622000000000001</c:v>
                </c:pt>
                <c:pt idx="14312" formatCode="General">
                  <c:v>2.8624000000000001</c:v>
                </c:pt>
                <c:pt idx="14313" formatCode="General">
                  <c:v>2.8626</c:v>
                </c:pt>
                <c:pt idx="14314" formatCode="General">
                  <c:v>2.8628</c:v>
                </c:pt>
                <c:pt idx="14315" formatCode="General">
                  <c:v>2.863</c:v>
                </c:pt>
                <c:pt idx="14316" formatCode="General">
                  <c:v>2.8632</c:v>
                </c:pt>
                <c:pt idx="14317" formatCode="General">
                  <c:v>2.8633999999999999</c:v>
                </c:pt>
                <c:pt idx="14318" formatCode="General">
                  <c:v>2.8635999999999999</c:v>
                </c:pt>
                <c:pt idx="14319" formatCode="General">
                  <c:v>2.8637999999999999</c:v>
                </c:pt>
                <c:pt idx="14320" formatCode="General">
                  <c:v>2.8639999999999999</c:v>
                </c:pt>
                <c:pt idx="14321" formatCode="General">
                  <c:v>2.8641999999999999</c:v>
                </c:pt>
                <c:pt idx="14322" formatCode="General">
                  <c:v>2.8643999999999998</c:v>
                </c:pt>
                <c:pt idx="14323" formatCode="General">
                  <c:v>2.8645999999999998</c:v>
                </c:pt>
                <c:pt idx="14324" formatCode="General">
                  <c:v>2.8647999999999998</c:v>
                </c:pt>
                <c:pt idx="14325" formatCode="General">
                  <c:v>2.8650000000000002</c:v>
                </c:pt>
                <c:pt idx="14326" formatCode="General">
                  <c:v>2.8652000000000002</c:v>
                </c:pt>
                <c:pt idx="14327" formatCode="General">
                  <c:v>2.8654000000000002</c:v>
                </c:pt>
                <c:pt idx="14328" formatCode="General">
                  <c:v>2.8656000000000001</c:v>
                </c:pt>
                <c:pt idx="14329" formatCode="General">
                  <c:v>2.8658000000000001</c:v>
                </c:pt>
                <c:pt idx="14330" formatCode="General">
                  <c:v>2.8660000000000001</c:v>
                </c:pt>
                <c:pt idx="14331" formatCode="General">
                  <c:v>2.8662000000000001</c:v>
                </c:pt>
                <c:pt idx="14332" formatCode="General">
                  <c:v>2.8664000000000001</c:v>
                </c:pt>
                <c:pt idx="14333" formatCode="General">
                  <c:v>2.8666</c:v>
                </c:pt>
                <c:pt idx="14334" formatCode="General">
                  <c:v>2.8668</c:v>
                </c:pt>
                <c:pt idx="14335" formatCode="General">
                  <c:v>2.867</c:v>
                </c:pt>
                <c:pt idx="14336" formatCode="General">
                  <c:v>2.8672</c:v>
                </c:pt>
                <c:pt idx="14337" formatCode="General">
                  <c:v>2.8673999999999999</c:v>
                </c:pt>
                <c:pt idx="14338" formatCode="General">
                  <c:v>2.8675999999999999</c:v>
                </c:pt>
                <c:pt idx="14339" formatCode="General">
                  <c:v>2.8677999999999999</c:v>
                </c:pt>
                <c:pt idx="14340" formatCode="General">
                  <c:v>2.8679999999999999</c:v>
                </c:pt>
                <c:pt idx="14341" formatCode="General">
                  <c:v>2.8681999999999999</c:v>
                </c:pt>
                <c:pt idx="14342" formatCode="General">
                  <c:v>2.8683999999999998</c:v>
                </c:pt>
                <c:pt idx="14343" formatCode="General">
                  <c:v>2.8685999999999998</c:v>
                </c:pt>
                <c:pt idx="14344" formatCode="General">
                  <c:v>2.8687999999999998</c:v>
                </c:pt>
                <c:pt idx="14345" formatCode="General">
                  <c:v>2.8690000000000002</c:v>
                </c:pt>
                <c:pt idx="14346" formatCode="General">
                  <c:v>2.8692000000000002</c:v>
                </c:pt>
                <c:pt idx="14347" formatCode="General">
                  <c:v>2.8694000000000002</c:v>
                </c:pt>
                <c:pt idx="14348" formatCode="General">
                  <c:v>2.8696000000000002</c:v>
                </c:pt>
                <c:pt idx="14349" formatCode="General">
                  <c:v>2.8698000000000001</c:v>
                </c:pt>
                <c:pt idx="14350" formatCode="General">
                  <c:v>2.87</c:v>
                </c:pt>
                <c:pt idx="14351" formatCode="General">
                  <c:v>2.8702000000000001</c:v>
                </c:pt>
                <c:pt idx="14352" formatCode="General">
                  <c:v>2.8704000000000001</c:v>
                </c:pt>
                <c:pt idx="14353" formatCode="General">
                  <c:v>2.8706</c:v>
                </c:pt>
                <c:pt idx="14354" formatCode="General">
                  <c:v>2.8708</c:v>
                </c:pt>
                <c:pt idx="14355" formatCode="General">
                  <c:v>2.871</c:v>
                </c:pt>
                <c:pt idx="14356" formatCode="General">
                  <c:v>2.8712</c:v>
                </c:pt>
                <c:pt idx="14357" formatCode="General">
                  <c:v>2.8714</c:v>
                </c:pt>
                <c:pt idx="14358" formatCode="General">
                  <c:v>2.8715999999999999</c:v>
                </c:pt>
                <c:pt idx="14359" formatCode="General">
                  <c:v>2.8717999999999999</c:v>
                </c:pt>
                <c:pt idx="14360" formatCode="General">
                  <c:v>2.8719999999999999</c:v>
                </c:pt>
                <c:pt idx="14361" formatCode="General">
                  <c:v>2.8721999999999999</c:v>
                </c:pt>
                <c:pt idx="14362" formatCode="General">
                  <c:v>2.8723999999999998</c:v>
                </c:pt>
                <c:pt idx="14363" formatCode="General">
                  <c:v>2.8725999999999998</c:v>
                </c:pt>
                <c:pt idx="14364" formatCode="General">
                  <c:v>2.8727999999999998</c:v>
                </c:pt>
                <c:pt idx="14365" formatCode="General">
                  <c:v>2.8730000000000002</c:v>
                </c:pt>
                <c:pt idx="14366" formatCode="General">
                  <c:v>2.8732000000000002</c:v>
                </c:pt>
                <c:pt idx="14367" formatCode="General">
                  <c:v>2.8734000000000002</c:v>
                </c:pt>
                <c:pt idx="14368" formatCode="General">
                  <c:v>2.8736000000000002</c:v>
                </c:pt>
                <c:pt idx="14369" formatCode="General">
                  <c:v>2.8738000000000001</c:v>
                </c:pt>
                <c:pt idx="14370" formatCode="General">
                  <c:v>2.8740000000000001</c:v>
                </c:pt>
                <c:pt idx="14371" formatCode="General">
                  <c:v>2.8742000000000001</c:v>
                </c:pt>
                <c:pt idx="14372" formatCode="General">
                  <c:v>2.8744000000000001</c:v>
                </c:pt>
                <c:pt idx="14373" formatCode="General">
                  <c:v>2.8746</c:v>
                </c:pt>
                <c:pt idx="14374" formatCode="General">
                  <c:v>2.8748</c:v>
                </c:pt>
                <c:pt idx="14375" formatCode="General">
                  <c:v>2.875</c:v>
                </c:pt>
                <c:pt idx="14376" formatCode="General">
                  <c:v>2.8752</c:v>
                </c:pt>
                <c:pt idx="14377" formatCode="General">
                  <c:v>2.8754</c:v>
                </c:pt>
                <c:pt idx="14378" formatCode="General">
                  <c:v>2.8755999999999999</c:v>
                </c:pt>
                <c:pt idx="14379" formatCode="General">
                  <c:v>2.8757999999999999</c:v>
                </c:pt>
                <c:pt idx="14380" formatCode="General">
                  <c:v>2.8759999999999999</c:v>
                </c:pt>
                <c:pt idx="14381" formatCode="General">
                  <c:v>2.8761999999999999</c:v>
                </c:pt>
                <c:pt idx="14382" formatCode="General">
                  <c:v>2.8763999999999998</c:v>
                </c:pt>
                <c:pt idx="14383" formatCode="General">
                  <c:v>2.8765999999999998</c:v>
                </c:pt>
                <c:pt idx="14384" formatCode="General">
                  <c:v>2.8767999999999998</c:v>
                </c:pt>
                <c:pt idx="14385" formatCode="General">
                  <c:v>2.8769999999999998</c:v>
                </c:pt>
                <c:pt idx="14386" formatCode="General">
                  <c:v>2.8772000000000002</c:v>
                </c:pt>
                <c:pt idx="14387" formatCode="General">
                  <c:v>2.8774000000000002</c:v>
                </c:pt>
                <c:pt idx="14388" formatCode="General">
                  <c:v>2.8776000000000002</c:v>
                </c:pt>
                <c:pt idx="14389" formatCode="General">
                  <c:v>2.8778000000000001</c:v>
                </c:pt>
                <c:pt idx="14390" formatCode="General">
                  <c:v>2.8780000000000001</c:v>
                </c:pt>
                <c:pt idx="14391" formatCode="General">
                  <c:v>2.8782000000000001</c:v>
                </c:pt>
                <c:pt idx="14392" formatCode="General">
                  <c:v>2.8784000000000001</c:v>
                </c:pt>
                <c:pt idx="14393" formatCode="General">
                  <c:v>2.8786</c:v>
                </c:pt>
                <c:pt idx="14394" formatCode="General">
                  <c:v>2.8788</c:v>
                </c:pt>
                <c:pt idx="14395" formatCode="General">
                  <c:v>2.879</c:v>
                </c:pt>
                <c:pt idx="14396" formatCode="General">
                  <c:v>2.8792</c:v>
                </c:pt>
                <c:pt idx="14397" formatCode="General">
                  <c:v>2.8794</c:v>
                </c:pt>
                <c:pt idx="14398" formatCode="General">
                  <c:v>2.8795999999999999</c:v>
                </c:pt>
                <c:pt idx="14399" formatCode="General">
                  <c:v>2.8797999999999999</c:v>
                </c:pt>
                <c:pt idx="14400" formatCode="General">
                  <c:v>2.88</c:v>
                </c:pt>
                <c:pt idx="14401" formatCode="General">
                  <c:v>2.8801999999999999</c:v>
                </c:pt>
                <c:pt idx="14402" formatCode="General">
                  <c:v>2.8803999999999998</c:v>
                </c:pt>
                <c:pt idx="14403" formatCode="General">
                  <c:v>2.8805999999999998</c:v>
                </c:pt>
                <c:pt idx="14404" formatCode="General">
                  <c:v>2.8807999999999998</c:v>
                </c:pt>
                <c:pt idx="14405" formatCode="General">
                  <c:v>2.8809999999999998</c:v>
                </c:pt>
                <c:pt idx="14406" formatCode="General">
                  <c:v>2.8812000000000002</c:v>
                </c:pt>
                <c:pt idx="14407" formatCode="General">
                  <c:v>2.8814000000000002</c:v>
                </c:pt>
                <c:pt idx="14408" formatCode="General">
                  <c:v>2.8816000000000002</c:v>
                </c:pt>
                <c:pt idx="14409" formatCode="General">
                  <c:v>2.8818000000000001</c:v>
                </c:pt>
                <c:pt idx="14410" formatCode="General">
                  <c:v>2.8820000000000001</c:v>
                </c:pt>
                <c:pt idx="14411" formatCode="General">
                  <c:v>2.8822000000000001</c:v>
                </c:pt>
                <c:pt idx="14412" formatCode="General">
                  <c:v>2.8824000000000001</c:v>
                </c:pt>
                <c:pt idx="14413" formatCode="General">
                  <c:v>2.8826000000000001</c:v>
                </c:pt>
                <c:pt idx="14414" formatCode="General">
                  <c:v>2.8828</c:v>
                </c:pt>
                <c:pt idx="14415" formatCode="General">
                  <c:v>2.883</c:v>
                </c:pt>
                <c:pt idx="14416" formatCode="General">
                  <c:v>2.8832</c:v>
                </c:pt>
                <c:pt idx="14417" formatCode="General">
                  <c:v>2.8834</c:v>
                </c:pt>
                <c:pt idx="14418" formatCode="General">
                  <c:v>2.8835999999999999</c:v>
                </c:pt>
                <c:pt idx="14419" formatCode="General">
                  <c:v>2.8837999999999999</c:v>
                </c:pt>
                <c:pt idx="14420" formatCode="General">
                  <c:v>2.8839999999999999</c:v>
                </c:pt>
                <c:pt idx="14421" formatCode="General">
                  <c:v>2.8841999999999999</c:v>
                </c:pt>
                <c:pt idx="14422" formatCode="General">
                  <c:v>2.8843999999999999</c:v>
                </c:pt>
                <c:pt idx="14423" formatCode="General">
                  <c:v>2.8845999999999998</c:v>
                </c:pt>
                <c:pt idx="14424" formatCode="General">
                  <c:v>2.8847999999999998</c:v>
                </c:pt>
                <c:pt idx="14425" formatCode="General">
                  <c:v>2.8849999999999998</c:v>
                </c:pt>
                <c:pt idx="14426" formatCode="General">
                  <c:v>2.8852000000000002</c:v>
                </c:pt>
                <c:pt idx="14427" formatCode="General">
                  <c:v>2.8854000000000002</c:v>
                </c:pt>
                <c:pt idx="14428" formatCode="General">
                  <c:v>2.8856000000000002</c:v>
                </c:pt>
                <c:pt idx="14429" formatCode="General">
                  <c:v>2.8858000000000001</c:v>
                </c:pt>
                <c:pt idx="14430" formatCode="General">
                  <c:v>2.8860000000000001</c:v>
                </c:pt>
                <c:pt idx="14431" formatCode="General">
                  <c:v>2.8862000000000001</c:v>
                </c:pt>
                <c:pt idx="14432" formatCode="General">
                  <c:v>2.8864000000000001</c:v>
                </c:pt>
                <c:pt idx="14433" formatCode="General">
                  <c:v>2.8866000000000001</c:v>
                </c:pt>
                <c:pt idx="14434" formatCode="General">
                  <c:v>2.8868</c:v>
                </c:pt>
                <c:pt idx="14435" formatCode="General">
                  <c:v>2.887</c:v>
                </c:pt>
                <c:pt idx="14436" formatCode="General">
                  <c:v>2.8872</c:v>
                </c:pt>
                <c:pt idx="14437" formatCode="General">
                  <c:v>2.8874</c:v>
                </c:pt>
                <c:pt idx="14438" formatCode="General">
                  <c:v>2.8875999999999999</c:v>
                </c:pt>
                <c:pt idx="14439" formatCode="General">
                  <c:v>2.8877999999999999</c:v>
                </c:pt>
                <c:pt idx="14440" formatCode="General">
                  <c:v>2.8879999999999999</c:v>
                </c:pt>
                <c:pt idx="14441" formatCode="General">
                  <c:v>2.8881999999999999</c:v>
                </c:pt>
                <c:pt idx="14442" formatCode="General">
                  <c:v>2.8883999999999999</c:v>
                </c:pt>
                <c:pt idx="14443" formatCode="General">
                  <c:v>2.8885999999999998</c:v>
                </c:pt>
                <c:pt idx="14444" formatCode="General">
                  <c:v>2.8887999999999998</c:v>
                </c:pt>
                <c:pt idx="14445" formatCode="General">
                  <c:v>2.8889999999999998</c:v>
                </c:pt>
                <c:pt idx="14446" formatCode="General">
                  <c:v>2.8892000000000002</c:v>
                </c:pt>
                <c:pt idx="14447" formatCode="General">
                  <c:v>2.8894000000000002</c:v>
                </c:pt>
                <c:pt idx="14448" formatCode="General">
                  <c:v>2.8896000000000002</c:v>
                </c:pt>
                <c:pt idx="14449" formatCode="General">
                  <c:v>2.8898000000000001</c:v>
                </c:pt>
                <c:pt idx="14450" formatCode="General">
                  <c:v>2.89</c:v>
                </c:pt>
                <c:pt idx="14451" formatCode="General">
                  <c:v>2.8902000000000001</c:v>
                </c:pt>
                <c:pt idx="14452" formatCode="General">
                  <c:v>2.8904000000000001</c:v>
                </c:pt>
                <c:pt idx="14453" formatCode="General">
                  <c:v>2.8906000000000001</c:v>
                </c:pt>
                <c:pt idx="14454" formatCode="General">
                  <c:v>2.8908</c:v>
                </c:pt>
                <c:pt idx="14455" formatCode="General">
                  <c:v>2.891</c:v>
                </c:pt>
                <c:pt idx="14456" formatCode="General">
                  <c:v>2.8912</c:v>
                </c:pt>
                <c:pt idx="14457" formatCode="General">
                  <c:v>2.8914</c:v>
                </c:pt>
                <c:pt idx="14458" formatCode="General">
                  <c:v>2.8915999999999999</c:v>
                </c:pt>
                <c:pt idx="14459" formatCode="General">
                  <c:v>2.8917999999999999</c:v>
                </c:pt>
                <c:pt idx="14460" formatCode="General">
                  <c:v>2.8919999999999999</c:v>
                </c:pt>
                <c:pt idx="14461" formatCode="General">
                  <c:v>2.8921999999999999</c:v>
                </c:pt>
                <c:pt idx="14462" formatCode="General">
                  <c:v>2.8923999999999999</c:v>
                </c:pt>
                <c:pt idx="14463" formatCode="General">
                  <c:v>2.8925999999999998</c:v>
                </c:pt>
                <c:pt idx="14464" formatCode="General">
                  <c:v>2.8927999999999998</c:v>
                </c:pt>
                <c:pt idx="14465" formatCode="General">
                  <c:v>2.8929999999999998</c:v>
                </c:pt>
                <c:pt idx="14466" formatCode="General">
                  <c:v>2.8932000000000002</c:v>
                </c:pt>
                <c:pt idx="14467" formatCode="General">
                  <c:v>2.8934000000000002</c:v>
                </c:pt>
                <c:pt idx="14468" formatCode="General">
                  <c:v>2.8936000000000002</c:v>
                </c:pt>
                <c:pt idx="14469" formatCode="General">
                  <c:v>2.8938000000000001</c:v>
                </c:pt>
                <c:pt idx="14470" formatCode="General">
                  <c:v>2.8940000000000001</c:v>
                </c:pt>
                <c:pt idx="14471" formatCode="General">
                  <c:v>2.8942000000000001</c:v>
                </c:pt>
                <c:pt idx="14472" formatCode="General">
                  <c:v>2.8944000000000001</c:v>
                </c:pt>
                <c:pt idx="14473" formatCode="General">
                  <c:v>2.8946000000000001</c:v>
                </c:pt>
                <c:pt idx="14474" formatCode="General">
                  <c:v>2.8948</c:v>
                </c:pt>
                <c:pt idx="14475" formatCode="General">
                  <c:v>2.895</c:v>
                </c:pt>
                <c:pt idx="14476" formatCode="General">
                  <c:v>2.8952</c:v>
                </c:pt>
                <c:pt idx="14477" formatCode="General">
                  <c:v>2.8954</c:v>
                </c:pt>
                <c:pt idx="14478" formatCode="General">
                  <c:v>2.8956</c:v>
                </c:pt>
                <c:pt idx="14479" formatCode="General">
                  <c:v>2.8957999999999999</c:v>
                </c:pt>
                <c:pt idx="14480" formatCode="General">
                  <c:v>2.8959999999999999</c:v>
                </c:pt>
                <c:pt idx="14481" formatCode="General">
                  <c:v>2.8961999999999999</c:v>
                </c:pt>
                <c:pt idx="14482" formatCode="General">
                  <c:v>2.8963999999999999</c:v>
                </c:pt>
                <c:pt idx="14483" formatCode="General">
                  <c:v>2.8965999999999998</c:v>
                </c:pt>
                <c:pt idx="14484" formatCode="General">
                  <c:v>2.8967999999999998</c:v>
                </c:pt>
                <c:pt idx="14485" formatCode="General">
                  <c:v>2.8969999999999998</c:v>
                </c:pt>
                <c:pt idx="14486" formatCode="General">
                  <c:v>2.8972000000000002</c:v>
                </c:pt>
                <c:pt idx="14487" formatCode="General">
                  <c:v>2.8974000000000002</c:v>
                </c:pt>
                <c:pt idx="14488" formatCode="General">
                  <c:v>2.8976000000000002</c:v>
                </c:pt>
                <c:pt idx="14489" formatCode="General">
                  <c:v>2.8978000000000002</c:v>
                </c:pt>
                <c:pt idx="14490" formatCode="General">
                  <c:v>2.8980000000000001</c:v>
                </c:pt>
                <c:pt idx="14491" formatCode="General">
                  <c:v>2.8982000000000001</c:v>
                </c:pt>
                <c:pt idx="14492" formatCode="General">
                  <c:v>2.8984000000000001</c:v>
                </c:pt>
                <c:pt idx="14493" formatCode="General">
                  <c:v>2.8986000000000001</c:v>
                </c:pt>
                <c:pt idx="14494" formatCode="General">
                  <c:v>2.8988</c:v>
                </c:pt>
                <c:pt idx="14495" formatCode="General">
                  <c:v>2.899</c:v>
                </c:pt>
                <c:pt idx="14496" formatCode="General">
                  <c:v>2.8992</c:v>
                </c:pt>
                <c:pt idx="14497" formatCode="General">
                  <c:v>2.8994</c:v>
                </c:pt>
                <c:pt idx="14498" formatCode="General">
                  <c:v>2.8996</c:v>
                </c:pt>
                <c:pt idx="14499" formatCode="General">
                  <c:v>2.8997999999999999</c:v>
                </c:pt>
                <c:pt idx="14500" formatCode="General">
                  <c:v>2.9</c:v>
                </c:pt>
                <c:pt idx="14501" formatCode="General">
                  <c:v>2.9001999999999999</c:v>
                </c:pt>
                <c:pt idx="14502" formatCode="General">
                  <c:v>2.9003999999999999</c:v>
                </c:pt>
                <c:pt idx="14503" formatCode="General">
                  <c:v>2.9005999999999998</c:v>
                </c:pt>
                <c:pt idx="14504" formatCode="General">
                  <c:v>2.9007999999999998</c:v>
                </c:pt>
                <c:pt idx="14505" formatCode="General">
                  <c:v>2.9009999999999998</c:v>
                </c:pt>
                <c:pt idx="14506" formatCode="General">
                  <c:v>2.9011999999999998</c:v>
                </c:pt>
                <c:pt idx="14507" formatCode="General">
                  <c:v>2.9014000000000002</c:v>
                </c:pt>
                <c:pt idx="14508" formatCode="General">
                  <c:v>2.9016000000000002</c:v>
                </c:pt>
                <c:pt idx="14509" formatCode="General">
                  <c:v>2.9018000000000002</c:v>
                </c:pt>
                <c:pt idx="14510" formatCode="General">
                  <c:v>2.9020000000000001</c:v>
                </c:pt>
                <c:pt idx="14511" formatCode="General">
                  <c:v>2.9022000000000001</c:v>
                </c:pt>
                <c:pt idx="14512" formatCode="General">
                  <c:v>2.9024000000000001</c:v>
                </c:pt>
                <c:pt idx="14513" formatCode="General">
                  <c:v>2.9026000000000001</c:v>
                </c:pt>
                <c:pt idx="14514" formatCode="General">
                  <c:v>2.9028</c:v>
                </c:pt>
                <c:pt idx="14515" formatCode="General">
                  <c:v>2.903</c:v>
                </c:pt>
                <c:pt idx="14516" formatCode="General">
                  <c:v>2.9032</c:v>
                </c:pt>
                <c:pt idx="14517" formatCode="General">
                  <c:v>2.9034</c:v>
                </c:pt>
                <c:pt idx="14518" formatCode="General">
                  <c:v>2.9036</c:v>
                </c:pt>
                <c:pt idx="14519" formatCode="General">
                  <c:v>2.9037999999999999</c:v>
                </c:pt>
                <c:pt idx="14520" formatCode="General">
                  <c:v>2.9039999999999999</c:v>
                </c:pt>
                <c:pt idx="14521" formatCode="General">
                  <c:v>2.9041999999999999</c:v>
                </c:pt>
                <c:pt idx="14522" formatCode="General">
                  <c:v>2.9043999999999999</c:v>
                </c:pt>
                <c:pt idx="14523" formatCode="General">
                  <c:v>2.9045999999999998</c:v>
                </c:pt>
                <c:pt idx="14524" formatCode="General">
                  <c:v>2.9047999999999998</c:v>
                </c:pt>
                <c:pt idx="14525" formatCode="General">
                  <c:v>2.9049999999999998</c:v>
                </c:pt>
                <c:pt idx="14526" formatCode="General">
                  <c:v>2.9051999999999998</c:v>
                </c:pt>
                <c:pt idx="14527" formatCode="General">
                  <c:v>2.9054000000000002</c:v>
                </c:pt>
                <c:pt idx="14528" formatCode="General">
                  <c:v>2.9056000000000002</c:v>
                </c:pt>
                <c:pt idx="14529" formatCode="General">
                  <c:v>2.9058000000000002</c:v>
                </c:pt>
                <c:pt idx="14530" formatCode="General">
                  <c:v>2.9060000000000001</c:v>
                </c:pt>
                <c:pt idx="14531" formatCode="General">
                  <c:v>2.9062000000000001</c:v>
                </c:pt>
                <c:pt idx="14532" formatCode="General">
                  <c:v>2.9064000000000001</c:v>
                </c:pt>
                <c:pt idx="14533" formatCode="General">
                  <c:v>2.9066000000000001</c:v>
                </c:pt>
                <c:pt idx="14534" formatCode="General">
                  <c:v>2.9068000000000001</c:v>
                </c:pt>
                <c:pt idx="14535" formatCode="General">
                  <c:v>2.907</c:v>
                </c:pt>
                <c:pt idx="14536" formatCode="General">
                  <c:v>2.9072</c:v>
                </c:pt>
                <c:pt idx="14537" formatCode="General">
                  <c:v>2.9074</c:v>
                </c:pt>
                <c:pt idx="14538" formatCode="General">
                  <c:v>2.9076</c:v>
                </c:pt>
                <c:pt idx="14539" formatCode="General">
                  <c:v>2.9077999999999999</c:v>
                </c:pt>
                <c:pt idx="14540" formatCode="General">
                  <c:v>2.9079999999999999</c:v>
                </c:pt>
                <c:pt idx="14541" formatCode="General">
                  <c:v>2.9081999999999999</c:v>
                </c:pt>
                <c:pt idx="14542" formatCode="General">
                  <c:v>2.9083999999999999</c:v>
                </c:pt>
                <c:pt idx="14543" formatCode="General">
                  <c:v>2.9085999999999999</c:v>
                </c:pt>
                <c:pt idx="14544" formatCode="General">
                  <c:v>2.9087999999999998</c:v>
                </c:pt>
                <c:pt idx="14545" formatCode="General">
                  <c:v>2.9089999999999998</c:v>
                </c:pt>
                <c:pt idx="14546" formatCode="General">
                  <c:v>2.9091999999999998</c:v>
                </c:pt>
                <c:pt idx="14547" formatCode="General">
                  <c:v>2.9094000000000002</c:v>
                </c:pt>
                <c:pt idx="14548" formatCode="General">
                  <c:v>2.9096000000000002</c:v>
                </c:pt>
                <c:pt idx="14549" formatCode="General">
                  <c:v>2.9098000000000002</c:v>
                </c:pt>
                <c:pt idx="14550" formatCode="General">
                  <c:v>2.91</c:v>
                </c:pt>
                <c:pt idx="14551" formatCode="General">
                  <c:v>2.9102000000000001</c:v>
                </c:pt>
                <c:pt idx="14552" formatCode="General">
                  <c:v>2.9104000000000001</c:v>
                </c:pt>
                <c:pt idx="14553" formatCode="General">
                  <c:v>2.9106000000000001</c:v>
                </c:pt>
                <c:pt idx="14554" formatCode="General">
                  <c:v>2.9108000000000001</c:v>
                </c:pt>
                <c:pt idx="14555" formatCode="General">
                  <c:v>2.911</c:v>
                </c:pt>
                <c:pt idx="14556" formatCode="General">
                  <c:v>2.9112</c:v>
                </c:pt>
                <c:pt idx="14557" formatCode="General">
                  <c:v>2.9114</c:v>
                </c:pt>
                <c:pt idx="14558" formatCode="General">
                  <c:v>2.9116</c:v>
                </c:pt>
                <c:pt idx="14559" formatCode="General">
                  <c:v>2.9117999999999999</c:v>
                </c:pt>
                <c:pt idx="14560" formatCode="General">
                  <c:v>2.9119999999999999</c:v>
                </c:pt>
                <c:pt idx="14561" formatCode="General">
                  <c:v>2.9121999999999999</c:v>
                </c:pt>
                <c:pt idx="14562" formatCode="General">
                  <c:v>2.9123999999999999</c:v>
                </c:pt>
                <c:pt idx="14563" formatCode="General">
                  <c:v>2.9125999999999999</c:v>
                </c:pt>
                <c:pt idx="14564" formatCode="General">
                  <c:v>2.9127999999999998</c:v>
                </c:pt>
                <c:pt idx="14565" formatCode="General">
                  <c:v>2.9129999999999998</c:v>
                </c:pt>
                <c:pt idx="14566" formatCode="General">
                  <c:v>2.9131999999999998</c:v>
                </c:pt>
                <c:pt idx="14567" formatCode="General">
                  <c:v>2.9134000000000002</c:v>
                </c:pt>
                <c:pt idx="14568" formatCode="General">
                  <c:v>2.9136000000000002</c:v>
                </c:pt>
                <c:pt idx="14569" formatCode="General">
                  <c:v>2.9138000000000002</c:v>
                </c:pt>
                <c:pt idx="14570" formatCode="General">
                  <c:v>2.9140000000000001</c:v>
                </c:pt>
                <c:pt idx="14571" formatCode="General">
                  <c:v>2.9142000000000001</c:v>
                </c:pt>
                <c:pt idx="14572" formatCode="General">
                  <c:v>2.9144000000000001</c:v>
                </c:pt>
                <c:pt idx="14573" formatCode="General">
                  <c:v>2.9146000000000001</c:v>
                </c:pt>
                <c:pt idx="14574" formatCode="General">
                  <c:v>2.9148000000000001</c:v>
                </c:pt>
                <c:pt idx="14575" formatCode="General">
                  <c:v>2.915</c:v>
                </c:pt>
                <c:pt idx="14576" formatCode="General">
                  <c:v>2.9152</c:v>
                </c:pt>
                <c:pt idx="14577" formatCode="General">
                  <c:v>2.9154</c:v>
                </c:pt>
                <c:pt idx="14578" formatCode="General">
                  <c:v>2.9156</c:v>
                </c:pt>
                <c:pt idx="14579" formatCode="General">
                  <c:v>2.9157999999999999</c:v>
                </c:pt>
                <c:pt idx="14580" formatCode="General">
                  <c:v>2.9159999999999999</c:v>
                </c:pt>
                <c:pt idx="14581" formatCode="General">
                  <c:v>2.9161999999999999</c:v>
                </c:pt>
                <c:pt idx="14582" formatCode="General">
                  <c:v>2.9163999999999999</c:v>
                </c:pt>
                <c:pt idx="14583" formatCode="General">
                  <c:v>2.9165999999999999</c:v>
                </c:pt>
                <c:pt idx="14584" formatCode="General">
                  <c:v>2.9167999999999998</c:v>
                </c:pt>
                <c:pt idx="14585" formatCode="General">
                  <c:v>2.9169999999999998</c:v>
                </c:pt>
                <c:pt idx="14586" formatCode="General">
                  <c:v>2.9171999999999998</c:v>
                </c:pt>
                <c:pt idx="14587" formatCode="General">
                  <c:v>2.9174000000000002</c:v>
                </c:pt>
                <c:pt idx="14588" formatCode="General">
                  <c:v>2.9176000000000002</c:v>
                </c:pt>
                <c:pt idx="14589" formatCode="General">
                  <c:v>2.9178000000000002</c:v>
                </c:pt>
                <c:pt idx="14590" formatCode="General">
                  <c:v>2.9180000000000001</c:v>
                </c:pt>
                <c:pt idx="14591" formatCode="General">
                  <c:v>2.9182000000000001</c:v>
                </c:pt>
                <c:pt idx="14592" formatCode="General">
                  <c:v>2.9184000000000001</c:v>
                </c:pt>
                <c:pt idx="14593" formatCode="General">
                  <c:v>2.9186000000000001</c:v>
                </c:pt>
                <c:pt idx="14594" formatCode="General">
                  <c:v>2.9188000000000001</c:v>
                </c:pt>
                <c:pt idx="14595" formatCode="General">
                  <c:v>2.919</c:v>
                </c:pt>
                <c:pt idx="14596" formatCode="General">
                  <c:v>2.9192</c:v>
                </c:pt>
                <c:pt idx="14597" formatCode="General">
                  <c:v>2.9194</c:v>
                </c:pt>
                <c:pt idx="14598" formatCode="General">
                  <c:v>2.9196</c:v>
                </c:pt>
                <c:pt idx="14599" formatCode="General">
                  <c:v>2.9198</c:v>
                </c:pt>
                <c:pt idx="14600" formatCode="General">
                  <c:v>2.92</c:v>
                </c:pt>
                <c:pt idx="14601" formatCode="General">
                  <c:v>2.9201999999999999</c:v>
                </c:pt>
                <c:pt idx="14602" formatCode="General">
                  <c:v>2.9203999999999999</c:v>
                </c:pt>
                <c:pt idx="14603" formatCode="General">
                  <c:v>2.9205999999999999</c:v>
                </c:pt>
                <c:pt idx="14604" formatCode="General">
                  <c:v>2.9207999999999998</c:v>
                </c:pt>
                <c:pt idx="14605" formatCode="General">
                  <c:v>2.9209999999999998</c:v>
                </c:pt>
                <c:pt idx="14606" formatCode="General">
                  <c:v>2.9211999999999998</c:v>
                </c:pt>
                <c:pt idx="14607" formatCode="General">
                  <c:v>2.9214000000000002</c:v>
                </c:pt>
                <c:pt idx="14608" formatCode="General">
                  <c:v>2.9216000000000002</c:v>
                </c:pt>
                <c:pt idx="14609" formatCode="General">
                  <c:v>2.9218000000000002</c:v>
                </c:pt>
                <c:pt idx="14610" formatCode="General">
                  <c:v>2.9220000000000002</c:v>
                </c:pt>
                <c:pt idx="14611" formatCode="General">
                  <c:v>2.9222000000000001</c:v>
                </c:pt>
                <c:pt idx="14612" formatCode="General">
                  <c:v>2.9224000000000001</c:v>
                </c:pt>
                <c:pt idx="14613" formatCode="General">
                  <c:v>2.9226000000000001</c:v>
                </c:pt>
                <c:pt idx="14614" formatCode="General">
                  <c:v>2.9228000000000001</c:v>
                </c:pt>
                <c:pt idx="14615" formatCode="General">
                  <c:v>2.923</c:v>
                </c:pt>
                <c:pt idx="14616" formatCode="General">
                  <c:v>2.9232</c:v>
                </c:pt>
                <c:pt idx="14617" formatCode="General">
                  <c:v>2.9234</c:v>
                </c:pt>
                <c:pt idx="14618" formatCode="General">
                  <c:v>2.9236</c:v>
                </c:pt>
                <c:pt idx="14619" formatCode="General">
                  <c:v>2.9238</c:v>
                </c:pt>
                <c:pt idx="14620" formatCode="General">
                  <c:v>2.9239999999999999</c:v>
                </c:pt>
                <c:pt idx="14621" formatCode="General">
                  <c:v>2.9241999999999999</c:v>
                </c:pt>
                <c:pt idx="14622" formatCode="General">
                  <c:v>2.9243999999999999</c:v>
                </c:pt>
                <c:pt idx="14623" formatCode="General">
                  <c:v>2.9245999999999999</c:v>
                </c:pt>
                <c:pt idx="14624" formatCode="General">
                  <c:v>2.9247999999999998</c:v>
                </c:pt>
                <c:pt idx="14625" formatCode="General">
                  <c:v>2.9249999999999998</c:v>
                </c:pt>
                <c:pt idx="14626" formatCode="General">
                  <c:v>2.9251999999999998</c:v>
                </c:pt>
                <c:pt idx="14627" formatCode="General">
                  <c:v>2.9253999999999998</c:v>
                </c:pt>
                <c:pt idx="14628" formatCode="General">
                  <c:v>2.9256000000000002</c:v>
                </c:pt>
                <c:pt idx="14629" formatCode="General">
                  <c:v>2.9258000000000002</c:v>
                </c:pt>
                <c:pt idx="14630" formatCode="General">
                  <c:v>2.9260000000000002</c:v>
                </c:pt>
                <c:pt idx="14631" formatCode="General">
                  <c:v>2.9262000000000001</c:v>
                </c:pt>
                <c:pt idx="14632" formatCode="General">
                  <c:v>2.9264000000000001</c:v>
                </c:pt>
                <c:pt idx="14633" formatCode="General">
                  <c:v>2.9266000000000001</c:v>
                </c:pt>
                <c:pt idx="14634" formatCode="General">
                  <c:v>2.9268000000000001</c:v>
                </c:pt>
                <c:pt idx="14635" formatCode="General">
                  <c:v>2.927</c:v>
                </c:pt>
                <c:pt idx="14636" formatCode="General">
                  <c:v>2.9272</c:v>
                </c:pt>
                <c:pt idx="14637" formatCode="General">
                  <c:v>2.9274</c:v>
                </c:pt>
                <c:pt idx="14638" formatCode="General">
                  <c:v>2.9276</c:v>
                </c:pt>
                <c:pt idx="14639" formatCode="General">
                  <c:v>2.9278</c:v>
                </c:pt>
                <c:pt idx="14640" formatCode="General">
                  <c:v>2.9279999999999999</c:v>
                </c:pt>
                <c:pt idx="14641" formatCode="General">
                  <c:v>2.9281999999999999</c:v>
                </c:pt>
                <c:pt idx="14642" formatCode="General">
                  <c:v>2.9283999999999999</c:v>
                </c:pt>
                <c:pt idx="14643" formatCode="General">
                  <c:v>2.9285999999999999</c:v>
                </c:pt>
                <c:pt idx="14644" formatCode="General">
                  <c:v>2.9287999999999998</c:v>
                </c:pt>
                <c:pt idx="14645" formatCode="General">
                  <c:v>2.9289999999999998</c:v>
                </c:pt>
                <c:pt idx="14646" formatCode="General">
                  <c:v>2.9291999999999998</c:v>
                </c:pt>
                <c:pt idx="14647" formatCode="General">
                  <c:v>2.9293999999999998</c:v>
                </c:pt>
                <c:pt idx="14648" formatCode="General">
                  <c:v>2.9296000000000002</c:v>
                </c:pt>
                <c:pt idx="14649" formatCode="General">
                  <c:v>2.9298000000000002</c:v>
                </c:pt>
                <c:pt idx="14650" formatCode="General">
                  <c:v>2.93</c:v>
                </c:pt>
                <c:pt idx="14651" formatCode="General">
                  <c:v>2.9302000000000001</c:v>
                </c:pt>
                <c:pt idx="14652" formatCode="General">
                  <c:v>2.9304000000000001</c:v>
                </c:pt>
                <c:pt idx="14653" formatCode="General">
                  <c:v>2.9306000000000001</c:v>
                </c:pt>
                <c:pt idx="14654" formatCode="General">
                  <c:v>2.9308000000000001</c:v>
                </c:pt>
                <c:pt idx="14655" formatCode="General">
                  <c:v>2.931</c:v>
                </c:pt>
                <c:pt idx="14656" formatCode="General">
                  <c:v>2.9312</c:v>
                </c:pt>
                <c:pt idx="14657" formatCode="General">
                  <c:v>2.9314</c:v>
                </c:pt>
                <c:pt idx="14658" formatCode="General">
                  <c:v>2.9316</c:v>
                </c:pt>
                <c:pt idx="14659" formatCode="General">
                  <c:v>2.9318</c:v>
                </c:pt>
                <c:pt idx="14660" formatCode="General">
                  <c:v>2.9319999999999999</c:v>
                </c:pt>
                <c:pt idx="14661" formatCode="General">
                  <c:v>2.9321999999999999</c:v>
                </c:pt>
                <c:pt idx="14662" formatCode="General">
                  <c:v>2.9323999999999999</c:v>
                </c:pt>
                <c:pt idx="14663" formatCode="General">
                  <c:v>2.9325999999999999</c:v>
                </c:pt>
                <c:pt idx="14664" formatCode="General">
                  <c:v>2.9327999999999999</c:v>
                </c:pt>
                <c:pt idx="14665" formatCode="General">
                  <c:v>2.9329999999999998</c:v>
                </c:pt>
                <c:pt idx="14666" formatCode="General">
                  <c:v>2.9331999999999998</c:v>
                </c:pt>
                <c:pt idx="14667" formatCode="General">
                  <c:v>2.9333999999999998</c:v>
                </c:pt>
                <c:pt idx="14668" formatCode="General">
                  <c:v>2.9336000000000002</c:v>
                </c:pt>
                <c:pt idx="14669" formatCode="General">
                  <c:v>2.9338000000000002</c:v>
                </c:pt>
                <c:pt idx="14670" formatCode="General">
                  <c:v>2.9340000000000002</c:v>
                </c:pt>
                <c:pt idx="14671" formatCode="General">
                  <c:v>2.9342000000000001</c:v>
                </c:pt>
                <c:pt idx="14672" formatCode="General">
                  <c:v>2.9344000000000001</c:v>
                </c:pt>
                <c:pt idx="14673" formatCode="General">
                  <c:v>2.9346000000000001</c:v>
                </c:pt>
                <c:pt idx="14674" formatCode="General">
                  <c:v>2.9348000000000001</c:v>
                </c:pt>
                <c:pt idx="14675" formatCode="General">
                  <c:v>2.9350000000000001</c:v>
                </c:pt>
                <c:pt idx="14676" formatCode="General">
                  <c:v>2.9352</c:v>
                </c:pt>
                <c:pt idx="14677" formatCode="General">
                  <c:v>2.9354</c:v>
                </c:pt>
                <c:pt idx="14678" formatCode="General">
                  <c:v>2.9356</c:v>
                </c:pt>
                <c:pt idx="14679" formatCode="General">
                  <c:v>2.9358</c:v>
                </c:pt>
                <c:pt idx="14680" formatCode="General">
                  <c:v>2.9359999999999999</c:v>
                </c:pt>
                <c:pt idx="14681" formatCode="General">
                  <c:v>2.9361999999999999</c:v>
                </c:pt>
                <c:pt idx="14682" formatCode="General">
                  <c:v>2.9363999999999999</c:v>
                </c:pt>
                <c:pt idx="14683" formatCode="General">
                  <c:v>2.9365999999999999</c:v>
                </c:pt>
                <c:pt idx="14684" formatCode="General">
                  <c:v>2.9367999999999999</c:v>
                </c:pt>
                <c:pt idx="14685" formatCode="General">
                  <c:v>2.9369999999999998</c:v>
                </c:pt>
                <c:pt idx="14686" formatCode="General">
                  <c:v>2.9371999999999998</c:v>
                </c:pt>
                <c:pt idx="14687" formatCode="General">
                  <c:v>2.9373999999999998</c:v>
                </c:pt>
                <c:pt idx="14688" formatCode="General">
                  <c:v>2.9376000000000002</c:v>
                </c:pt>
                <c:pt idx="14689" formatCode="General">
                  <c:v>2.9378000000000002</c:v>
                </c:pt>
                <c:pt idx="14690" formatCode="General">
                  <c:v>2.9380000000000002</c:v>
                </c:pt>
                <c:pt idx="14691" formatCode="General">
                  <c:v>2.9382000000000001</c:v>
                </c:pt>
                <c:pt idx="14692" formatCode="General">
                  <c:v>2.9384000000000001</c:v>
                </c:pt>
                <c:pt idx="14693" formatCode="General">
                  <c:v>2.9386000000000001</c:v>
                </c:pt>
                <c:pt idx="14694" formatCode="General">
                  <c:v>2.9388000000000001</c:v>
                </c:pt>
                <c:pt idx="14695" formatCode="General">
                  <c:v>2.9390000000000001</c:v>
                </c:pt>
                <c:pt idx="14696" formatCode="General">
                  <c:v>2.9392</c:v>
                </c:pt>
                <c:pt idx="14697" formatCode="General">
                  <c:v>2.9394</c:v>
                </c:pt>
                <c:pt idx="14698" formatCode="General">
                  <c:v>2.9396</c:v>
                </c:pt>
                <c:pt idx="14699" formatCode="General">
                  <c:v>2.9398</c:v>
                </c:pt>
                <c:pt idx="14700" formatCode="General">
                  <c:v>2.94</c:v>
                </c:pt>
                <c:pt idx="14701" formatCode="General">
                  <c:v>2.9401999999999999</c:v>
                </c:pt>
                <c:pt idx="14702" formatCode="General">
                  <c:v>2.9403999999999999</c:v>
                </c:pt>
                <c:pt idx="14703" formatCode="General">
                  <c:v>2.9405999999999999</c:v>
                </c:pt>
                <c:pt idx="14704" formatCode="General">
                  <c:v>2.9407999999999999</c:v>
                </c:pt>
                <c:pt idx="14705" formatCode="General">
                  <c:v>2.9409999999999998</c:v>
                </c:pt>
                <c:pt idx="14706" formatCode="General">
                  <c:v>2.9411999999999998</c:v>
                </c:pt>
                <c:pt idx="14707" formatCode="General">
                  <c:v>2.9413999999999998</c:v>
                </c:pt>
                <c:pt idx="14708" formatCode="General">
                  <c:v>2.9416000000000002</c:v>
                </c:pt>
                <c:pt idx="14709" formatCode="General">
                  <c:v>2.9418000000000002</c:v>
                </c:pt>
                <c:pt idx="14710" formatCode="General">
                  <c:v>2.9420000000000002</c:v>
                </c:pt>
                <c:pt idx="14711" formatCode="General">
                  <c:v>2.9422000000000001</c:v>
                </c:pt>
                <c:pt idx="14712" formatCode="General">
                  <c:v>2.9424000000000001</c:v>
                </c:pt>
                <c:pt idx="14713" formatCode="General">
                  <c:v>2.9426000000000001</c:v>
                </c:pt>
                <c:pt idx="14714" formatCode="General">
                  <c:v>2.9428000000000001</c:v>
                </c:pt>
                <c:pt idx="14715" formatCode="General">
                  <c:v>2.9430000000000001</c:v>
                </c:pt>
                <c:pt idx="14716" formatCode="General">
                  <c:v>2.9432</c:v>
                </c:pt>
                <c:pt idx="14717" formatCode="General">
                  <c:v>2.9434</c:v>
                </c:pt>
                <c:pt idx="14718" formatCode="General">
                  <c:v>2.9436</c:v>
                </c:pt>
                <c:pt idx="14719" formatCode="General">
                  <c:v>2.9438</c:v>
                </c:pt>
                <c:pt idx="14720" formatCode="General">
                  <c:v>2.944</c:v>
                </c:pt>
                <c:pt idx="14721" formatCode="General">
                  <c:v>2.9441999999999999</c:v>
                </c:pt>
                <c:pt idx="14722" formatCode="General">
                  <c:v>2.9443999999999999</c:v>
                </c:pt>
                <c:pt idx="14723" formatCode="General">
                  <c:v>2.9445999999999999</c:v>
                </c:pt>
                <c:pt idx="14724" formatCode="General">
                  <c:v>2.9447999999999999</c:v>
                </c:pt>
                <c:pt idx="14725" formatCode="General">
                  <c:v>2.9449999999999998</c:v>
                </c:pt>
                <c:pt idx="14726" formatCode="General">
                  <c:v>2.9451999999999998</c:v>
                </c:pt>
                <c:pt idx="14727" formatCode="General">
                  <c:v>2.9453999999999998</c:v>
                </c:pt>
                <c:pt idx="14728" formatCode="General">
                  <c:v>2.9456000000000002</c:v>
                </c:pt>
                <c:pt idx="14729" formatCode="General">
                  <c:v>2.9458000000000002</c:v>
                </c:pt>
                <c:pt idx="14730" formatCode="General">
                  <c:v>2.9460000000000002</c:v>
                </c:pt>
                <c:pt idx="14731" formatCode="General">
                  <c:v>2.9462000000000002</c:v>
                </c:pt>
                <c:pt idx="14732" formatCode="General">
                  <c:v>2.9464000000000001</c:v>
                </c:pt>
                <c:pt idx="14733" formatCode="General">
                  <c:v>2.9466000000000001</c:v>
                </c:pt>
                <c:pt idx="14734" formatCode="General">
                  <c:v>2.9468000000000001</c:v>
                </c:pt>
                <c:pt idx="14735" formatCode="General">
                  <c:v>2.9470000000000001</c:v>
                </c:pt>
                <c:pt idx="14736" formatCode="General">
                  <c:v>2.9472</c:v>
                </c:pt>
                <c:pt idx="14737" formatCode="General">
                  <c:v>2.9474</c:v>
                </c:pt>
                <c:pt idx="14738" formatCode="General">
                  <c:v>2.9476</c:v>
                </c:pt>
                <c:pt idx="14739" formatCode="General">
                  <c:v>2.9478</c:v>
                </c:pt>
                <c:pt idx="14740" formatCode="General">
                  <c:v>2.948</c:v>
                </c:pt>
                <c:pt idx="14741" formatCode="General">
                  <c:v>2.9481999999999999</c:v>
                </c:pt>
                <c:pt idx="14742" formatCode="General">
                  <c:v>2.9483999999999999</c:v>
                </c:pt>
                <c:pt idx="14743" formatCode="General">
                  <c:v>2.9485999999999999</c:v>
                </c:pt>
                <c:pt idx="14744" formatCode="General">
                  <c:v>2.9487999999999999</c:v>
                </c:pt>
                <c:pt idx="14745" formatCode="General">
                  <c:v>2.9489999999999998</c:v>
                </c:pt>
                <c:pt idx="14746" formatCode="General">
                  <c:v>2.9491999999999998</c:v>
                </c:pt>
                <c:pt idx="14747" formatCode="General">
                  <c:v>2.9493999999999998</c:v>
                </c:pt>
                <c:pt idx="14748" formatCode="General">
                  <c:v>2.9496000000000002</c:v>
                </c:pt>
                <c:pt idx="14749" formatCode="General">
                  <c:v>2.9498000000000002</c:v>
                </c:pt>
                <c:pt idx="14750" formatCode="General">
                  <c:v>2.95</c:v>
                </c:pt>
                <c:pt idx="14751" formatCode="General">
                  <c:v>2.9502000000000002</c:v>
                </c:pt>
                <c:pt idx="14752" formatCode="General">
                  <c:v>2.9504000000000001</c:v>
                </c:pt>
                <c:pt idx="14753" formatCode="General">
                  <c:v>2.9506000000000001</c:v>
                </c:pt>
                <c:pt idx="14754" formatCode="General">
                  <c:v>2.9508000000000001</c:v>
                </c:pt>
                <c:pt idx="14755" formatCode="General">
                  <c:v>2.9510000000000001</c:v>
                </c:pt>
                <c:pt idx="14756" formatCode="General">
                  <c:v>2.9512</c:v>
                </c:pt>
                <c:pt idx="14757" formatCode="General">
                  <c:v>2.9514</c:v>
                </c:pt>
                <c:pt idx="14758" formatCode="General">
                  <c:v>2.9516</c:v>
                </c:pt>
                <c:pt idx="14759" formatCode="General">
                  <c:v>2.9518</c:v>
                </c:pt>
                <c:pt idx="14760" formatCode="General">
                  <c:v>2.952</c:v>
                </c:pt>
                <c:pt idx="14761" formatCode="General">
                  <c:v>2.9521999999999999</c:v>
                </c:pt>
                <c:pt idx="14762" formatCode="General">
                  <c:v>2.9523999999999999</c:v>
                </c:pt>
                <c:pt idx="14763" formatCode="General">
                  <c:v>2.9525999999999999</c:v>
                </c:pt>
                <c:pt idx="14764" formatCode="General">
                  <c:v>2.9527999999999999</c:v>
                </c:pt>
                <c:pt idx="14765" formatCode="General">
                  <c:v>2.9529999999999998</c:v>
                </c:pt>
                <c:pt idx="14766" formatCode="General">
                  <c:v>2.9531999999999998</c:v>
                </c:pt>
                <c:pt idx="14767" formatCode="General">
                  <c:v>2.9533999999999998</c:v>
                </c:pt>
                <c:pt idx="14768" formatCode="General">
                  <c:v>2.9535999999999998</c:v>
                </c:pt>
                <c:pt idx="14769" formatCode="General">
                  <c:v>2.9538000000000002</c:v>
                </c:pt>
                <c:pt idx="14770" formatCode="General">
                  <c:v>2.9540000000000002</c:v>
                </c:pt>
                <c:pt idx="14771" formatCode="General">
                  <c:v>2.9542000000000002</c:v>
                </c:pt>
                <c:pt idx="14772" formatCode="General">
                  <c:v>2.9544000000000001</c:v>
                </c:pt>
                <c:pt idx="14773" formatCode="General">
                  <c:v>2.9546000000000001</c:v>
                </c:pt>
                <c:pt idx="14774" formatCode="General">
                  <c:v>2.9548000000000001</c:v>
                </c:pt>
                <c:pt idx="14775" formatCode="General">
                  <c:v>2.9550000000000001</c:v>
                </c:pt>
                <c:pt idx="14776" formatCode="General">
                  <c:v>2.9552</c:v>
                </c:pt>
                <c:pt idx="14777" formatCode="General">
                  <c:v>2.9554</c:v>
                </c:pt>
                <c:pt idx="14778" formatCode="General">
                  <c:v>2.9556</c:v>
                </c:pt>
                <c:pt idx="14779" formatCode="General">
                  <c:v>2.9558</c:v>
                </c:pt>
                <c:pt idx="14780" formatCode="General">
                  <c:v>2.956</c:v>
                </c:pt>
                <c:pt idx="14781" formatCode="General">
                  <c:v>2.9561999999999999</c:v>
                </c:pt>
                <c:pt idx="14782" formatCode="General">
                  <c:v>2.9563999999999999</c:v>
                </c:pt>
                <c:pt idx="14783" formatCode="General">
                  <c:v>2.9565999999999999</c:v>
                </c:pt>
                <c:pt idx="14784" formatCode="General">
                  <c:v>2.9567999999999999</c:v>
                </c:pt>
                <c:pt idx="14785" formatCode="General">
                  <c:v>2.9569999999999999</c:v>
                </c:pt>
                <c:pt idx="14786" formatCode="General">
                  <c:v>2.9571999999999998</c:v>
                </c:pt>
                <c:pt idx="14787" formatCode="General">
                  <c:v>2.9573999999999998</c:v>
                </c:pt>
                <c:pt idx="14788" formatCode="General">
                  <c:v>2.9575999999999998</c:v>
                </c:pt>
                <c:pt idx="14789" formatCode="General">
                  <c:v>2.9578000000000002</c:v>
                </c:pt>
                <c:pt idx="14790" formatCode="General">
                  <c:v>2.9580000000000002</c:v>
                </c:pt>
                <c:pt idx="14791" formatCode="General">
                  <c:v>2.9582000000000002</c:v>
                </c:pt>
                <c:pt idx="14792" formatCode="General">
                  <c:v>2.9584000000000001</c:v>
                </c:pt>
                <c:pt idx="14793" formatCode="General">
                  <c:v>2.9586000000000001</c:v>
                </c:pt>
                <c:pt idx="14794" formatCode="General">
                  <c:v>2.9588000000000001</c:v>
                </c:pt>
                <c:pt idx="14795" formatCode="General">
                  <c:v>2.9590000000000001</c:v>
                </c:pt>
                <c:pt idx="14796" formatCode="General">
                  <c:v>2.9592000000000001</c:v>
                </c:pt>
                <c:pt idx="14797" formatCode="General">
                  <c:v>2.9594</c:v>
                </c:pt>
                <c:pt idx="14798" formatCode="General">
                  <c:v>2.9596</c:v>
                </c:pt>
                <c:pt idx="14799" formatCode="General">
                  <c:v>2.9598</c:v>
                </c:pt>
                <c:pt idx="14800" formatCode="General">
                  <c:v>2.96</c:v>
                </c:pt>
                <c:pt idx="14801" formatCode="General">
                  <c:v>2.9601999999999999</c:v>
                </c:pt>
                <c:pt idx="14802" formatCode="General">
                  <c:v>2.9603999999999999</c:v>
                </c:pt>
                <c:pt idx="14803" formatCode="General">
                  <c:v>2.9605999999999999</c:v>
                </c:pt>
                <c:pt idx="14804" formatCode="General">
                  <c:v>2.9607999999999999</c:v>
                </c:pt>
                <c:pt idx="14805" formatCode="General">
                  <c:v>2.9609999999999999</c:v>
                </c:pt>
                <c:pt idx="14806" formatCode="General">
                  <c:v>2.9611999999999998</c:v>
                </c:pt>
                <c:pt idx="14807" formatCode="General">
                  <c:v>2.9613999999999998</c:v>
                </c:pt>
                <c:pt idx="14808" formatCode="General">
                  <c:v>2.9615999999999998</c:v>
                </c:pt>
                <c:pt idx="14809" formatCode="General">
                  <c:v>2.9618000000000002</c:v>
                </c:pt>
                <c:pt idx="14810" formatCode="General">
                  <c:v>2.9620000000000002</c:v>
                </c:pt>
                <c:pt idx="14811" formatCode="General">
                  <c:v>2.9622000000000002</c:v>
                </c:pt>
                <c:pt idx="14812" formatCode="General">
                  <c:v>2.9624000000000001</c:v>
                </c:pt>
                <c:pt idx="14813" formatCode="General">
                  <c:v>2.9626000000000001</c:v>
                </c:pt>
                <c:pt idx="14814" formatCode="General">
                  <c:v>2.9628000000000001</c:v>
                </c:pt>
                <c:pt idx="14815" formatCode="General">
                  <c:v>2.9630000000000001</c:v>
                </c:pt>
                <c:pt idx="14816" formatCode="General">
                  <c:v>2.9632000000000001</c:v>
                </c:pt>
                <c:pt idx="14817" formatCode="General">
                  <c:v>2.9634</c:v>
                </c:pt>
                <c:pt idx="14818" formatCode="General">
                  <c:v>2.9636</c:v>
                </c:pt>
                <c:pt idx="14819" formatCode="General">
                  <c:v>2.9638</c:v>
                </c:pt>
                <c:pt idx="14820" formatCode="General">
                  <c:v>2.964</c:v>
                </c:pt>
                <c:pt idx="14821" formatCode="General">
                  <c:v>2.9641999999999999</c:v>
                </c:pt>
                <c:pt idx="14822" formatCode="General">
                  <c:v>2.9643999999999999</c:v>
                </c:pt>
                <c:pt idx="14823" formatCode="General">
                  <c:v>2.9645999999999999</c:v>
                </c:pt>
                <c:pt idx="14824" formatCode="General">
                  <c:v>2.9647999999999999</c:v>
                </c:pt>
                <c:pt idx="14825" formatCode="General">
                  <c:v>2.9649999999999999</c:v>
                </c:pt>
                <c:pt idx="14826" formatCode="General">
                  <c:v>2.9651999999999998</c:v>
                </c:pt>
                <c:pt idx="14827" formatCode="General">
                  <c:v>2.9653999999999998</c:v>
                </c:pt>
                <c:pt idx="14828" formatCode="General">
                  <c:v>2.9655999999999998</c:v>
                </c:pt>
                <c:pt idx="14829" formatCode="General">
                  <c:v>2.9658000000000002</c:v>
                </c:pt>
                <c:pt idx="14830" formatCode="General">
                  <c:v>2.9660000000000002</c:v>
                </c:pt>
                <c:pt idx="14831" formatCode="General">
                  <c:v>2.9662000000000002</c:v>
                </c:pt>
                <c:pt idx="14832" formatCode="General">
                  <c:v>2.9664000000000001</c:v>
                </c:pt>
                <c:pt idx="14833" formatCode="General">
                  <c:v>2.9666000000000001</c:v>
                </c:pt>
                <c:pt idx="14834" formatCode="General">
                  <c:v>2.9668000000000001</c:v>
                </c:pt>
                <c:pt idx="14835" formatCode="General">
                  <c:v>2.9670000000000001</c:v>
                </c:pt>
                <c:pt idx="14836" formatCode="General">
                  <c:v>2.9672000000000001</c:v>
                </c:pt>
                <c:pt idx="14837" formatCode="General">
                  <c:v>2.9674</c:v>
                </c:pt>
                <c:pt idx="14838" formatCode="General">
                  <c:v>2.9676</c:v>
                </c:pt>
                <c:pt idx="14839" formatCode="General">
                  <c:v>2.9678</c:v>
                </c:pt>
                <c:pt idx="14840" formatCode="General">
                  <c:v>2.968</c:v>
                </c:pt>
                <c:pt idx="14841" formatCode="General">
                  <c:v>2.9681999999999999</c:v>
                </c:pt>
                <c:pt idx="14842" formatCode="General">
                  <c:v>2.9683999999999999</c:v>
                </c:pt>
                <c:pt idx="14843" formatCode="General">
                  <c:v>2.9685999999999999</c:v>
                </c:pt>
                <c:pt idx="14844" formatCode="General">
                  <c:v>2.9687999999999999</c:v>
                </c:pt>
                <c:pt idx="14845" formatCode="General">
                  <c:v>2.9689999999999999</c:v>
                </c:pt>
                <c:pt idx="14846" formatCode="General">
                  <c:v>2.9691999999999998</c:v>
                </c:pt>
                <c:pt idx="14847" formatCode="General">
                  <c:v>2.9693999999999998</c:v>
                </c:pt>
                <c:pt idx="14848" formatCode="General">
                  <c:v>2.9695999999999998</c:v>
                </c:pt>
                <c:pt idx="14849" formatCode="General">
                  <c:v>2.9698000000000002</c:v>
                </c:pt>
                <c:pt idx="14850" formatCode="General">
                  <c:v>2.97</c:v>
                </c:pt>
                <c:pt idx="14851" formatCode="General">
                  <c:v>2.9702000000000002</c:v>
                </c:pt>
                <c:pt idx="14852" formatCode="General">
                  <c:v>2.9704000000000002</c:v>
                </c:pt>
                <c:pt idx="14853" formatCode="General">
                  <c:v>2.9706000000000001</c:v>
                </c:pt>
                <c:pt idx="14854" formatCode="General">
                  <c:v>2.9708000000000001</c:v>
                </c:pt>
                <c:pt idx="14855" formatCode="General">
                  <c:v>2.9710000000000001</c:v>
                </c:pt>
                <c:pt idx="14856" formatCode="General">
                  <c:v>2.9712000000000001</c:v>
                </c:pt>
                <c:pt idx="14857" formatCode="General">
                  <c:v>2.9714</c:v>
                </c:pt>
                <c:pt idx="14858" formatCode="General">
                  <c:v>2.9716</c:v>
                </c:pt>
                <c:pt idx="14859" formatCode="General">
                  <c:v>2.9718</c:v>
                </c:pt>
                <c:pt idx="14860" formatCode="General">
                  <c:v>2.972</c:v>
                </c:pt>
                <c:pt idx="14861" formatCode="General">
                  <c:v>2.9722</c:v>
                </c:pt>
                <c:pt idx="14862" formatCode="General">
                  <c:v>2.9723999999999999</c:v>
                </c:pt>
                <c:pt idx="14863" formatCode="General">
                  <c:v>2.9725999999999999</c:v>
                </c:pt>
                <c:pt idx="14864" formatCode="General">
                  <c:v>2.9727999999999999</c:v>
                </c:pt>
                <c:pt idx="14865" formatCode="General">
                  <c:v>2.9729999999999999</c:v>
                </c:pt>
                <c:pt idx="14866" formatCode="General">
                  <c:v>2.9731999999999998</c:v>
                </c:pt>
                <c:pt idx="14867" formatCode="General">
                  <c:v>2.9733999999999998</c:v>
                </c:pt>
                <c:pt idx="14868" formatCode="General">
                  <c:v>2.9735999999999998</c:v>
                </c:pt>
                <c:pt idx="14869" formatCode="General">
                  <c:v>2.9738000000000002</c:v>
                </c:pt>
                <c:pt idx="14870" formatCode="General">
                  <c:v>2.9740000000000002</c:v>
                </c:pt>
                <c:pt idx="14871" formatCode="General">
                  <c:v>2.9742000000000002</c:v>
                </c:pt>
                <c:pt idx="14872" formatCode="General">
                  <c:v>2.9744000000000002</c:v>
                </c:pt>
                <c:pt idx="14873" formatCode="General">
                  <c:v>2.9746000000000001</c:v>
                </c:pt>
                <c:pt idx="14874" formatCode="General">
                  <c:v>2.9748000000000001</c:v>
                </c:pt>
                <c:pt idx="14875" formatCode="General">
                  <c:v>2.9750000000000001</c:v>
                </c:pt>
                <c:pt idx="14876" formatCode="General">
                  <c:v>2.9752000000000001</c:v>
                </c:pt>
                <c:pt idx="14877" formatCode="General">
                  <c:v>2.9754</c:v>
                </c:pt>
                <c:pt idx="14878" formatCode="General">
                  <c:v>2.9756</c:v>
                </c:pt>
                <c:pt idx="14879" formatCode="General">
                  <c:v>2.9758</c:v>
                </c:pt>
                <c:pt idx="14880" formatCode="General">
                  <c:v>2.976</c:v>
                </c:pt>
                <c:pt idx="14881" formatCode="General">
                  <c:v>2.9762</c:v>
                </c:pt>
                <c:pt idx="14882" formatCode="General">
                  <c:v>2.9763999999999999</c:v>
                </c:pt>
                <c:pt idx="14883" formatCode="General">
                  <c:v>2.9765999999999999</c:v>
                </c:pt>
                <c:pt idx="14884" formatCode="General">
                  <c:v>2.9767999999999999</c:v>
                </c:pt>
                <c:pt idx="14885" formatCode="General">
                  <c:v>2.9769999999999999</c:v>
                </c:pt>
                <c:pt idx="14886" formatCode="General">
                  <c:v>2.9771999999999998</c:v>
                </c:pt>
                <c:pt idx="14887" formatCode="General">
                  <c:v>2.9773999999999998</c:v>
                </c:pt>
                <c:pt idx="14888" formatCode="General">
                  <c:v>2.9775999999999998</c:v>
                </c:pt>
                <c:pt idx="14889" formatCode="General">
                  <c:v>2.9777999999999998</c:v>
                </c:pt>
                <c:pt idx="14890" formatCode="General">
                  <c:v>2.9780000000000002</c:v>
                </c:pt>
                <c:pt idx="14891" formatCode="General">
                  <c:v>2.9782000000000002</c:v>
                </c:pt>
                <c:pt idx="14892" formatCode="General">
                  <c:v>2.9784000000000002</c:v>
                </c:pt>
                <c:pt idx="14893" formatCode="General">
                  <c:v>2.9786000000000001</c:v>
                </c:pt>
                <c:pt idx="14894" formatCode="General">
                  <c:v>2.9788000000000001</c:v>
                </c:pt>
                <c:pt idx="14895" formatCode="General">
                  <c:v>2.9790000000000001</c:v>
                </c:pt>
                <c:pt idx="14896" formatCode="General">
                  <c:v>2.9792000000000001</c:v>
                </c:pt>
                <c:pt idx="14897" formatCode="General">
                  <c:v>2.9794</c:v>
                </c:pt>
                <c:pt idx="14898" formatCode="General">
                  <c:v>2.9796</c:v>
                </c:pt>
                <c:pt idx="14899" formatCode="General">
                  <c:v>2.9798</c:v>
                </c:pt>
                <c:pt idx="14900" formatCode="General">
                  <c:v>2.98</c:v>
                </c:pt>
                <c:pt idx="14901" formatCode="General">
                  <c:v>2.9802</c:v>
                </c:pt>
                <c:pt idx="14902" formatCode="General">
                  <c:v>2.9803999999999999</c:v>
                </c:pt>
                <c:pt idx="14903" formatCode="General">
                  <c:v>2.9805999999999999</c:v>
                </c:pt>
                <c:pt idx="14904" formatCode="General">
                  <c:v>2.9807999999999999</c:v>
                </c:pt>
                <c:pt idx="14905" formatCode="General">
                  <c:v>2.9809999999999999</c:v>
                </c:pt>
                <c:pt idx="14906" formatCode="General">
                  <c:v>2.9811999999999999</c:v>
                </c:pt>
                <c:pt idx="14907" formatCode="General">
                  <c:v>2.9813999999999998</c:v>
                </c:pt>
                <c:pt idx="14908" formatCode="General">
                  <c:v>2.9815999999999998</c:v>
                </c:pt>
                <c:pt idx="14909" formatCode="General">
                  <c:v>2.9817999999999998</c:v>
                </c:pt>
                <c:pt idx="14910" formatCode="General">
                  <c:v>2.9820000000000002</c:v>
                </c:pt>
                <c:pt idx="14911" formatCode="General">
                  <c:v>2.9822000000000002</c:v>
                </c:pt>
                <c:pt idx="14912" formatCode="General">
                  <c:v>2.9824000000000002</c:v>
                </c:pt>
                <c:pt idx="14913" formatCode="General">
                  <c:v>2.9826000000000001</c:v>
                </c:pt>
                <c:pt idx="14914" formatCode="General">
                  <c:v>2.9828000000000001</c:v>
                </c:pt>
                <c:pt idx="14915" formatCode="General">
                  <c:v>2.9830000000000001</c:v>
                </c:pt>
                <c:pt idx="14916" formatCode="General">
                  <c:v>2.9832000000000001</c:v>
                </c:pt>
                <c:pt idx="14917" formatCode="General">
                  <c:v>2.9834000000000001</c:v>
                </c:pt>
                <c:pt idx="14918" formatCode="General">
                  <c:v>2.9836</c:v>
                </c:pt>
                <c:pt idx="14919" formatCode="General">
                  <c:v>2.9838</c:v>
                </c:pt>
                <c:pt idx="14920" formatCode="General">
                  <c:v>2.984</c:v>
                </c:pt>
                <c:pt idx="14921" formatCode="General">
                  <c:v>2.9842</c:v>
                </c:pt>
                <c:pt idx="14922" formatCode="General">
                  <c:v>2.9843999999999999</c:v>
                </c:pt>
                <c:pt idx="14923" formatCode="General">
                  <c:v>2.9845999999999999</c:v>
                </c:pt>
                <c:pt idx="14924" formatCode="General">
                  <c:v>2.9847999999999999</c:v>
                </c:pt>
                <c:pt idx="14925" formatCode="General">
                  <c:v>2.9849999999999999</c:v>
                </c:pt>
                <c:pt idx="14926" formatCode="General">
                  <c:v>2.9851999999999999</c:v>
                </c:pt>
                <c:pt idx="14927" formatCode="General">
                  <c:v>2.9853999999999998</c:v>
                </c:pt>
                <c:pt idx="14928" formatCode="General">
                  <c:v>2.9855999999999998</c:v>
                </c:pt>
                <c:pt idx="14929" formatCode="General">
                  <c:v>2.9857999999999998</c:v>
                </c:pt>
                <c:pt idx="14930" formatCode="General">
                  <c:v>2.9860000000000002</c:v>
                </c:pt>
                <c:pt idx="14931" formatCode="General">
                  <c:v>2.9862000000000002</c:v>
                </c:pt>
                <c:pt idx="14932" formatCode="General">
                  <c:v>2.9864000000000002</c:v>
                </c:pt>
                <c:pt idx="14933" formatCode="General">
                  <c:v>2.9866000000000001</c:v>
                </c:pt>
                <c:pt idx="14934" formatCode="General">
                  <c:v>2.9868000000000001</c:v>
                </c:pt>
                <c:pt idx="14935" formatCode="General">
                  <c:v>2.9870000000000001</c:v>
                </c:pt>
                <c:pt idx="14936" formatCode="General">
                  <c:v>2.9872000000000001</c:v>
                </c:pt>
                <c:pt idx="14937" formatCode="General">
                  <c:v>2.9874000000000001</c:v>
                </c:pt>
                <c:pt idx="14938" formatCode="General">
                  <c:v>2.9876</c:v>
                </c:pt>
                <c:pt idx="14939" formatCode="General">
                  <c:v>2.9878</c:v>
                </c:pt>
                <c:pt idx="14940" formatCode="General">
                  <c:v>2.988</c:v>
                </c:pt>
                <c:pt idx="14941" formatCode="General">
                  <c:v>2.9882</c:v>
                </c:pt>
                <c:pt idx="14942" formatCode="General">
                  <c:v>2.9883999999999999</c:v>
                </c:pt>
                <c:pt idx="14943" formatCode="General">
                  <c:v>2.9885999999999999</c:v>
                </c:pt>
                <c:pt idx="14944" formatCode="General">
                  <c:v>2.9887999999999999</c:v>
                </c:pt>
                <c:pt idx="14945" formatCode="General">
                  <c:v>2.9889999999999999</c:v>
                </c:pt>
                <c:pt idx="14946" formatCode="General">
                  <c:v>2.9891999999999999</c:v>
                </c:pt>
                <c:pt idx="14947" formatCode="General">
                  <c:v>2.9893999999999998</c:v>
                </c:pt>
                <c:pt idx="14948" formatCode="General">
                  <c:v>2.9895999999999998</c:v>
                </c:pt>
                <c:pt idx="14949" formatCode="General">
                  <c:v>2.9897999999999998</c:v>
                </c:pt>
                <c:pt idx="14950" formatCode="General">
                  <c:v>2.99</c:v>
                </c:pt>
                <c:pt idx="14951" formatCode="General">
                  <c:v>2.9902000000000002</c:v>
                </c:pt>
                <c:pt idx="14952" formatCode="General">
                  <c:v>2.9904000000000002</c:v>
                </c:pt>
                <c:pt idx="14953" formatCode="General">
                  <c:v>2.9906000000000001</c:v>
                </c:pt>
                <c:pt idx="14954" formatCode="General">
                  <c:v>2.9908000000000001</c:v>
                </c:pt>
                <c:pt idx="14955" formatCode="General">
                  <c:v>2.9910000000000001</c:v>
                </c:pt>
                <c:pt idx="14956" formatCode="General">
                  <c:v>2.9912000000000001</c:v>
                </c:pt>
                <c:pt idx="14957" formatCode="General">
                  <c:v>2.9914000000000001</c:v>
                </c:pt>
                <c:pt idx="14958" formatCode="General">
                  <c:v>2.9916</c:v>
                </c:pt>
                <c:pt idx="14959" formatCode="General">
                  <c:v>2.9918</c:v>
                </c:pt>
                <c:pt idx="14960" formatCode="General">
                  <c:v>2.992</c:v>
                </c:pt>
                <c:pt idx="14961" formatCode="General">
                  <c:v>2.9922</c:v>
                </c:pt>
                <c:pt idx="14962" formatCode="General">
                  <c:v>2.9923999999999999</c:v>
                </c:pt>
                <c:pt idx="14963" formatCode="General">
                  <c:v>2.9925999999999999</c:v>
                </c:pt>
                <c:pt idx="14964" formatCode="General">
                  <c:v>2.9927999999999999</c:v>
                </c:pt>
                <c:pt idx="14965" formatCode="General">
                  <c:v>2.9929999999999999</c:v>
                </c:pt>
                <c:pt idx="14966" formatCode="General">
                  <c:v>2.9931999999999999</c:v>
                </c:pt>
                <c:pt idx="14967" formatCode="General">
                  <c:v>2.9933999999999998</c:v>
                </c:pt>
                <c:pt idx="14968" formatCode="General">
                  <c:v>2.9935999999999998</c:v>
                </c:pt>
                <c:pt idx="14969" formatCode="General">
                  <c:v>2.9937999999999998</c:v>
                </c:pt>
                <c:pt idx="14970" formatCode="General">
                  <c:v>2.9940000000000002</c:v>
                </c:pt>
                <c:pt idx="14971" formatCode="General">
                  <c:v>2.9942000000000002</c:v>
                </c:pt>
                <c:pt idx="14972" formatCode="General">
                  <c:v>2.9944000000000002</c:v>
                </c:pt>
                <c:pt idx="14973" formatCode="General">
                  <c:v>2.9946000000000002</c:v>
                </c:pt>
                <c:pt idx="14974" formatCode="General">
                  <c:v>2.9948000000000001</c:v>
                </c:pt>
                <c:pt idx="14975" formatCode="General">
                  <c:v>2.9950000000000001</c:v>
                </c:pt>
                <c:pt idx="14976" formatCode="General">
                  <c:v>2.9952000000000001</c:v>
                </c:pt>
                <c:pt idx="14977" formatCode="General">
                  <c:v>2.9954000000000001</c:v>
                </c:pt>
                <c:pt idx="14978" formatCode="General">
                  <c:v>2.9956</c:v>
                </c:pt>
                <c:pt idx="14979" formatCode="General">
                  <c:v>2.9958</c:v>
                </c:pt>
                <c:pt idx="14980" formatCode="General">
                  <c:v>2.996</c:v>
                </c:pt>
                <c:pt idx="14981" formatCode="General">
                  <c:v>2.9962</c:v>
                </c:pt>
                <c:pt idx="14982" formatCode="General">
                  <c:v>2.9964</c:v>
                </c:pt>
                <c:pt idx="14983" formatCode="General">
                  <c:v>2.9965999999999999</c:v>
                </c:pt>
                <c:pt idx="14984" formatCode="General">
                  <c:v>2.9967999999999999</c:v>
                </c:pt>
                <c:pt idx="14985" formatCode="General">
                  <c:v>2.9969999999999999</c:v>
                </c:pt>
                <c:pt idx="14986" formatCode="General">
                  <c:v>2.9971999999999999</c:v>
                </c:pt>
                <c:pt idx="14987" formatCode="General">
                  <c:v>2.9973999999999998</c:v>
                </c:pt>
                <c:pt idx="14988" formatCode="General">
                  <c:v>2.9975999999999998</c:v>
                </c:pt>
                <c:pt idx="14989" formatCode="General">
                  <c:v>2.9977999999999998</c:v>
                </c:pt>
                <c:pt idx="14990" formatCode="General">
                  <c:v>2.9980000000000002</c:v>
                </c:pt>
                <c:pt idx="14991" formatCode="General">
                  <c:v>2.9982000000000002</c:v>
                </c:pt>
                <c:pt idx="14992" formatCode="General">
                  <c:v>2.9984000000000002</c:v>
                </c:pt>
                <c:pt idx="14993" formatCode="General">
                  <c:v>2.9986000000000002</c:v>
                </c:pt>
                <c:pt idx="14994" formatCode="General">
                  <c:v>2.9988000000000001</c:v>
                </c:pt>
                <c:pt idx="14995" formatCode="General">
                  <c:v>2.9990000000000001</c:v>
                </c:pt>
                <c:pt idx="14996" formatCode="General">
                  <c:v>2.9992000000000001</c:v>
                </c:pt>
                <c:pt idx="14997" formatCode="General">
                  <c:v>2.9994000000000001</c:v>
                </c:pt>
                <c:pt idx="14998" formatCode="General">
                  <c:v>2.9996</c:v>
                </c:pt>
                <c:pt idx="14999" formatCode="General">
                  <c:v>2.9998</c:v>
                </c:pt>
                <c:pt idx="15000" formatCode="General">
                  <c:v>3</c:v>
                </c:pt>
                <c:pt idx="15001" formatCode="General">
                  <c:v>3.0002</c:v>
                </c:pt>
                <c:pt idx="15002" formatCode="General">
                  <c:v>3.0004</c:v>
                </c:pt>
                <c:pt idx="15003" formatCode="General">
                  <c:v>3.0005999999999999</c:v>
                </c:pt>
                <c:pt idx="15004" formatCode="General">
                  <c:v>3.0007999999999999</c:v>
                </c:pt>
                <c:pt idx="15005" formatCode="General">
                  <c:v>3.0009999999999999</c:v>
                </c:pt>
                <c:pt idx="15006" formatCode="General">
                  <c:v>3.0011999999999999</c:v>
                </c:pt>
                <c:pt idx="15007" formatCode="General">
                  <c:v>3.0013999999999998</c:v>
                </c:pt>
                <c:pt idx="15008" formatCode="General">
                  <c:v>3.0015999999999998</c:v>
                </c:pt>
                <c:pt idx="15009" formatCode="General">
                  <c:v>3.0017999999999998</c:v>
                </c:pt>
                <c:pt idx="15010" formatCode="General">
                  <c:v>3.0019999999999998</c:v>
                </c:pt>
                <c:pt idx="15011" formatCode="General">
                  <c:v>3.0022000000000002</c:v>
                </c:pt>
                <c:pt idx="15012" formatCode="General">
                  <c:v>3.0024000000000002</c:v>
                </c:pt>
                <c:pt idx="15013" formatCode="General">
                  <c:v>3.0026000000000002</c:v>
                </c:pt>
                <c:pt idx="15014" formatCode="General">
                  <c:v>3.0028000000000001</c:v>
                </c:pt>
                <c:pt idx="15015" formatCode="General">
                  <c:v>3.0030000000000001</c:v>
                </c:pt>
                <c:pt idx="15016" formatCode="General">
                  <c:v>3.0032000000000001</c:v>
                </c:pt>
                <c:pt idx="15017" formatCode="General">
                  <c:v>3.0034000000000001</c:v>
                </c:pt>
                <c:pt idx="15018" formatCode="General">
                  <c:v>3.0036</c:v>
                </c:pt>
                <c:pt idx="15019" formatCode="General">
                  <c:v>3.0038</c:v>
                </c:pt>
                <c:pt idx="15020" formatCode="General">
                  <c:v>3.004</c:v>
                </c:pt>
                <c:pt idx="15021" formatCode="General">
                  <c:v>3.0042</c:v>
                </c:pt>
                <c:pt idx="15022" formatCode="General">
                  <c:v>3.0044</c:v>
                </c:pt>
                <c:pt idx="15023" formatCode="General">
                  <c:v>3.0045999999999999</c:v>
                </c:pt>
                <c:pt idx="15024" formatCode="General">
                  <c:v>3.0047999999999999</c:v>
                </c:pt>
                <c:pt idx="15025" formatCode="General">
                  <c:v>3.0049999999999999</c:v>
                </c:pt>
                <c:pt idx="15026" formatCode="General">
                  <c:v>3.0051999999999999</c:v>
                </c:pt>
                <c:pt idx="15027" formatCode="General">
                  <c:v>3.0053999999999998</c:v>
                </c:pt>
                <c:pt idx="15028" formatCode="General">
                  <c:v>3.0055999999999998</c:v>
                </c:pt>
                <c:pt idx="15029" formatCode="General">
                  <c:v>3.0057999999999998</c:v>
                </c:pt>
                <c:pt idx="15030" formatCode="General">
                  <c:v>3.0059999999999998</c:v>
                </c:pt>
                <c:pt idx="15031" formatCode="General">
                  <c:v>3.0062000000000002</c:v>
                </c:pt>
                <c:pt idx="15032" formatCode="General">
                  <c:v>3.0064000000000002</c:v>
                </c:pt>
                <c:pt idx="15033" formatCode="General">
                  <c:v>3.0066000000000002</c:v>
                </c:pt>
                <c:pt idx="15034" formatCode="General">
                  <c:v>3.0068000000000001</c:v>
                </c:pt>
                <c:pt idx="15035" formatCode="General">
                  <c:v>3.0070000000000001</c:v>
                </c:pt>
                <c:pt idx="15036" formatCode="General">
                  <c:v>3.0072000000000001</c:v>
                </c:pt>
                <c:pt idx="15037" formatCode="General">
                  <c:v>3.0074000000000001</c:v>
                </c:pt>
                <c:pt idx="15038" formatCode="General">
                  <c:v>3.0076000000000001</c:v>
                </c:pt>
                <c:pt idx="15039" formatCode="General">
                  <c:v>3.0078</c:v>
                </c:pt>
                <c:pt idx="15040" formatCode="General">
                  <c:v>3.008</c:v>
                </c:pt>
                <c:pt idx="15041" formatCode="General">
                  <c:v>3.0082</c:v>
                </c:pt>
                <c:pt idx="15042" formatCode="General">
                  <c:v>3.0084</c:v>
                </c:pt>
                <c:pt idx="15043" formatCode="General">
                  <c:v>3.0085999999999999</c:v>
                </c:pt>
                <c:pt idx="15044" formatCode="General">
                  <c:v>3.0087999999999999</c:v>
                </c:pt>
                <c:pt idx="15045" formatCode="General">
                  <c:v>3.0089999999999999</c:v>
                </c:pt>
                <c:pt idx="15046" formatCode="General">
                  <c:v>3.0091999999999999</c:v>
                </c:pt>
                <c:pt idx="15047" formatCode="General">
                  <c:v>3.0093999999999999</c:v>
                </c:pt>
                <c:pt idx="15048" formatCode="General">
                  <c:v>3.0095999999999998</c:v>
                </c:pt>
                <c:pt idx="15049" formatCode="General">
                  <c:v>3.0097999999999998</c:v>
                </c:pt>
                <c:pt idx="15050" formatCode="General">
                  <c:v>3.01</c:v>
                </c:pt>
                <c:pt idx="15051" formatCode="General">
                  <c:v>3.0102000000000002</c:v>
                </c:pt>
                <c:pt idx="15052" formatCode="General">
                  <c:v>3.0104000000000002</c:v>
                </c:pt>
                <c:pt idx="15053" formatCode="General">
                  <c:v>3.0106000000000002</c:v>
                </c:pt>
                <c:pt idx="15054" formatCode="General">
                  <c:v>3.0108000000000001</c:v>
                </c:pt>
                <c:pt idx="15055" formatCode="General">
                  <c:v>3.0110000000000001</c:v>
                </c:pt>
                <c:pt idx="15056" formatCode="General">
                  <c:v>3.0112000000000001</c:v>
                </c:pt>
                <c:pt idx="15057" formatCode="General">
                  <c:v>3.0114000000000001</c:v>
                </c:pt>
                <c:pt idx="15058" formatCode="General">
                  <c:v>3.0116000000000001</c:v>
                </c:pt>
                <c:pt idx="15059" formatCode="General">
                  <c:v>3.0118</c:v>
                </c:pt>
                <c:pt idx="15060" formatCode="General">
                  <c:v>3.012</c:v>
                </c:pt>
                <c:pt idx="15061" formatCode="General">
                  <c:v>3.0122</c:v>
                </c:pt>
                <c:pt idx="15062" formatCode="General">
                  <c:v>3.0124</c:v>
                </c:pt>
                <c:pt idx="15063" formatCode="General">
                  <c:v>3.0125999999999999</c:v>
                </c:pt>
                <c:pt idx="15064" formatCode="General">
                  <c:v>3.0127999999999999</c:v>
                </c:pt>
                <c:pt idx="15065" formatCode="General">
                  <c:v>3.0129999999999999</c:v>
                </c:pt>
                <c:pt idx="15066" formatCode="General">
                  <c:v>3.0131999999999999</c:v>
                </c:pt>
                <c:pt idx="15067" formatCode="General">
                  <c:v>3.0133999999999999</c:v>
                </c:pt>
                <c:pt idx="15068" formatCode="General">
                  <c:v>3.0135999999999998</c:v>
                </c:pt>
                <c:pt idx="15069" formatCode="General">
                  <c:v>3.0137999999999998</c:v>
                </c:pt>
                <c:pt idx="15070" formatCode="General">
                  <c:v>3.0139999999999998</c:v>
                </c:pt>
                <c:pt idx="15071" formatCode="General">
                  <c:v>3.0142000000000002</c:v>
                </c:pt>
                <c:pt idx="15072" formatCode="General">
                  <c:v>3.0144000000000002</c:v>
                </c:pt>
                <c:pt idx="15073" formatCode="General">
                  <c:v>3.0146000000000002</c:v>
                </c:pt>
                <c:pt idx="15074" formatCode="General">
                  <c:v>3.0148000000000001</c:v>
                </c:pt>
                <c:pt idx="15075" formatCode="General">
                  <c:v>3.0150000000000001</c:v>
                </c:pt>
                <c:pt idx="15076" formatCode="General">
                  <c:v>3.0152000000000001</c:v>
                </c:pt>
                <c:pt idx="15077" formatCode="General">
                  <c:v>3.0154000000000001</c:v>
                </c:pt>
                <c:pt idx="15078" formatCode="General">
                  <c:v>3.0156000000000001</c:v>
                </c:pt>
                <c:pt idx="15079" formatCode="General">
                  <c:v>3.0158</c:v>
                </c:pt>
                <c:pt idx="15080" formatCode="General">
                  <c:v>3.016</c:v>
                </c:pt>
                <c:pt idx="15081" formatCode="General">
                  <c:v>3.0162</c:v>
                </c:pt>
                <c:pt idx="15082" formatCode="General">
                  <c:v>3.0164</c:v>
                </c:pt>
                <c:pt idx="15083" formatCode="General">
                  <c:v>3.0165999999999999</c:v>
                </c:pt>
                <c:pt idx="15084" formatCode="General">
                  <c:v>3.0167999999999999</c:v>
                </c:pt>
                <c:pt idx="15085" formatCode="General">
                  <c:v>3.0169999999999999</c:v>
                </c:pt>
                <c:pt idx="15086" formatCode="General">
                  <c:v>3.0171999999999999</c:v>
                </c:pt>
                <c:pt idx="15087" formatCode="General">
                  <c:v>3.0173999999999999</c:v>
                </c:pt>
                <c:pt idx="15088" formatCode="General">
                  <c:v>3.0175999999999998</c:v>
                </c:pt>
                <c:pt idx="15089" formatCode="General">
                  <c:v>3.0177999999999998</c:v>
                </c:pt>
                <c:pt idx="15090" formatCode="General">
                  <c:v>3.0179999999999998</c:v>
                </c:pt>
                <c:pt idx="15091" formatCode="General">
                  <c:v>3.0182000000000002</c:v>
                </c:pt>
                <c:pt idx="15092" formatCode="General">
                  <c:v>3.0184000000000002</c:v>
                </c:pt>
                <c:pt idx="15093" formatCode="General">
                  <c:v>3.0186000000000002</c:v>
                </c:pt>
                <c:pt idx="15094" formatCode="General">
                  <c:v>3.0188000000000001</c:v>
                </c:pt>
                <c:pt idx="15095" formatCode="General">
                  <c:v>3.0190000000000001</c:v>
                </c:pt>
                <c:pt idx="15096" formatCode="General">
                  <c:v>3.0192000000000001</c:v>
                </c:pt>
                <c:pt idx="15097" formatCode="General">
                  <c:v>3.0194000000000001</c:v>
                </c:pt>
                <c:pt idx="15098" formatCode="General">
                  <c:v>3.0196000000000001</c:v>
                </c:pt>
                <c:pt idx="15099" formatCode="General">
                  <c:v>3.0198</c:v>
                </c:pt>
                <c:pt idx="15100" formatCode="General">
                  <c:v>3.02</c:v>
                </c:pt>
                <c:pt idx="15101" formatCode="General">
                  <c:v>3.0202</c:v>
                </c:pt>
                <c:pt idx="15102" formatCode="General">
                  <c:v>3.0204</c:v>
                </c:pt>
                <c:pt idx="15103" formatCode="General">
                  <c:v>3.0206</c:v>
                </c:pt>
                <c:pt idx="15104" formatCode="General">
                  <c:v>3.0207999999999999</c:v>
                </c:pt>
                <c:pt idx="15105" formatCode="General">
                  <c:v>3.0209999999999999</c:v>
                </c:pt>
                <c:pt idx="15106" formatCode="General">
                  <c:v>3.0211999999999999</c:v>
                </c:pt>
                <c:pt idx="15107" formatCode="General">
                  <c:v>3.0213999999999999</c:v>
                </c:pt>
                <c:pt idx="15108" formatCode="General">
                  <c:v>3.0215999999999998</c:v>
                </c:pt>
                <c:pt idx="15109" formatCode="General">
                  <c:v>3.0217999999999998</c:v>
                </c:pt>
                <c:pt idx="15110" formatCode="General">
                  <c:v>3.0219999999999998</c:v>
                </c:pt>
                <c:pt idx="15111" formatCode="General">
                  <c:v>3.0222000000000002</c:v>
                </c:pt>
                <c:pt idx="15112" formatCode="General">
                  <c:v>3.0224000000000002</c:v>
                </c:pt>
                <c:pt idx="15113" formatCode="General">
                  <c:v>3.0226000000000002</c:v>
                </c:pt>
                <c:pt idx="15114" formatCode="General">
                  <c:v>3.0228000000000002</c:v>
                </c:pt>
                <c:pt idx="15115" formatCode="General">
                  <c:v>3.0230000000000001</c:v>
                </c:pt>
                <c:pt idx="15116" formatCode="General">
                  <c:v>3.0232000000000001</c:v>
                </c:pt>
                <c:pt idx="15117" formatCode="General">
                  <c:v>3.0234000000000001</c:v>
                </c:pt>
                <c:pt idx="15118" formatCode="General">
                  <c:v>3.0236000000000001</c:v>
                </c:pt>
                <c:pt idx="15119" formatCode="General">
                  <c:v>3.0238</c:v>
                </c:pt>
                <c:pt idx="15120" formatCode="General">
                  <c:v>3.024</c:v>
                </c:pt>
                <c:pt idx="15121" formatCode="General">
                  <c:v>3.0242</c:v>
                </c:pt>
                <c:pt idx="15122" formatCode="General">
                  <c:v>3.0244</c:v>
                </c:pt>
                <c:pt idx="15123" formatCode="General">
                  <c:v>3.0246</c:v>
                </c:pt>
                <c:pt idx="15124" formatCode="General">
                  <c:v>3.0247999999999999</c:v>
                </c:pt>
                <c:pt idx="15125" formatCode="General">
                  <c:v>3.0249999999999999</c:v>
                </c:pt>
                <c:pt idx="15126" formatCode="General">
                  <c:v>3.0251999999999999</c:v>
                </c:pt>
                <c:pt idx="15127" formatCode="General">
                  <c:v>3.0253999999999999</c:v>
                </c:pt>
                <c:pt idx="15128" formatCode="General">
                  <c:v>3.0255999999999998</c:v>
                </c:pt>
                <c:pt idx="15129" formatCode="General">
                  <c:v>3.0257999999999998</c:v>
                </c:pt>
                <c:pt idx="15130" formatCode="General">
                  <c:v>3.0259999999999998</c:v>
                </c:pt>
                <c:pt idx="15131" formatCode="General">
                  <c:v>3.0261999999999998</c:v>
                </c:pt>
                <c:pt idx="15132" formatCode="General">
                  <c:v>3.0264000000000002</c:v>
                </c:pt>
                <c:pt idx="15133" formatCode="General">
                  <c:v>3.0266000000000002</c:v>
                </c:pt>
                <c:pt idx="15134" formatCode="General">
                  <c:v>3.0268000000000002</c:v>
                </c:pt>
                <c:pt idx="15135" formatCode="General">
                  <c:v>3.0270000000000001</c:v>
                </c:pt>
                <c:pt idx="15136" formatCode="General">
                  <c:v>3.0272000000000001</c:v>
                </c:pt>
                <c:pt idx="15137" formatCode="General">
                  <c:v>3.0274000000000001</c:v>
                </c:pt>
                <c:pt idx="15138" formatCode="General">
                  <c:v>3.0276000000000001</c:v>
                </c:pt>
                <c:pt idx="15139" formatCode="General">
                  <c:v>3.0278</c:v>
                </c:pt>
                <c:pt idx="15140" formatCode="General">
                  <c:v>3.028</c:v>
                </c:pt>
                <c:pt idx="15141" formatCode="General">
                  <c:v>3.0282</c:v>
                </c:pt>
                <c:pt idx="15142" formatCode="General">
                  <c:v>3.0284</c:v>
                </c:pt>
                <c:pt idx="15143" formatCode="General">
                  <c:v>3.0286</c:v>
                </c:pt>
                <c:pt idx="15144" formatCode="General">
                  <c:v>3.0287999999999999</c:v>
                </c:pt>
                <c:pt idx="15145" formatCode="General">
                  <c:v>3.0289999999999999</c:v>
                </c:pt>
                <c:pt idx="15146" formatCode="General">
                  <c:v>3.0291999999999999</c:v>
                </c:pt>
                <c:pt idx="15147" formatCode="General">
                  <c:v>3.0293999999999999</c:v>
                </c:pt>
                <c:pt idx="15148" formatCode="General">
                  <c:v>3.0295999999999998</c:v>
                </c:pt>
                <c:pt idx="15149" formatCode="General">
                  <c:v>3.0297999999999998</c:v>
                </c:pt>
                <c:pt idx="15150" formatCode="General">
                  <c:v>3.03</c:v>
                </c:pt>
                <c:pt idx="15151" formatCode="General">
                  <c:v>3.0301999999999998</c:v>
                </c:pt>
                <c:pt idx="15152" formatCode="General">
                  <c:v>3.0304000000000002</c:v>
                </c:pt>
                <c:pt idx="15153" formatCode="General">
                  <c:v>3.0306000000000002</c:v>
                </c:pt>
                <c:pt idx="15154" formatCode="General">
                  <c:v>3.0308000000000002</c:v>
                </c:pt>
                <c:pt idx="15155" formatCode="General">
                  <c:v>3.0310000000000001</c:v>
                </c:pt>
                <c:pt idx="15156" formatCode="General">
                  <c:v>3.0312000000000001</c:v>
                </c:pt>
                <c:pt idx="15157" formatCode="General">
                  <c:v>3.0314000000000001</c:v>
                </c:pt>
                <c:pt idx="15158" formatCode="General">
                  <c:v>3.0316000000000001</c:v>
                </c:pt>
                <c:pt idx="15159" formatCode="General">
                  <c:v>3.0318000000000001</c:v>
                </c:pt>
                <c:pt idx="15160" formatCode="General">
                  <c:v>3.032</c:v>
                </c:pt>
                <c:pt idx="15161" formatCode="General">
                  <c:v>3.0322</c:v>
                </c:pt>
                <c:pt idx="15162" formatCode="General">
                  <c:v>3.0324</c:v>
                </c:pt>
                <c:pt idx="15163" formatCode="General">
                  <c:v>3.0326</c:v>
                </c:pt>
                <c:pt idx="15164" formatCode="General">
                  <c:v>3.0327999999999999</c:v>
                </c:pt>
                <c:pt idx="15165" formatCode="General">
                  <c:v>3.0329999999999999</c:v>
                </c:pt>
                <c:pt idx="15166" formatCode="General">
                  <c:v>3.0331999999999999</c:v>
                </c:pt>
                <c:pt idx="15167" formatCode="General">
                  <c:v>3.0333999999999999</c:v>
                </c:pt>
                <c:pt idx="15168" formatCode="General">
                  <c:v>3.0335999999999999</c:v>
                </c:pt>
                <c:pt idx="15169" formatCode="General">
                  <c:v>3.0337999999999998</c:v>
                </c:pt>
                <c:pt idx="15170" formatCode="General">
                  <c:v>3.0339999999999998</c:v>
                </c:pt>
                <c:pt idx="15171" formatCode="General">
                  <c:v>3.0341999999999998</c:v>
                </c:pt>
                <c:pt idx="15172" formatCode="General">
                  <c:v>3.0344000000000002</c:v>
                </c:pt>
                <c:pt idx="15173" formatCode="General">
                  <c:v>3.0346000000000002</c:v>
                </c:pt>
                <c:pt idx="15174" formatCode="General">
                  <c:v>3.0348000000000002</c:v>
                </c:pt>
                <c:pt idx="15175" formatCode="General">
                  <c:v>3.0350000000000001</c:v>
                </c:pt>
                <c:pt idx="15176" formatCode="General">
                  <c:v>3.0352000000000001</c:v>
                </c:pt>
                <c:pt idx="15177" formatCode="General">
                  <c:v>3.0354000000000001</c:v>
                </c:pt>
                <c:pt idx="15178" formatCode="General">
                  <c:v>3.0356000000000001</c:v>
                </c:pt>
                <c:pt idx="15179" formatCode="General">
                  <c:v>3.0358000000000001</c:v>
                </c:pt>
                <c:pt idx="15180" formatCode="General">
                  <c:v>3.036</c:v>
                </c:pt>
                <c:pt idx="15181" formatCode="General">
                  <c:v>3.0362</c:v>
                </c:pt>
                <c:pt idx="15182" formatCode="General">
                  <c:v>3.0364</c:v>
                </c:pt>
                <c:pt idx="15183" formatCode="General">
                  <c:v>3.0366</c:v>
                </c:pt>
                <c:pt idx="15184" formatCode="General">
                  <c:v>3.0367999999999999</c:v>
                </c:pt>
                <c:pt idx="15185" formatCode="General">
                  <c:v>3.0369999999999999</c:v>
                </c:pt>
                <c:pt idx="15186" formatCode="General">
                  <c:v>3.0371999999999999</c:v>
                </c:pt>
                <c:pt idx="15187" formatCode="General">
                  <c:v>3.0373999999999999</c:v>
                </c:pt>
                <c:pt idx="15188" formatCode="General">
                  <c:v>3.0375999999999999</c:v>
                </c:pt>
                <c:pt idx="15189" formatCode="General">
                  <c:v>3.0377999999999998</c:v>
                </c:pt>
                <c:pt idx="15190" formatCode="General">
                  <c:v>3.0379999999999998</c:v>
                </c:pt>
                <c:pt idx="15191" formatCode="General">
                  <c:v>3.0381999999999998</c:v>
                </c:pt>
                <c:pt idx="15192" formatCode="General">
                  <c:v>3.0384000000000002</c:v>
                </c:pt>
                <c:pt idx="15193" formatCode="General">
                  <c:v>3.0386000000000002</c:v>
                </c:pt>
                <c:pt idx="15194" formatCode="General">
                  <c:v>3.0388000000000002</c:v>
                </c:pt>
                <c:pt idx="15195" formatCode="General">
                  <c:v>3.0390000000000001</c:v>
                </c:pt>
                <c:pt idx="15196" formatCode="General">
                  <c:v>3.0392000000000001</c:v>
                </c:pt>
                <c:pt idx="15197" formatCode="General">
                  <c:v>3.0394000000000001</c:v>
                </c:pt>
                <c:pt idx="15198" formatCode="General">
                  <c:v>3.0396000000000001</c:v>
                </c:pt>
                <c:pt idx="15199" formatCode="General">
                  <c:v>3.0398000000000001</c:v>
                </c:pt>
                <c:pt idx="15200" formatCode="General">
                  <c:v>3.04</c:v>
                </c:pt>
                <c:pt idx="15201" formatCode="General">
                  <c:v>3.0402</c:v>
                </c:pt>
                <c:pt idx="15202" formatCode="General">
                  <c:v>3.0404</c:v>
                </c:pt>
                <c:pt idx="15203" formatCode="General">
                  <c:v>3.0406</c:v>
                </c:pt>
                <c:pt idx="15204" formatCode="General">
                  <c:v>3.0407999999999999</c:v>
                </c:pt>
                <c:pt idx="15205" formatCode="General">
                  <c:v>3.0409999999999999</c:v>
                </c:pt>
                <c:pt idx="15206" formatCode="General">
                  <c:v>3.0411999999999999</c:v>
                </c:pt>
                <c:pt idx="15207" formatCode="General">
                  <c:v>3.0413999999999999</c:v>
                </c:pt>
                <c:pt idx="15208" formatCode="General">
                  <c:v>3.0415999999999999</c:v>
                </c:pt>
                <c:pt idx="15209" formatCode="General">
                  <c:v>3.0417999999999998</c:v>
                </c:pt>
                <c:pt idx="15210" formatCode="General">
                  <c:v>3.0419999999999998</c:v>
                </c:pt>
                <c:pt idx="15211" formatCode="General">
                  <c:v>3.0421999999999998</c:v>
                </c:pt>
                <c:pt idx="15212" formatCode="General">
                  <c:v>3.0424000000000002</c:v>
                </c:pt>
                <c:pt idx="15213" formatCode="General">
                  <c:v>3.0426000000000002</c:v>
                </c:pt>
                <c:pt idx="15214" formatCode="General">
                  <c:v>3.0428000000000002</c:v>
                </c:pt>
                <c:pt idx="15215" formatCode="General">
                  <c:v>3.0430000000000001</c:v>
                </c:pt>
                <c:pt idx="15216" formatCode="General">
                  <c:v>3.0432000000000001</c:v>
                </c:pt>
                <c:pt idx="15217" formatCode="General">
                  <c:v>3.0434000000000001</c:v>
                </c:pt>
                <c:pt idx="15218" formatCode="General">
                  <c:v>3.0436000000000001</c:v>
                </c:pt>
                <c:pt idx="15219" formatCode="General">
                  <c:v>3.0438000000000001</c:v>
                </c:pt>
                <c:pt idx="15220" formatCode="General">
                  <c:v>3.044</c:v>
                </c:pt>
                <c:pt idx="15221" formatCode="General">
                  <c:v>3.0442</c:v>
                </c:pt>
                <c:pt idx="15222" formatCode="General">
                  <c:v>3.0444</c:v>
                </c:pt>
                <c:pt idx="15223" formatCode="General">
                  <c:v>3.0446</c:v>
                </c:pt>
                <c:pt idx="15224" formatCode="General">
                  <c:v>3.0448</c:v>
                </c:pt>
                <c:pt idx="15225" formatCode="General">
                  <c:v>3.0449999999999999</c:v>
                </c:pt>
                <c:pt idx="15226" formatCode="General">
                  <c:v>3.0451999999999999</c:v>
                </c:pt>
                <c:pt idx="15227" formatCode="General">
                  <c:v>3.0453999999999999</c:v>
                </c:pt>
                <c:pt idx="15228" formatCode="General">
                  <c:v>3.0455999999999999</c:v>
                </c:pt>
                <c:pt idx="15229" formatCode="General">
                  <c:v>3.0457999999999998</c:v>
                </c:pt>
                <c:pt idx="15230" formatCode="General">
                  <c:v>3.0459999999999998</c:v>
                </c:pt>
                <c:pt idx="15231" formatCode="General">
                  <c:v>3.0461999999999998</c:v>
                </c:pt>
                <c:pt idx="15232" formatCode="General">
                  <c:v>3.0464000000000002</c:v>
                </c:pt>
                <c:pt idx="15233" formatCode="General">
                  <c:v>3.0466000000000002</c:v>
                </c:pt>
                <c:pt idx="15234" formatCode="General">
                  <c:v>3.0468000000000002</c:v>
                </c:pt>
                <c:pt idx="15235" formatCode="General">
                  <c:v>3.0470000000000002</c:v>
                </c:pt>
                <c:pt idx="15236" formatCode="General">
                  <c:v>3.0472000000000001</c:v>
                </c:pt>
                <c:pt idx="15237" formatCode="General">
                  <c:v>3.0474000000000001</c:v>
                </c:pt>
                <c:pt idx="15238" formatCode="General">
                  <c:v>3.0476000000000001</c:v>
                </c:pt>
                <c:pt idx="15239" formatCode="General">
                  <c:v>3.0478000000000001</c:v>
                </c:pt>
                <c:pt idx="15240" formatCode="General">
                  <c:v>3.048</c:v>
                </c:pt>
                <c:pt idx="15241" formatCode="General">
                  <c:v>3.0482</c:v>
                </c:pt>
                <c:pt idx="15242" formatCode="General">
                  <c:v>3.0484</c:v>
                </c:pt>
                <c:pt idx="15243" formatCode="General">
                  <c:v>3.0486</c:v>
                </c:pt>
                <c:pt idx="15244" formatCode="General">
                  <c:v>3.0488</c:v>
                </c:pt>
                <c:pt idx="15245" formatCode="General">
                  <c:v>3.0489999999999999</c:v>
                </c:pt>
                <c:pt idx="15246" formatCode="General">
                  <c:v>3.0491999999999999</c:v>
                </c:pt>
                <c:pt idx="15247" formatCode="General">
                  <c:v>3.0493999999999999</c:v>
                </c:pt>
                <c:pt idx="15248" formatCode="General">
                  <c:v>3.0495999999999999</c:v>
                </c:pt>
                <c:pt idx="15249" formatCode="General">
                  <c:v>3.0497999999999998</c:v>
                </c:pt>
                <c:pt idx="15250" formatCode="General">
                  <c:v>3.05</c:v>
                </c:pt>
                <c:pt idx="15251" formatCode="General">
                  <c:v>3.0501999999999998</c:v>
                </c:pt>
                <c:pt idx="15252" formatCode="General">
                  <c:v>3.0503999999999998</c:v>
                </c:pt>
                <c:pt idx="15253" formatCode="General">
                  <c:v>3.0506000000000002</c:v>
                </c:pt>
                <c:pt idx="15254" formatCode="General">
                  <c:v>3.0508000000000002</c:v>
                </c:pt>
                <c:pt idx="15255" formatCode="General">
                  <c:v>3.0510000000000002</c:v>
                </c:pt>
                <c:pt idx="15256" formatCode="General">
                  <c:v>3.0512000000000001</c:v>
                </c:pt>
                <c:pt idx="15257" formatCode="General">
                  <c:v>3.0514000000000001</c:v>
                </c:pt>
                <c:pt idx="15258" formatCode="General">
                  <c:v>3.0516000000000001</c:v>
                </c:pt>
                <c:pt idx="15259" formatCode="General">
                  <c:v>3.0518000000000001</c:v>
                </c:pt>
                <c:pt idx="15260" formatCode="General">
                  <c:v>3.052</c:v>
                </c:pt>
                <c:pt idx="15261" formatCode="General">
                  <c:v>3.0522</c:v>
                </c:pt>
                <c:pt idx="15262" formatCode="General">
                  <c:v>3.0524</c:v>
                </c:pt>
                <c:pt idx="15263" formatCode="General">
                  <c:v>3.0526</c:v>
                </c:pt>
                <c:pt idx="15264" formatCode="General">
                  <c:v>3.0528</c:v>
                </c:pt>
                <c:pt idx="15265" formatCode="General">
                  <c:v>3.0529999999999999</c:v>
                </c:pt>
                <c:pt idx="15266" formatCode="General">
                  <c:v>3.0531999999999999</c:v>
                </c:pt>
                <c:pt idx="15267" formatCode="General">
                  <c:v>3.0533999999999999</c:v>
                </c:pt>
                <c:pt idx="15268" formatCode="General">
                  <c:v>3.0535999999999999</c:v>
                </c:pt>
                <c:pt idx="15269" formatCode="General">
                  <c:v>3.0537999999999998</c:v>
                </c:pt>
                <c:pt idx="15270" formatCode="General">
                  <c:v>3.0539999999999998</c:v>
                </c:pt>
                <c:pt idx="15271" formatCode="General">
                  <c:v>3.0541999999999998</c:v>
                </c:pt>
                <c:pt idx="15272" formatCode="General">
                  <c:v>3.0543999999999998</c:v>
                </c:pt>
                <c:pt idx="15273" formatCode="General">
                  <c:v>3.0546000000000002</c:v>
                </c:pt>
                <c:pt idx="15274" formatCode="General">
                  <c:v>3.0548000000000002</c:v>
                </c:pt>
                <c:pt idx="15275" formatCode="General">
                  <c:v>3.0550000000000002</c:v>
                </c:pt>
                <c:pt idx="15276" formatCode="General">
                  <c:v>3.0552000000000001</c:v>
                </c:pt>
                <c:pt idx="15277" formatCode="General">
                  <c:v>3.0554000000000001</c:v>
                </c:pt>
                <c:pt idx="15278" formatCode="General">
                  <c:v>3.0556000000000001</c:v>
                </c:pt>
                <c:pt idx="15279" formatCode="General">
                  <c:v>3.0558000000000001</c:v>
                </c:pt>
                <c:pt idx="15280" formatCode="General">
                  <c:v>3.056</c:v>
                </c:pt>
                <c:pt idx="15281" formatCode="General">
                  <c:v>3.0562</c:v>
                </c:pt>
                <c:pt idx="15282" formatCode="General">
                  <c:v>3.0564</c:v>
                </c:pt>
                <c:pt idx="15283" formatCode="General">
                  <c:v>3.0566</c:v>
                </c:pt>
                <c:pt idx="15284" formatCode="General">
                  <c:v>3.0568</c:v>
                </c:pt>
                <c:pt idx="15285" formatCode="General">
                  <c:v>3.0569999999999999</c:v>
                </c:pt>
                <c:pt idx="15286" formatCode="General">
                  <c:v>3.0571999999999999</c:v>
                </c:pt>
                <c:pt idx="15287" formatCode="General">
                  <c:v>3.0573999999999999</c:v>
                </c:pt>
                <c:pt idx="15288" formatCode="General">
                  <c:v>3.0575999999999999</c:v>
                </c:pt>
                <c:pt idx="15289" formatCode="General">
                  <c:v>3.0577999999999999</c:v>
                </c:pt>
                <c:pt idx="15290" formatCode="General">
                  <c:v>3.0579999999999998</c:v>
                </c:pt>
                <c:pt idx="15291" formatCode="General">
                  <c:v>3.0581999999999998</c:v>
                </c:pt>
                <c:pt idx="15292" formatCode="General">
                  <c:v>3.0583999999999998</c:v>
                </c:pt>
                <c:pt idx="15293" formatCode="General">
                  <c:v>3.0586000000000002</c:v>
                </c:pt>
                <c:pt idx="15294" formatCode="General">
                  <c:v>3.0588000000000002</c:v>
                </c:pt>
                <c:pt idx="15295" formatCode="General">
                  <c:v>3.0590000000000002</c:v>
                </c:pt>
                <c:pt idx="15296" formatCode="General">
                  <c:v>3.0592000000000001</c:v>
                </c:pt>
                <c:pt idx="15297" formatCode="General">
                  <c:v>3.0594000000000001</c:v>
                </c:pt>
                <c:pt idx="15298" formatCode="General">
                  <c:v>3.0596000000000001</c:v>
                </c:pt>
                <c:pt idx="15299" formatCode="General">
                  <c:v>3.0598000000000001</c:v>
                </c:pt>
                <c:pt idx="15300" formatCode="General">
                  <c:v>3.06</c:v>
                </c:pt>
                <c:pt idx="15301" formatCode="General">
                  <c:v>3.0602</c:v>
                </c:pt>
                <c:pt idx="15302" formatCode="General">
                  <c:v>3.0604</c:v>
                </c:pt>
                <c:pt idx="15303" formatCode="General">
                  <c:v>3.0606</c:v>
                </c:pt>
                <c:pt idx="15304" formatCode="General">
                  <c:v>3.0608</c:v>
                </c:pt>
                <c:pt idx="15305" formatCode="General">
                  <c:v>3.0609999999999999</c:v>
                </c:pt>
                <c:pt idx="15306" formatCode="General">
                  <c:v>3.0611999999999999</c:v>
                </c:pt>
                <c:pt idx="15307" formatCode="General">
                  <c:v>3.0613999999999999</c:v>
                </c:pt>
                <c:pt idx="15308" formatCode="General">
                  <c:v>3.0615999999999999</c:v>
                </c:pt>
                <c:pt idx="15309" formatCode="General">
                  <c:v>3.0617999999999999</c:v>
                </c:pt>
                <c:pt idx="15310" formatCode="General">
                  <c:v>3.0619999999999998</c:v>
                </c:pt>
                <c:pt idx="15311" formatCode="General">
                  <c:v>3.0621999999999998</c:v>
                </c:pt>
                <c:pt idx="15312" formatCode="General">
                  <c:v>3.0623999999999998</c:v>
                </c:pt>
                <c:pt idx="15313" formatCode="General">
                  <c:v>3.0626000000000002</c:v>
                </c:pt>
                <c:pt idx="15314" formatCode="General">
                  <c:v>3.0628000000000002</c:v>
                </c:pt>
                <c:pt idx="15315" formatCode="General">
                  <c:v>3.0630000000000002</c:v>
                </c:pt>
                <c:pt idx="15316" formatCode="General">
                  <c:v>3.0632000000000001</c:v>
                </c:pt>
                <c:pt idx="15317" formatCode="General">
                  <c:v>3.0634000000000001</c:v>
                </c:pt>
                <c:pt idx="15318" formatCode="General">
                  <c:v>3.0636000000000001</c:v>
                </c:pt>
                <c:pt idx="15319" formatCode="General">
                  <c:v>3.0638000000000001</c:v>
                </c:pt>
                <c:pt idx="15320" formatCode="General">
                  <c:v>3.0640000000000001</c:v>
                </c:pt>
                <c:pt idx="15321" formatCode="General">
                  <c:v>3.0642</c:v>
                </c:pt>
                <c:pt idx="15322" formatCode="General">
                  <c:v>3.0644</c:v>
                </c:pt>
                <c:pt idx="15323" formatCode="General">
                  <c:v>3.0646</c:v>
                </c:pt>
                <c:pt idx="15324" formatCode="General">
                  <c:v>3.0648</c:v>
                </c:pt>
                <c:pt idx="15325" formatCode="General">
                  <c:v>3.0649999999999999</c:v>
                </c:pt>
                <c:pt idx="15326" formatCode="General">
                  <c:v>3.0651999999999999</c:v>
                </c:pt>
                <c:pt idx="15327" formatCode="General">
                  <c:v>3.0653999999999999</c:v>
                </c:pt>
                <c:pt idx="15328" formatCode="General">
                  <c:v>3.0655999999999999</c:v>
                </c:pt>
                <c:pt idx="15329" formatCode="General">
                  <c:v>3.0657999999999999</c:v>
                </c:pt>
                <c:pt idx="15330" formatCode="General">
                  <c:v>3.0659999999999998</c:v>
                </c:pt>
                <c:pt idx="15331" formatCode="General">
                  <c:v>3.0661999999999998</c:v>
                </c:pt>
                <c:pt idx="15332" formatCode="General">
                  <c:v>3.0663999999999998</c:v>
                </c:pt>
                <c:pt idx="15333" formatCode="General">
                  <c:v>3.0666000000000002</c:v>
                </c:pt>
                <c:pt idx="15334" formatCode="General">
                  <c:v>3.0668000000000002</c:v>
                </c:pt>
                <c:pt idx="15335" formatCode="General">
                  <c:v>3.0670000000000002</c:v>
                </c:pt>
                <c:pt idx="15336" formatCode="General">
                  <c:v>3.0672000000000001</c:v>
                </c:pt>
                <c:pt idx="15337" formatCode="General">
                  <c:v>3.0674000000000001</c:v>
                </c:pt>
                <c:pt idx="15338" formatCode="General">
                  <c:v>3.0676000000000001</c:v>
                </c:pt>
                <c:pt idx="15339" formatCode="General">
                  <c:v>3.0678000000000001</c:v>
                </c:pt>
                <c:pt idx="15340" formatCode="General">
                  <c:v>3.0680000000000001</c:v>
                </c:pt>
                <c:pt idx="15341" formatCode="General">
                  <c:v>3.0682</c:v>
                </c:pt>
                <c:pt idx="15342" formatCode="General">
                  <c:v>3.0684</c:v>
                </c:pt>
                <c:pt idx="15343" formatCode="General">
                  <c:v>3.0686</c:v>
                </c:pt>
                <c:pt idx="15344" formatCode="General">
                  <c:v>3.0688</c:v>
                </c:pt>
                <c:pt idx="15345" formatCode="General">
                  <c:v>3.069</c:v>
                </c:pt>
                <c:pt idx="15346" formatCode="General">
                  <c:v>3.0691999999999999</c:v>
                </c:pt>
                <c:pt idx="15347" formatCode="General">
                  <c:v>3.0693999999999999</c:v>
                </c:pt>
                <c:pt idx="15348" formatCode="General">
                  <c:v>3.0695999999999999</c:v>
                </c:pt>
                <c:pt idx="15349" formatCode="General">
                  <c:v>3.0697999999999999</c:v>
                </c:pt>
                <c:pt idx="15350" formatCode="General">
                  <c:v>3.07</c:v>
                </c:pt>
                <c:pt idx="15351" formatCode="General">
                  <c:v>3.0701999999999998</c:v>
                </c:pt>
                <c:pt idx="15352" formatCode="General">
                  <c:v>3.0703999999999998</c:v>
                </c:pt>
                <c:pt idx="15353" formatCode="General">
                  <c:v>3.0706000000000002</c:v>
                </c:pt>
                <c:pt idx="15354" formatCode="General">
                  <c:v>3.0708000000000002</c:v>
                </c:pt>
                <c:pt idx="15355" formatCode="General">
                  <c:v>3.0710000000000002</c:v>
                </c:pt>
                <c:pt idx="15356" formatCode="General">
                  <c:v>3.0712000000000002</c:v>
                </c:pt>
                <c:pt idx="15357" formatCode="General">
                  <c:v>3.0714000000000001</c:v>
                </c:pt>
                <c:pt idx="15358" formatCode="General">
                  <c:v>3.0716000000000001</c:v>
                </c:pt>
                <c:pt idx="15359" formatCode="General">
                  <c:v>3.0718000000000001</c:v>
                </c:pt>
                <c:pt idx="15360" formatCode="General">
                  <c:v>3.0720000000000001</c:v>
                </c:pt>
                <c:pt idx="15361" formatCode="General">
                  <c:v>3.0722</c:v>
                </c:pt>
                <c:pt idx="15362" formatCode="General">
                  <c:v>3.0724</c:v>
                </c:pt>
                <c:pt idx="15363" formatCode="General">
                  <c:v>3.0726</c:v>
                </c:pt>
                <c:pt idx="15364" formatCode="General">
                  <c:v>3.0728</c:v>
                </c:pt>
                <c:pt idx="15365" formatCode="General">
                  <c:v>3.073</c:v>
                </c:pt>
                <c:pt idx="15366" formatCode="General">
                  <c:v>3.0731999999999999</c:v>
                </c:pt>
                <c:pt idx="15367" formatCode="General">
                  <c:v>3.0733999999999999</c:v>
                </c:pt>
                <c:pt idx="15368" formatCode="General">
                  <c:v>3.0735999999999999</c:v>
                </c:pt>
                <c:pt idx="15369" formatCode="General">
                  <c:v>3.0737999999999999</c:v>
                </c:pt>
                <c:pt idx="15370" formatCode="General">
                  <c:v>3.0739999999999998</c:v>
                </c:pt>
                <c:pt idx="15371" formatCode="General">
                  <c:v>3.0741999999999998</c:v>
                </c:pt>
                <c:pt idx="15372" formatCode="General">
                  <c:v>3.0743999999999998</c:v>
                </c:pt>
                <c:pt idx="15373" formatCode="General">
                  <c:v>3.0746000000000002</c:v>
                </c:pt>
                <c:pt idx="15374" formatCode="General">
                  <c:v>3.0748000000000002</c:v>
                </c:pt>
                <c:pt idx="15375" formatCode="General">
                  <c:v>3.0750000000000002</c:v>
                </c:pt>
                <c:pt idx="15376" formatCode="General">
                  <c:v>3.0752000000000002</c:v>
                </c:pt>
                <c:pt idx="15377" formatCode="General">
                  <c:v>3.0754000000000001</c:v>
                </c:pt>
                <c:pt idx="15378" formatCode="General">
                  <c:v>3.0756000000000001</c:v>
                </c:pt>
                <c:pt idx="15379" formatCode="General">
                  <c:v>3.0758000000000001</c:v>
                </c:pt>
                <c:pt idx="15380" formatCode="General">
                  <c:v>3.0760000000000001</c:v>
                </c:pt>
                <c:pt idx="15381" formatCode="General">
                  <c:v>3.0762</c:v>
                </c:pt>
                <c:pt idx="15382" formatCode="General">
                  <c:v>3.0764</c:v>
                </c:pt>
                <c:pt idx="15383" formatCode="General">
                  <c:v>3.0766</c:v>
                </c:pt>
                <c:pt idx="15384" formatCode="General">
                  <c:v>3.0768</c:v>
                </c:pt>
                <c:pt idx="15385" formatCode="General">
                  <c:v>3.077</c:v>
                </c:pt>
                <c:pt idx="15386" formatCode="General">
                  <c:v>3.0771999999999999</c:v>
                </c:pt>
                <c:pt idx="15387" formatCode="General">
                  <c:v>3.0773999999999999</c:v>
                </c:pt>
                <c:pt idx="15388" formatCode="General">
                  <c:v>3.0775999999999999</c:v>
                </c:pt>
                <c:pt idx="15389" formatCode="General">
                  <c:v>3.0777999999999999</c:v>
                </c:pt>
                <c:pt idx="15390" formatCode="General">
                  <c:v>3.0779999999999998</c:v>
                </c:pt>
                <c:pt idx="15391" formatCode="General">
                  <c:v>3.0781999999999998</c:v>
                </c:pt>
                <c:pt idx="15392" formatCode="General">
                  <c:v>3.0783999999999998</c:v>
                </c:pt>
                <c:pt idx="15393" formatCode="General">
                  <c:v>3.0785999999999998</c:v>
                </c:pt>
                <c:pt idx="15394" formatCode="General">
                  <c:v>3.0788000000000002</c:v>
                </c:pt>
                <c:pt idx="15395" formatCode="General">
                  <c:v>3.0790000000000002</c:v>
                </c:pt>
                <c:pt idx="15396" formatCode="General">
                  <c:v>3.0792000000000002</c:v>
                </c:pt>
                <c:pt idx="15397" formatCode="General">
                  <c:v>3.0794000000000001</c:v>
                </c:pt>
                <c:pt idx="15398" formatCode="General">
                  <c:v>3.0796000000000001</c:v>
                </c:pt>
                <c:pt idx="15399" formatCode="General">
                  <c:v>3.0798000000000001</c:v>
                </c:pt>
                <c:pt idx="15400" formatCode="General">
                  <c:v>3.08</c:v>
                </c:pt>
                <c:pt idx="15401" formatCode="General">
                  <c:v>3.0802</c:v>
                </c:pt>
                <c:pt idx="15402" formatCode="General">
                  <c:v>3.0804</c:v>
                </c:pt>
                <c:pt idx="15403" formatCode="General">
                  <c:v>3.0806</c:v>
                </c:pt>
                <c:pt idx="15404" formatCode="General">
                  <c:v>3.0808</c:v>
                </c:pt>
                <c:pt idx="15405" formatCode="General">
                  <c:v>3.081</c:v>
                </c:pt>
                <c:pt idx="15406" formatCode="General">
                  <c:v>3.0811999999999999</c:v>
                </c:pt>
                <c:pt idx="15407" formatCode="General">
                  <c:v>3.0813999999999999</c:v>
                </c:pt>
                <c:pt idx="15408" formatCode="General">
                  <c:v>3.0815999999999999</c:v>
                </c:pt>
                <c:pt idx="15409" formatCode="General">
                  <c:v>3.0817999999999999</c:v>
                </c:pt>
                <c:pt idx="15410" formatCode="General">
                  <c:v>3.0819999999999999</c:v>
                </c:pt>
                <c:pt idx="15411" formatCode="General">
                  <c:v>3.0821999999999998</c:v>
                </c:pt>
                <c:pt idx="15412" formatCode="General">
                  <c:v>3.0823999999999998</c:v>
                </c:pt>
                <c:pt idx="15413" formatCode="General">
                  <c:v>3.0825999999999998</c:v>
                </c:pt>
                <c:pt idx="15414" formatCode="General">
                  <c:v>3.0828000000000002</c:v>
                </c:pt>
                <c:pt idx="15415" formatCode="General">
                  <c:v>3.0830000000000002</c:v>
                </c:pt>
                <c:pt idx="15416" formatCode="General">
                  <c:v>3.0832000000000002</c:v>
                </c:pt>
                <c:pt idx="15417" formatCode="General">
                  <c:v>3.0834000000000001</c:v>
                </c:pt>
                <c:pt idx="15418" formatCode="General">
                  <c:v>3.0836000000000001</c:v>
                </c:pt>
                <c:pt idx="15419" formatCode="General">
                  <c:v>3.0838000000000001</c:v>
                </c:pt>
                <c:pt idx="15420" formatCode="General">
                  <c:v>3.0840000000000001</c:v>
                </c:pt>
                <c:pt idx="15421" formatCode="General">
                  <c:v>3.0842000000000001</c:v>
                </c:pt>
                <c:pt idx="15422" formatCode="General">
                  <c:v>3.0844</c:v>
                </c:pt>
                <c:pt idx="15423" formatCode="General">
                  <c:v>3.0846</c:v>
                </c:pt>
                <c:pt idx="15424" formatCode="General">
                  <c:v>3.0848</c:v>
                </c:pt>
                <c:pt idx="15425" formatCode="General">
                  <c:v>3.085</c:v>
                </c:pt>
                <c:pt idx="15426" formatCode="General">
                  <c:v>3.0851999999999999</c:v>
                </c:pt>
                <c:pt idx="15427" formatCode="General">
                  <c:v>3.0853999999999999</c:v>
                </c:pt>
                <c:pt idx="15428" formatCode="General">
                  <c:v>3.0855999999999999</c:v>
                </c:pt>
                <c:pt idx="15429" formatCode="General">
                  <c:v>3.0857999999999999</c:v>
                </c:pt>
                <c:pt idx="15430" formatCode="General">
                  <c:v>3.0859999999999999</c:v>
                </c:pt>
                <c:pt idx="15431" formatCode="General">
                  <c:v>3.0861999999999998</c:v>
                </c:pt>
                <c:pt idx="15432" formatCode="General">
                  <c:v>3.0863999999999998</c:v>
                </c:pt>
                <c:pt idx="15433" formatCode="General">
                  <c:v>3.0865999999999998</c:v>
                </c:pt>
                <c:pt idx="15434" formatCode="General">
                  <c:v>3.0868000000000002</c:v>
                </c:pt>
                <c:pt idx="15435" formatCode="General">
                  <c:v>3.0870000000000002</c:v>
                </c:pt>
                <c:pt idx="15436" formatCode="General">
                  <c:v>3.0872000000000002</c:v>
                </c:pt>
                <c:pt idx="15437" formatCode="General">
                  <c:v>3.0874000000000001</c:v>
                </c:pt>
                <c:pt idx="15438" formatCode="General">
                  <c:v>3.0876000000000001</c:v>
                </c:pt>
                <c:pt idx="15439" formatCode="General">
                  <c:v>3.0878000000000001</c:v>
                </c:pt>
                <c:pt idx="15440" formatCode="General">
                  <c:v>3.0880000000000001</c:v>
                </c:pt>
                <c:pt idx="15441" formatCode="General">
                  <c:v>3.0882000000000001</c:v>
                </c:pt>
                <c:pt idx="15442" formatCode="General">
                  <c:v>3.0884</c:v>
                </c:pt>
                <c:pt idx="15443" formatCode="General">
                  <c:v>3.0886</c:v>
                </c:pt>
                <c:pt idx="15444" formatCode="General">
                  <c:v>3.0888</c:v>
                </c:pt>
                <c:pt idx="15445" formatCode="General">
                  <c:v>3.089</c:v>
                </c:pt>
                <c:pt idx="15446" formatCode="General">
                  <c:v>3.0891999999999999</c:v>
                </c:pt>
                <c:pt idx="15447" formatCode="General">
                  <c:v>3.0893999999999999</c:v>
                </c:pt>
                <c:pt idx="15448" formatCode="General">
                  <c:v>3.0895999999999999</c:v>
                </c:pt>
                <c:pt idx="15449" formatCode="General">
                  <c:v>3.0897999999999999</c:v>
                </c:pt>
                <c:pt idx="15450" formatCode="General">
                  <c:v>3.09</c:v>
                </c:pt>
                <c:pt idx="15451" formatCode="General">
                  <c:v>3.0901999999999998</c:v>
                </c:pt>
                <c:pt idx="15452" formatCode="General">
                  <c:v>3.0903999999999998</c:v>
                </c:pt>
                <c:pt idx="15453" formatCode="General">
                  <c:v>3.0905999999999998</c:v>
                </c:pt>
                <c:pt idx="15454" formatCode="General">
                  <c:v>3.0908000000000002</c:v>
                </c:pt>
                <c:pt idx="15455" formatCode="General">
                  <c:v>3.0910000000000002</c:v>
                </c:pt>
                <c:pt idx="15456" formatCode="General">
                  <c:v>3.0912000000000002</c:v>
                </c:pt>
                <c:pt idx="15457" formatCode="General">
                  <c:v>3.0914000000000001</c:v>
                </c:pt>
                <c:pt idx="15458" formatCode="General">
                  <c:v>3.0916000000000001</c:v>
                </c:pt>
                <c:pt idx="15459" formatCode="General">
                  <c:v>3.0918000000000001</c:v>
                </c:pt>
                <c:pt idx="15460" formatCode="General">
                  <c:v>3.0920000000000001</c:v>
                </c:pt>
                <c:pt idx="15461" formatCode="General">
                  <c:v>3.0922000000000001</c:v>
                </c:pt>
                <c:pt idx="15462" formatCode="General">
                  <c:v>3.0924</c:v>
                </c:pt>
                <c:pt idx="15463" formatCode="General">
                  <c:v>3.0926</c:v>
                </c:pt>
                <c:pt idx="15464" formatCode="General">
                  <c:v>3.0928</c:v>
                </c:pt>
                <c:pt idx="15465" formatCode="General">
                  <c:v>3.093</c:v>
                </c:pt>
                <c:pt idx="15466" formatCode="General">
                  <c:v>3.0931999999999999</c:v>
                </c:pt>
                <c:pt idx="15467" formatCode="General">
                  <c:v>3.0933999999999999</c:v>
                </c:pt>
                <c:pt idx="15468" formatCode="General">
                  <c:v>3.0935999999999999</c:v>
                </c:pt>
                <c:pt idx="15469" formatCode="General">
                  <c:v>3.0937999999999999</c:v>
                </c:pt>
                <c:pt idx="15470" formatCode="General">
                  <c:v>3.0939999999999999</c:v>
                </c:pt>
                <c:pt idx="15471" formatCode="General">
                  <c:v>3.0941999999999998</c:v>
                </c:pt>
                <c:pt idx="15472" formatCode="General">
                  <c:v>3.0943999999999998</c:v>
                </c:pt>
                <c:pt idx="15473" formatCode="General">
                  <c:v>3.0945999999999998</c:v>
                </c:pt>
                <c:pt idx="15474" formatCode="General">
                  <c:v>3.0948000000000002</c:v>
                </c:pt>
                <c:pt idx="15475" formatCode="General">
                  <c:v>3.0950000000000002</c:v>
                </c:pt>
                <c:pt idx="15476" formatCode="General">
                  <c:v>3.0952000000000002</c:v>
                </c:pt>
                <c:pt idx="15477" formatCode="General">
                  <c:v>3.0954000000000002</c:v>
                </c:pt>
                <c:pt idx="15478" formatCode="General">
                  <c:v>3.0956000000000001</c:v>
                </c:pt>
                <c:pt idx="15479" formatCode="General">
                  <c:v>3.0958000000000001</c:v>
                </c:pt>
                <c:pt idx="15480" formatCode="General">
                  <c:v>3.0960000000000001</c:v>
                </c:pt>
                <c:pt idx="15481" formatCode="General">
                  <c:v>3.0962000000000001</c:v>
                </c:pt>
                <c:pt idx="15482" formatCode="General">
                  <c:v>3.0964</c:v>
                </c:pt>
                <c:pt idx="15483" formatCode="General">
                  <c:v>3.0966</c:v>
                </c:pt>
                <c:pt idx="15484" formatCode="General">
                  <c:v>3.0968</c:v>
                </c:pt>
                <c:pt idx="15485" formatCode="General">
                  <c:v>3.097</c:v>
                </c:pt>
                <c:pt idx="15486" formatCode="General">
                  <c:v>3.0972</c:v>
                </c:pt>
                <c:pt idx="15487" formatCode="General">
                  <c:v>3.0973999999999999</c:v>
                </c:pt>
                <c:pt idx="15488" formatCode="General">
                  <c:v>3.0975999999999999</c:v>
                </c:pt>
                <c:pt idx="15489" formatCode="General">
                  <c:v>3.0977999999999999</c:v>
                </c:pt>
                <c:pt idx="15490" formatCode="General">
                  <c:v>3.0979999999999999</c:v>
                </c:pt>
                <c:pt idx="15491" formatCode="General">
                  <c:v>3.0981999999999998</c:v>
                </c:pt>
                <c:pt idx="15492" formatCode="General">
                  <c:v>3.0983999999999998</c:v>
                </c:pt>
                <c:pt idx="15493" formatCode="General">
                  <c:v>3.0985999999999998</c:v>
                </c:pt>
                <c:pt idx="15494" formatCode="General">
                  <c:v>3.0988000000000002</c:v>
                </c:pt>
                <c:pt idx="15495" formatCode="General">
                  <c:v>3.0990000000000002</c:v>
                </c:pt>
                <c:pt idx="15496" formatCode="General">
                  <c:v>3.0992000000000002</c:v>
                </c:pt>
                <c:pt idx="15497" formatCode="General">
                  <c:v>3.0994000000000002</c:v>
                </c:pt>
                <c:pt idx="15498" formatCode="General">
                  <c:v>3.0996000000000001</c:v>
                </c:pt>
                <c:pt idx="15499" formatCode="General">
                  <c:v>3.0998000000000001</c:v>
                </c:pt>
                <c:pt idx="15500" formatCode="General">
                  <c:v>3.1</c:v>
                </c:pt>
                <c:pt idx="15501" formatCode="General">
                  <c:v>3.1002000000000001</c:v>
                </c:pt>
                <c:pt idx="15502" formatCode="General">
                  <c:v>3.1004</c:v>
                </c:pt>
                <c:pt idx="15503" formatCode="General">
                  <c:v>3.1006</c:v>
                </c:pt>
                <c:pt idx="15504" formatCode="General">
                  <c:v>3.1008</c:v>
                </c:pt>
                <c:pt idx="15505" formatCode="General">
                  <c:v>3.101</c:v>
                </c:pt>
                <c:pt idx="15506" formatCode="General">
                  <c:v>3.1012</c:v>
                </c:pt>
                <c:pt idx="15507" formatCode="General">
                  <c:v>3.1013999999999999</c:v>
                </c:pt>
                <c:pt idx="15508" formatCode="General">
                  <c:v>3.1015999999999999</c:v>
                </c:pt>
                <c:pt idx="15509" formatCode="General">
                  <c:v>3.1017999999999999</c:v>
                </c:pt>
                <c:pt idx="15510" formatCode="General">
                  <c:v>3.1019999999999999</c:v>
                </c:pt>
                <c:pt idx="15511" formatCode="General">
                  <c:v>3.1021999999999998</c:v>
                </c:pt>
                <c:pt idx="15512" formatCode="General">
                  <c:v>3.1023999999999998</c:v>
                </c:pt>
                <c:pt idx="15513" formatCode="General">
                  <c:v>3.1025999999999998</c:v>
                </c:pt>
                <c:pt idx="15514" formatCode="General">
                  <c:v>3.1027999999999998</c:v>
                </c:pt>
                <c:pt idx="15515" formatCode="General">
                  <c:v>3.1030000000000002</c:v>
                </c:pt>
                <c:pt idx="15516" formatCode="General">
                  <c:v>3.1032000000000002</c:v>
                </c:pt>
                <c:pt idx="15517" formatCode="General">
                  <c:v>3.1034000000000002</c:v>
                </c:pt>
                <c:pt idx="15518" formatCode="General">
                  <c:v>3.1036000000000001</c:v>
                </c:pt>
                <c:pt idx="15519" formatCode="General">
                  <c:v>3.1038000000000001</c:v>
                </c:pt>
                <c:pt idx="15520" formatCode="General">
                  <c:v>3.1040000000000001</c:v>
                </c:pt>
                <c:pt idx="15521" formatCode="General">
                  <c:v>3.1042000000000001</c:v>
                </c:pt>
                <c:pt idx="15522" formatCode="General">
                  <c:v>3.1044</c:v>
                </c:pt>
                <c:pt idx="15523" formatCode="General">
                  <c:v>3.1046</c:v>
                </c:pt>
                <c:pt idx="15524" formatCode="General">
                  <c:v>3.1048</c:v>
                </c:pt>
                <c:pt idx="15525" formatCode="General">
                  <c:v>3.105</c:v>
                </c:pt>
                <c:pt idx="15526" formatCode="General">
                  <c:v>3.1052</c:v>
                </c:pt>
                <c:pt idx="15527" formatCode="General">
                  <c:v>3.1053999999999999</c:v>
                </c:pt>
                <c:pt idx="15528" formatCode="General">
                  <c:v>3.1055999999999999</c:v>
                </c:pt>
                <c:pt idx="15529" formatCode="General">
                  <c:v>3.1057999999999999</c:v>
                </c:pt>
                <c:pt idx="15530" formatCode="General">
                  <c:v>3.1059999999999999</c:v>
                </c:pt>
                <c:pt idx="15531" formatCode="General">
                  <c:v>3.1061999999999999</c:v>
                </c:pt>
                <c:pt idx="15532" formatCode="General">
                  <c:v>3.1063999999999998</c:v>
                </c:pt>
                <c:pt idx="15533" formatCode="General">
                  <c:v>3.1065999999999998</c:v>
                </c:pt>
                <c:pt idx="15534" formatCode="General">
                  <c:v>3.1067999999999998</c:v>
                </c:pt>
                <c:pt idx="15535" formatCode="General">
                  <c:v>3.1070000000000002</c:v>
                </c:pt>
                <c:pt idx="15536" formatCode="General">
                  <c:v>3.1072000000000002</c:v>
                </c:pt>
                <c:pt idx="15537" formatCode="General">
                  <c:v>3.1074000000000002</c:v>
                </c:pt>
                <c:pt idx="15538" formatCode="General">
                  <c:v>3.1076000000000001</c:v>
                </c:pt>
                <c:pt idx="15539" formatCode="General">
                  <c:v>3.1078000000000001</c:v>
                </c:pt>
                <c:pt idx="15540" formatCode="General">
                  <c:v>3.1080000000000001</c:v>
                </c:pt>
                <c:pt idx="15541" formatCode="General">
                  <c:v>3.1082000000000001</c:v>
                </c:pt>
                <c:pt idx="15542" formatCode="General">
                  <c:v>3.1084000000000001</c:v>
                </c:pt>
                <c:pt idx="15543" formatCode="General">
                  <c:v>3.1086</c:v>
                </c:pt>
                <c:pt idx="15544" formatCode="General">
                  <c:v>3.1088</c:v>
                </c:pt>
                <c:pt idx="15545" formatCode="General">
                  <c:v>3.109</c:v>
                </c:pt>
                <c:pt idx="15546" formatCode="General">
                  <c:v>3.1092</c:v>
                </c:pt>
                <c:pt idx="15547" formatCode="General">
                  <c:v>3.1093999999999999</c:v>
                </c:pt>
                <c:pt idx="15548" formatCode="General">
                  <c:v>3.1095999999999999</c:v>
                </c:pt>
                <c:pt idx="15549" formatCode="General">
                  <c:v>3.1097999999999999</c:v>
                </c:pt>
                <c:pt idx="15550" formatCode="General">
                  <c:v>3.11</c:v>
                </c:pt>
                <c:pt idx="15551" formatCode="General">
                  <c:v>3.1101999999999999</c:v>
                </c:pt>
                <c:pt idx="15552" formatCode="General">
                  <c:v>3.1103999999999998</c:v>
                </c:pt>
                <c:pt idx="15553" formatCode="General">
                  <c:v>3.1105999999999998</c:v>
                </c:pt>
                <c:pt idx="15554" formatCode="General">
                  <c:v>3.1107999999999998</c:v>
                </c:pt>
                <c:pt idx="15555" formatCode="General">
                  <c:v>3.1110000000000002</c:v>
                </c:pt>
                <c:pt idx="15556" formatCode="General">
                  <c:v>3.1112000000000002</c:v>
                </c:pt>
                <c:pt idx="15557" formatCode="General">
                  <c:v>3.1114000000000002</c:v>
                </c:pt>
                <c:pt idx="15558" formatCode="General">
                  <c:v>3.1116000000000001</c:v>
                </c:pt>
                <c:pt idx="15559" formatCode="General">
                  <c:v>3.1118000000000001</c:v>
                </c:pt>
                <c:pt idx="15560" formatCode="General">
                  <c:v>3.1120000000000001</c:v>
                </c:pt>
                <c:pt idx="15561" formatCode="General">
                  <c:v>3.1122000000000001</c:v>
                </c:pt>
                <c:pt idx="15562" formatCode="General">
                  <c:v>3.1124000000000001</c:v>
                </c:pt>
                <c:pt idx="15563" formatCode="General">
                  <c:v>3.1126</c:v>
                </c:pt>
                <c:pt idx="15564" formatCode="General">
                  <c:v>3.1128</c:v>
                </c:pt>
                <c:pt idx="15565" formatCode="General">
                  <c:v>3.113</c:v>
                </c:pt>
                <c:pt idx="15566" formatCode="General">
                  <c:v>3.1132</c:v>
                </c:pt>
                <c:pt idx="15567" formatCode="General">
                  <c:v>3.1133999999999999</c:v>
                </c:pt>
                <c:pt idx="15568" formatCode="General">
                  <c:v>3.1135999999999999</c:v>
                </c:pt>
                <c:pt idx="15569" formatCode="General">
                  <c:v>3.1137999999999999</c:v>
                </c:pt>
                <c:pt idx="15570" formatCode="General">
                  <c:v>3.1139999999999999</c:v>
                </c:pt>
                <c:pt idx="15571" formatCode="General">
                  <c:v>3.1141999999999999</c:v>
                </c:pt>
                <c:pt idx="15572" formatCode="General">
                  <c:v>3.1143999999999998</c:v>
                </c:pt>
                <c:pt idx="15573" formatCode="General">
                  <c:v>3.1145999999999998</c:v>
                </c:pt>
                <c:pt idx="15574" formatCode="General">
                  <c:v>3.1147999999999998</c:v>
                </c:pt>
                <c:pt idx="15575" formatCode="General">
                  <c:v>3.1150000000000002</c:v>
                </c:pt>
                <c:pt idx="15576" formatCode="General">
                  <c:v>3.1152000000000002</c:v>
                </c:pt>
                <c:pt idx="15577" formatCode="General">
                  <c:v>3.1154000000000002</c:v>
                </c:pt>
                <c:pt idx="15578" formatCode="General">
                  <c:v>3.1156000000000001</c:v>
                </c:pt>
                <c:pt idx="15579" formatCode="General">
                  <c:v>3.1158000000000001</c:v>
                </c:pt>
                <c:pt idx="15580" formatCode="General">
                  <c:v>3.1160000000000001</c:v>
                </c:pt>
                <c:pt idx="15581" formatCode="General">
                  <c:v>3.1162000000000001</c:v>
                </c:pt>
                <c:pt idx="15582" formatCode="General">
                  <c:v>3.1164000000000001</c:v>
                </c:pt>
                <c:pt idx="15583" formatCode="General">
                  <c:v>3.1166</c:v>
                </c:pt>
                <c:pt idx="15584" formatCode="General">
                  <c:v>3.1168</c:v>
                </c:pt>
                <c:pt idx="15585" formatCode="General">
                  <c:v>3.117</c:v>
                </c:pt>
                <c:pt idx="15586" formatCode="General">
                  <c:v>3.1172</c:v>
                </c:pt>
                <c:pt idx="15587" formatCode="General">
                  <c:v>3.1173999999999999</c:v>
                </c:pt>
                <c:pt idx="15588" formatCode="General">
                  <c:v>3.1175999999999999</c:v>
                </c:pt>
                <c:pt idx="15589" formatCode="General">
                  <c:v>3.1177999999999999</c:v>
                </c:pt>
                <c:pt idx="15590" formatCode="General">
                  <c:v>3.1179999999999999</c:v>
                </c:pt>
                <c:pt idx="15591" formatCode="General">
                  <c:v>3.1181999999999999</c:v>
                </c:pt>
                <c:pt idx="15592" formatCode="General">
                  <c:v>3.1183999999999998</c:v>
                </c:pt>
                <c:pt idx="15593" formatCode="General">
                  <c:v>3.1185999999999998</c:v>
                </c:pt>
                <c:pt idx="15594" formatCode="General">
                  <c:v>3.1187999999999998</c:v>
                </c:pt>
                <c:pt idx="15595" formatCode="General">
                  <c:v>3.1190000000000002</c:v>
                </c:pt>
                <c:pt idx="15596" formatCode="General">
                  <c:v>3.1192000000000002</c:v>
                </c:pt>
                <c:pt idx="15597" formatCode="General">
                  <c:v>3.1194000000000002</c:v>
                </c:pt>
                <c:pt idx="15598" formatCode="General">
                  <c:v>3.1196000000000002</c:v>
                </c:pt>
                <c:pt idx="15599" formatCode="General">
                  <c:v>3.1198000000000001</c:v>
                </c:pt>
                <c:pt idx="15600" formatCode="General">
                  <c:v>3.12</c:v>
                </c:pt>
                <c:pt idx="15601" formatCode="General">
                  <c:v>3.1202000000000001</c:v>
                </c:pt>
                <c:pt idx="15602" formatCode="General">
                  <c:v>3.1204000000000001</c:v>
                </c:pt>
                <c:pt idx="15603" formatCode="General">
                  <c:v>3.1206</c:v>
                </c:pt>
                <c:pt idx="15604" formatCode="General">
                  <c:v>3.1208</c:v>
                </c:pt>
                <c:pt idx="15605" formatCode="General">
                  <c:v>3.121</c:v>
                </c:pt>
                <c:pt idx="15606" formatCode="General">
                  <c:v>3.1212</c:v>
                </c:pt>
                <c:pt idx="15607" formatCode="General">
                  <c:v>3.1214</c:v>
                </c:pt>
                <c:pt idx="15608" formatCode="General">
                  <c:v>3.1215999999999999</c:v>
                </c:pt>
                <c:pt idx="15609" formatCode="General">
                  <c:v>3.1217999999999999</c:v>
                </c:pt>
                <c:pt idx="15610" formatCode="General">
                  <c:v>3.1219999999999999</c:v>
                </c:pt>
                <c:pt idx="15611" formatCode="General">
                  <c:v>3.1221999999999999</c:v>
                </c:pt>
                <c:pt idx="15612" formatCode="General">
                  <c:v>3.1223999999999998</c:v>
                </c:pt>
                <c:pt idx="15613" formatCode="General">
                  <c:v>3.1225999999999998</c:v>
                </c:pt>
                <c:pt idx="15614" formatCode="General">
                  <c:v>3.1227999999999998</c:v>
                </c:pt>
                <c:pt idx="15615" formatCode="General">
                  <c:v>3.1230000000000002</c:v>
                </c:pt>
                <c:pt idx="15616" formatCode="General">
                  <c:v>3.1232000000000002</c:v>
                </c:pt>
                <c:pt idx="15617" formatCode="General">
                  <c:v>3.1234000000000002</c:v>
                </c:pt>
                <c:pt idx="15618" formatCode="General">
                  <c:v>3.1236000000000002</c:v>
                </c:pt>
                <c:pt idx="15619" formatCode="General">
                  <c:v>3.1238000000000001</c:v>
                </c:pt>
                <c:pt idx="15620" formatCode="General">
                  <c:v>3.1240000000000001</c:v>
                </c:pt>
                <c:pt idx="15621" formatCode="General">
                  <c:v>3.1242000000000001</c:v>
                </c:pt>
                <c:pt idx="15622" formatCode="General">
                  <c:v>3.1244000000000001</c:v>
                </c:pt>
                <c:pt idx="15623" formatCode="General">
                  <c:v>3.1246</c:v>
                </c:pt>
                <c:pt idx="15624" formatCode="General">
                  <c:v>3.1248</c:v>
                </c:pt>
                <c:pt idx="15625" formatCode="General">
                  <c:v>3.125</c:v>
                </c:pt>
                <c:pt idx="15626" formatCode="General">
                  <c:v>3.1252</c:v>
                </c:pt>
                <c:pt idx="15627" formatCode="General">
                  <c:v>3.1254</c:v>
                </c:pt>
                <c:pt idx="15628" formatCode="General">
                  <c:v>3.1255999999999999</c:v>
                </c:pt>
                <c:pt idx="15629" formatCode="General">
                  <c:v>3.1257999999999999</c:v>
                </c:pt>
                <c:pt idx="15630" formatCode="General">
                  <c:v>3.1259999999999999</c:v>
                </c:pt>
                <c:pt idx="15631" formatCode="General">
                  <c:v>3.1261999999999999</c:v>
                </c:pt>
                <c:pt idx="15632" formatCode="General">
                  <c:v>3.1263999999999998</c:v>
                </c:pt>
                <c:pt idx="15633" formatCode="General">
                  <c:v>3.1265999999999998</c:v>
                </c:pt>
                <c:pt idx="15634" formatCode="General">
                  <c:v>3.1267999999999998</c:v>
                </c:pt>
                <c:pt idx="15635" formatCode="General">
                  <c:v>3.1269999999999998</c:v>
                </c:pt>
                <c:pt idx="15636" formatCode="General">
                  <c:v>3.1272000000000002</c:v>
                </c:pt>
                <c:pt idx="15637" formatCode="General">
                  <c:v>3.1274000000000002</c:v>
                </c:pt>
                <c:pt idx="15638" formatCode="General">
                  <c:v>3.1276000000000002</c:v>
                </c:pt>
                <c:pt idx="15639" formatCode="General">
                  <c:v>3.1278000000000001</c:v>
                </c:pt>
                <c:pt idx="15640" formatCode="General">
                  <c:v>3.1280000000000001</c:v>
                </c:pt>
                <c:pt idx="15641" formatCode="General">
                  <c:v>3.1282000000000001</c:v>
                </c:pt>
                <c:pt idx="15642" formatCode="General">
                  <c:v>3.1284000000000001</c:v>
                </c:pt>
                <c:pt idx="15643" formatCode="General">
                  <c:v>3.1286</c:v>
                </c:pt>
                <c:pt idx="15644" formatCode="General">
                  <c:v>3.1288</c:v>
                </c:pt>
                <c:pt idx="15645" formatCode="General">
                  <c:v>3.129</c:v>
                </c:pt>
                <c:pt idx="15646" formatCode="General">
                  <c:v>3.1292</c:v>
                </c:pt>
                <c:pt idx="15647" formatCode="General">
                  <c:v>3.1294</c:v>
                </c:pt>
                <c:pt idx="15648" formatCode="General">
                  <c:v>3.1295999999999999</c:v>
                </c:pt>
                <c:pt idx="15649" formatCode="General">
                  <c:v>3.1297999999999999</c:v>
                </c:pt>
                <c:pt idx="15650" formatCode="General">
                  <c:v>3.13</c:v>
                </c:pt>
                <c:pt idx="15651" formatCode="General">
                  <c:v>3.1301999999999999</c:v>
                </c:pt>
                <c:pt idx="15652" formatCode="General">
                  <c:v>3.1303999999999998</c:v>
                </c:pt>
                <c:pt idx="15653" formatCode="General">
                  <c:v>3.1305999999999998</c:v>
                </c:pt>
                <c:pt idx="15654" formatCode="General">
                  <c:v>3.1307999999999998</c:v>
                </c:pt>
                <c:pt idx="15655" formatCode="General">
                  <c:v>3.1309999999999998</c:v>
                </c:pt>
                <c:pt idx="15656" formatCode="General">
                  <c:v>3.1312000000000002</c:v>
                </c:pt>
                <c:pt idx="15657" formatCode="General">
                  <c:v>3.1314000000000002</c:v>
                </c:pt>
                <c:pt idx="15658" formatCode="General">
                  <c:v>3.1316000000000002</c:v>
                </c:pt>
                <c:pt idx="15659" formatCode="General">
                  <c:v>3.1318000000000001</c:v>
                </c:pt>
                <c:pt idx="15660" formatCode="General">
                  <c:v>3.1320000000000001</c:v>
                </c:pt>
                <c:pt idx="15661" formatCode="General">
                  <c:v>3.1322000000000001</c:v>
                </c:pt>
                <c:pt idx="15662" formatCode="General">
                  <c:v>3.1324000000000001</c:v>
                </c:pt>
                <c:pt idx="15663" formatCode="General">
                  <c:v>3.1326000000000001</c:v>
                </c:pt>
                <c:pt idx="15664" formatCode="General">
                  <c:v>3.1328</c:v>
                </c:pt>
                <c:pt idx="15665" formatCode="General">
                  <c:v>3.133</c:v>
                </c:pt>
                <c:pt idx="15666" formatCode="General">
                  <c:v>3.1332</c:v>
                </c:pt>
                <c:pt idx="15667" formatCode="General">
                  <c:v>3.1334</c:v>
                </c:pt>
                <c:pt idx="15668" formatCode="General">
                  <c:v>3.1335999999999999</c:v>
                </c:pt>
                <c:pt idx="15669" formatCode="General">
                  <c:v>3.1337999999999999</c:v>
                </c:pt>
                <c:pt idx="15670" formatCode="General">
                  <c:v>3.1339999999999999</c:v>
                </c:pt>
                <c:pt idx="15671" formatCode="General">
                  <c:v>3.1341999999999999</c:v>
                </c:pt>
                <c:pt idx="15672" formatCode="General">
                  <c:v>3.1343999999999999</c:v>
                </c:pt>
                <c:pt idx="15673" formatCode="General">
                  <c:v>3.1345999999999998</c:v>
                </c:pt>
                <c:pt idx="15674" formatCode="General">
                  <c:v>3.1347999999999998</c:v>
                </c:pt>
                <c:pt idx="15675" formatCode="General">
                  <c:v>3.1349999999999998</c:v>
                </c:pt>
                <c:pt idx="15676" formatCode="General">
                  <c:v>3.1352000000000002</c:v>
                </c:pt>
                <c:pt idx="15677" formatCode="General">
                  <c:v>3.1354000000000002</c:v>
                </c:pt>
                <c:pt idx="15678" formatCode="General">
                  <c:v>3.1356000000000002</c:v>
                </c:pt>
                <c:pt idx="15679" formatCode="General">
                  <c:v>3.1358000000000001</c:v>
                </c:pt>
                <c:pt idx="15680" formatCode="General">
                  <c:v>3.1360000000000001</c:v>
                </c:pt>
                <c:pt idx="15681" formatCode="General">
                  <c:v>3.1362000000000001</c:v>
                </c:pt>
                <c:pt idx="15682" formatCode="General">
                  <c:v>3.1364000000000001</c:v>
                </c:pt>
                <c:pt idx="15683" formatCode="General">
                  <c:v>3.1366000000000001</c:v>
                </c:pt>
                <c:pt idx="15684" formatCode="General">
                  <c:v>3.1368</c:v>
                </c:pt>
                <c:pt idx="15685" formatCode="General">
                  <c:v>3.137</c:v>
                </c:pt>
                <c:pt idx="15686" formatCode="General">
                  <c:v>3.1372</c:v>
                </c:pt>
                <c:pt idx="15687" formatCode="General">
                  <c:v>3.1374</c:v>
                </c:pt>
                <c:pt idx="15688" formatCode="General">
                  <c:v>3.1375999999999999</c:v>
                </c:pt>
                <c:pt idx="15689" formatCode="General">
                  <c:v>3.1377999999999999</c:v>
                </c:pt>
                <c:pt idx="15690" formatCode="General">
                  <c:v>3.1379999999999999</c:v>
                </c:pt>
                <c:pt idx="15691" formatCode="General">
                  <c:v>3.1381999999999999</c:v>
                </c:pt>
                <c:pt idx="15692" formatCode="General">
                  <c:v>3.1383999999999999</c:v>
                </c:pt>
                <c:pt idx="15693" formatCode="General">
                  <c:v>3.1385999999999998</c:v>
                </c:pt>
                <c:pt idx="15694" formatCode="General">
                  <c:v>3.1387999999999998</c:v>
                </c:pt>
                <c:pt idx="15695" formatCode="General">
                  <c:v>3.1389999999999998</c:v>
                </c:pt>
                <c:pt idx="15696" formatCode="General">
                  <c:v>3.1392000000000002</c:v>
                </c:pt>
                <c:pt idx="15697" formatCode="General">
                  <c:v>3.1394000000000002</c:v>
                </c:pt>
                <c:pt idx="15698" formatCode="General">
                  <c:v>3.1396000000000002</c:v>
                </c:pt>
                <c:pt idx="15699" formatCode="General">
                  <c:v>3.1398000000000001</c:v>
                </c:pt>
                <c:pt idx="15700" formatCode="General">
                  <c:v>3.14</c:v>
                </c:pt>
                <c:pt idx="15701" formatCode="General">
                  <c:v>3.1402000000000001</c:v>
                </c:pt>
                <c:pt idx="15702" formatCode="General">
                  <c:v>3.1404000000000001</c:v>
                </c:pt>
                <c:pt idx="15703" formatCode="General">
                  <c:v>3.1406000000000001</c:v>
                </c:pt>
                <c:pt idx="15704" formatCode="General">
                  <c:v>3.1408</c:v>
                </c:pt>
                <c:pt idx="15705" formatCode="General">
                  <c:v>3.141</c:v>
                </c:pt>
                <c:pt idx="15706" formatCode="General">
                  <c:v>3.1412</c:v>
                </c:pt>
                <c:pt idx="15707" formatCode="General">
                  <c:v>3.1414</c:v>
                </c:pt>
                <c:pt idx="15708" formatCode="General">
                  <c:v>3.1415999999999999</c:v>
                </c:pt>
                <c:pt idx="15709" formatCode="General">
                  <c:v>3.1417999999999999</c:v>
                </c:pt>
                <c:pt idx="15710" formatCode="General">
                  <c:v>3.1419999999999999</c:v>
                </c:pt>
                <c:pt idx="15711" formatCode="General">
                  <c:v>3.1421999999999999</c:v>
                </c:pt>
                <c:pt idx="15712" formatCode="General">
                  <c:v>3.1423999999999999</c:v>
                </c:pt>
                <c:pt idx="15713" formatCode="General">
                  <c:v>3.1425999999999998</c:v>
                </c:pt>
                <c:pt idx="15714" formatCode="General">
                  <c:v>3.1427999999999998</c:v>
                </c:pt>
                <c:pt idx="15715" formatCode="General">
                  <c:v>3.1429999999999998</c:v>
                </c:pt>
                <c:pt idx="15716" formatCode="General">
                  <c:v>3.1432000000000002</c:v>
                </c:pt>
                <c:pt idx="15717" formatCode="General">
                  <c:v>3.1434000000000002</c:v>
                </c:pt>
                <c:pt idx="15718" formatCode="General">
                  <c:v>3.1436000000000002</c:v>
                </c:pt>
                <c:pt idx="15719" formatCode="General">
                  <c:v>3.1438000000000001</c:v>
                </c:pt>
                <c:pt idx="15720" formatCode="General">
                  <c:v>3.1440000000000001</c:v>
                </c:pt>
                <c:pt idx="15721" formatCode="General">
                  <c:v>3.1442000000000001</c:v>
                </c:pt>
                <c:pt idx="15722" formatCode="General">
                  <c:v>3.1444000000000001</c:v>
                </c:pt>
                <c:pt idx="15723" formatCode="General">
                  <c:v>3.1446000000000001</c:v>
                </c:pt>
                <c:pt idx="15724" formatCode="General">
                  <c:v>3.1448</c:v>
                </c:pt>
                <c:pt idx="15725" formatCode="General">
                  <c:v>3.145</c:v>
                </c:pt>
                <c:pt idx="15726" formatCode="General">
                  <c:v>3.1452</c:v>
                </c:pt>
                <c:pt idx="15727" formatCode="General">
                  <c:v>3.1454</c:v>
                </c:pt>
                <c:pt idx="15728" formatCode="General">
                  <c:v>3.1456</c:v>
                </c:pt>
                <c:pt idx="15729" formatCode="General">
                  <c:v>3.1457999999999999</c:v>
                </c:pt>
                <c:pt idx="15730" formatCode="General">
                  <c:v>3.1459999999999999</c:v>
                </c:pt>
                <c:pt idx="15731" formatCode="General">
                  <c:v>3.1461999999999999</c:v>
                </c:pt>
                <c:pt idx="15732" formatCode="General">
                  <c:v>3.1463999999999999</c:v>
                </c:pt>
                <c:pt idx="15733" formatCode="General">
                  <c:v>3.1465999999999998</c:v>
                </c:pt>
                <c:pt idx="15734" formatCode="General">
                  <c:v>3.1467999999999998</c:v>
                </c:pt>
                <c:pt idx="15735" formatCode="General">
                  <c:v>3.1469999999999998</c:v>
                </c:pt>
                <c:pt idx="15736" formatCode="General">
                  <c:v>3.1472000000000002</c:v>
                </c:pt>
                <c:pt idx="15737" formatCode="General">
                  <c:v>3.1474000000000002</c:v>
                </c:pt>
                <c:pt idx="15738" formatCode="General">
                  <c:v>3.1476000000000002</c:v>
                </c:pt>
                <c:pt idx="15739" formatCode="General">
                  <c:v>3.1478000000000002</c:v>
                </c:pt>
                <c:pt idx="15740" formatCode="General">
                  <c:v>3.1480000000000001</c:v>
                </c:pt>
                <c:pt idx="15741" formatCode="General">
                  <c:v>3.1482000000000001</c:v>
                </c:pt>
                <c:pt idx="15742" formatCode="General">
                  <c:v>3.1484000000000001</c:v>
                </c:pt>
                <c:pt idx="15743" formatCode="General">
                  <c:v>3.1486000000000001</c:v>
                </c:pt>
                <c:pt idx="15744" formatCode="General">
                  <c:v>3.1488</c:v>
                </c:pt>
                <c:pt idx="15745" formatCode="General">
                  <c:v>3.149</c:v>
                </c:pt>
                <c:pt idx="15746" formatCode="General">
                  <c:v>3.1492</c:v>
                </c:pt>
                <c:pt idx="15747" formatCode="General">
                  <c:v>3.1494</c:v>
                </c:pt>
                <c:pt idx="15748" formatCode="General">
                  <c:v>3.1496</c:v>
                </c:pt>
                <c:pt idx="15749" formatCode="General">
                  <c:v>3.1497999999999999</c:v>
                </c:pt>
                <c:pt idx="15750" formatCode="General">
                  <c:v>3.15</c:v>
                </c:pt>
                <c:pt idx="15751" formatCode="General">
                  <c:v>3.1501999999999999</c:v>
                </c:pt>
                <c:pt idx="15752" formatCode="General">
                  <c:v>3.1503999999999999</c:v>
                </c:pt>
                <c:pt idx="15753" formatCode="General">
                  <c:v>3.1505999999999998</c:v>
                </c:pt>
                <c:pt idx="15754" formatCode="General">
                  <c:v>3.1507999999999998</c:v>
                </c:pt>
                <c:pt idx="15755" formatCode="General">
                  <c:v>3.1509999999999998</c:v>
                </c:pt>
                <c:pt idx="15756" formatCode="General">
                  <c:v>3.1511999999999998</c:v>
                </c:pt>
                <c:pt idx="15757" formatCode="General">
                  <c:v>3.1514000000000002</c:v>
                </c:pt>
                <c:pt idx="15758" formatCode="General">
                  <c:v>3.1516000000000002</c:v>
                </c:pt>
                <c:pt idx="15759" formatCode="General">
                  <c:v>3.1518000000000002</c:v>
                </c:pt>
                <c:pt idx="15760" formatCode="General">
                  <c:v>3.1520000000000001</c:v>
                </c:pt>
                <c:pt idx="15761" formatCode="General">
                  <c:v>3.1522000000000001</c:v>
                </c:pt>
                <c:pt idx="15762" formatCode="General">
                  <c:v>3.1524000000000001</c:v>
                </c:pt>
                <c:pt idx="15763" formatCode="General">
                  <c:v>3.1526000000000001</c:v>
                </c:pt>
                <c:pt idx="15764" formatCode="General">
                  <c:v>3.1528</c:v>
                </c:pt>
                <c:pt idx="15765" formatCode="General">
                  <c:v>3.153</c:v>
                </c:pt>
                <c:pt idx="15766" formatCode="General">
                  <c:v>3.1532</c:v>
                </c:pt>
                <c:pt idx="15767" formatCode="General">
                  <c:v>3.1534</c:v>
                </c:pt>
                <c:pt idx="15768" formatCode="General">
                  <c:v>3.1536</c:v>
                </c:pt>
                <c:pt idx="15769" formatCode="General">
                  <c:v>3.1537999999999999</c:v>
                </c:pt>
                <c:pt idx="15770" formatCode="General">
                  <c:v>3.1539999999999999</c:v>
                </c:pt>
                <c:pt idx="15771" formatCode="General">
                  <c:v>3.1541999999999999</c:v>
                </c:pt>
                <c:pt idx="15772" formatCode="General">
                  <c:v>3.1543999999999999</c:v>
                </c:pt>
                <c:pt idx="15773" formatCode="General">
                  <c:v>3.1545999999999998</c:v>
                </c:pt>
                <c:pt idx="15774" formatCode="General">
                  <c:v>3.1547999999999998</c:v>
                </c:pt>
                <c:pt idx="15775" formatCode="General">
                  <c:v>3.1549999999999998</c:v>
                </c:pt>
                <c:pt idx="15776" formatCode="General">
                  <c:v>3.1551999999999998</c:v>
                </c:pt>
                <c:pt idx="15777" formatCode="General">
                  <c:v>3.1554000000000002</c:v>
                </c:pt>
                <c:pt idx="15778" formatCode="General">
                  <c:v>3.1556000000000002</c:v>
                </c:pt>
                <c:pt idx="15779" formatCode="General">
                  <c:v>3.1558000000000002</c:v>
                </c:pt>
                <c:pt idx="15780" formatCode="General">
                  <c:v>3.1560000000000001</c:v>
                </c:pt>
                <c:pt idx="15781" formatCode="General">
                  <c:v>3.1562000000000001</c:v>
                </c:pt>
                <c:pt idx="15782" formatCode="General">
                  <c:v>3.1564000000000001</c:v>
                </c:pt>
                <c:pt idx="15783" formatCode="General">
                  <c:v>3.1566000000000001</c:v>
                </c:pt>
                <c:pt idx="15784" formatCode="General">
                  <c:v>3.1568000000000001</c:v>
                </c:pt>
                <c:pt idx="15785" formatCode="General">
                  <c:v>3.157</c:v>
                </c:pt>
                <c:pt idx="15786" formatCode="General">
                  <c:v>3.1572</c:v>
                </c:pt>
                <c:pt idx="15787" formatCode="General">
                  <c:v>3.1574</c:v>
                </c:pt>
                <c:pt idx="15788" formatCode="General">
                  <c:v>3.1576</c:v>
                </c:pt>
                <c:pt idx="15789" formatCode="General">
                  <c:v>3.1577999999999999</c:v>
                </c:pt>
                <c:pt idx="15790" formatCode="General">
                  <c:v>3.1579999999999999</c:v>
                </c:pt>
                <c:pt idx="15791" formatCode="General">
                  <c:v>3.1581999999999999</c:v>
                </c:pt>
                <c:pt idx="15792" formatCode="General">
                  <c:v>3.1583999999999999</c:v>
                </c:pt>
                <c:pt idx="15793" formatCode="General">
                  <c:v>3.1585999999999999</c:v>
                </c:pt>
                <c:pt idx="15794" formatCode="General">
                  <c:v>3.1587999999999998</c:v>
                </c:pt>
                <c:pt idx="15795" formatCode="General">
                  <c:v>3.1589999999999998</c:v>
                </c:pt>
                <c:pt idx="15796" formatCode="General">
                  <c:v>3.1591999999999998</c:v>
                </c:pt>
                <c:pt idx="15797" formatCode="General">
                  <c:v>3.1594000000000002</c:v>
                </c:pt>
                <c:pt idx="15798" formatCode="General">
                  <c:v>3.1596000000000002</c:v>
                </c:pt>
                <c:pt idx="15799" formatCode="General">
                  <c:v>3.1598000000000002</c:v>
                </c:pt>
                <c:pt idx="15800" formatCode="General">
                  <c:v>3.16</c:v>
                </c:pt>
                <c:pt idx="15801" formatCode="General">
                  <c:v>3.1602000000000001</c:v>
                </c:pt>
                <c:pt idx="15802" formatCode="General">
                  <c:v>3.1604000000000001</c:v>
                </c:pt>
                <c:pt idx="15803" formatCode="General">
                  <c:v>3.1606000000000001</c:v>
                </c:pt>
                <c:pt idx="15804" formatCode="General">
                  <c:v>3.1608000000000001</c:v>
                </c:pt>
                <c:pt idx="15805" formatCode="General">
                  <c:v>3.161</c:v>
                </c:pt>
                <c:pt idx="15806" formatCode="General">
                  <c:v>3.1612</c:v>
                </c:pt>
                <c:pt idx="15807" formatCode="General">
                  <c:v>3.1614</c:v>
                </c:pt>
                <c:pt idx="15808" formatCode="General">
                  <c:v>3.1616</c:v>
                </c:pt>
                <c:pt idx="15809" formatCode="General">
                  <c:v>3.1617999999999999</c:v>
                </c:pt>
                <c:pt idx="15810" formatCode="General">
                  <c:v>3.1619999999999999</c:v>
                </c:pt>
                <c:pt idx="15811" formatCode="General">
                  <c:v>3.1621999999999999</c:v>
                </c:pt>
                <c:pt idx="15812" formatCode="General">
                  <c:v>3.1623999999999999</c:v>
                </c:pt>
                <c:pt idx="15813" formatCode="General">
                  <c:v>3.1625999999999999</c:v>
                </c:pt>
                <c:pt idx="15814" formatCode="General">
                  <c:v>3.1627999999999998</c:v>
                </c:pt>
                <c:pt idx="15815" formatCode="General">
                  <c:v>3.1629999999999998</c:v>
                </c:pt>
                <c:pt idx="15816" formatCode="General">
                  <c:v>3.1631999999999998</c:v>
                </c:pt>
                <c:pt idx="15817" formatCode="General">
                  <c:v>3.1634000000000002</c:v>
                </c:pt>
                <c:pt idx="15818" formatCode="General">
                  <c:v>3.1636000000000002</c:v>
                </c:pt>
                <c:pt idx="15819" formatCode="General">
                  <c:v>3.1638000000000002</c:v>
                </c:pt>
                <c:pt idx="15820" formatCode="General">
                  <c:v>3.1640000000000001</c:v>
                </c:pt>
                <c:pt idx="15821" formatCode="General">
                  <c:v>3.1642000000000001</c:v>
                </c:pt>
                <c:pt idx="15822" formatCode="General">
                  <c:v>3.1644000000000001</c:v>
                </c:pt>
                <c:pt idx="15823" formatCode="General">
                  <c:v>3.1646000000000001</c:v>
                </c:pt>
                <c:pt idx="15824" formatCode="General">
                  <c:v>3.1648000000000001</c:v>
                </c:pt>
                <c:pt idx="15825" formatCode="General">
                  <c:v>3.165</c:v>
                </c:pt>
                <c:pt idx="15826" formatCode="General">
                  <c:v>3.1652</c:v>
                </c:pt>
                <c:pt idx="15827" formatCode="General">
                  <c:v>3.1654</c:v>
                </c:pt>
                <c:pt idx="15828" formatCode="General">
                  <c:v>3.1656</c:v>
                </c:pt>
                <c:pt idx="15829" formatCode="General">
                  <c:v>3.1657999999999999</c:v>
                </c:pt>
                <c:pt idx="15830" formatCode="General">
                  <c:v>3.1659999999999999</c:v>
                </c:pt>
                <c:pt idx="15831" formatCode="General">
                  <c:v>3.1661999999999999</c:v>
                </c:pt>
                <c:pt idx="15832" formatCode="General">
                  <c:v>3.1663999999999999</c:v>
                </c:pt>
                <c:pt idx="15833" formatCode="General">
                  <c:v>3.1665999999999999</c:v>
                </c:pt>
                <c:pt idx="15834" formatCode="General">
                  <c:v>3.1667999999999998</c:v>
                </c:pt>
                <c:pt idx="15835" formatCode="General">
                  <c:v>3.1669999999999998</c:v>
                </c:pt>
                <c:pt idx="15836" formatCode="General">
                  <c:v>3.1671999999999998</c:v>
                </c:pt>
                <c:pt idx="15837" formatCode="General">
                  <c:v>3.1674000000000002</c:v>
                </c:pt>
                <c:pt idx="15838" formatCode="General">
                  <c:v>3.1676000000000002</c:v>
                </c:pt>
                <c:pt idx="15839" formatCode="General">
                  <c:v>3.1678000000000002</c:v>
                </c:pt>
                <c:pt idx="15840" formatCode="General">
                  <c:v>3.1680000000000001</c:v>
                </c:pt>
                <c:pt idx="15841" formatCode="General">
                  <c:v>3.1682000000000001</c:v>
                </c:pt>
                <c:pt idx="15842" formatCode="General">
                  <c:v>3.1684000000000001</c:v>
                </c:pt>
                <c:pt idx="15843" formatCode="General">
                  <c:v>3.1686000000000001</c:v>
                </c:pt>
                <c:pt idx="15844" formatCode="General">
                  <c:v>3.1688000000000001</c:v>
                </c:pt>
                <c:pt idx="15845" formatCode="General">
                  <c:v>3.169</c:v>
                </c:pt>
                <c:pt idx="15846" formatCode="General">
                  <c:v>3.1692</c:v>
                </c:pt>
                <c:pt idx="15847" formatCode="General">
                  <c:v>3.1694</c:v>
                </c:pt>
                <c:pt idx="15848" formatCode="General">
                  <c:v>3.1696</c:v>
                </c:pt>
                <c:pt idx="15849" formatCode="General">
                  <c:v>3.1698</c:v>
                </c:pt>
                <c:pt idx="15850" formatCode="General">
                  <c:v>3.17</c:v>
                </c:pt>
                <c:pt idx="15851" formatCode="General">
                  <c:v>3.1701999999999999</c:v>
                </c:pt>
                <c:pt idx="15852" formatCode="General">
                  <c:v>3.1703999999999999</c:v>
                </c:pt>
                <c:pt idx="15853" formatCode="General">
                  <c:v>3.1705999999999999</c:v>
                </c:pt>
                <c:pt idx="15854" formatCode="General">
                  <c:v>3.1707999999999998</c:v>
                </c:pt>
                <c:pt idx="15855" formatCode="General">
                  <c:v>3.1709999999999998</c:v>
                </c:pt>
                <c:pt idx="15856" formatCode="General">
                  <c:v>3.1711999999999998</c:v>
                </c:pt>
                <c:pt idx="15857" formatCode="General">
                  <c:v>3.1714000000000002</c:v>
                </c:pt>
                <c:pt idx="15858" formatCode="General">
                  <c:v>3.1716000000000002</c:v>
                </c:pt>
                <c:pt idx="15859" formatCode="General">
                  <c:v>3.1718000000000002</c:v>
                </c:pt>
                <c:pt idx="15860" formatCode="General">
                  <c:v>3.1720000000000002</c:v>
                </c:pt>
                <c:pt idx="15861" formatCode="General">
                  <c:v>3.1722000000000001</c:v>
                </c:pt>
                <c:pt idx="15862" formatCode="General">
                  <c:v>3.1724000000000001</c:v>
                </c:pt>
                <c:pt idx="15863" formatCode="General">
                  <c:v>3.1726000000000001</c:v>
                </c:pt>
                <c:pt idx="15864" formatCode="General">
                  <c:v>3.1728000000000001</c:v>
                </c:pt>
                <c:pt idx="15865" formatCode="General">
                  <c:v>3.173</c:v>
                </c:pt>
                <c:pt idx="15866" formatCode="General">
                  <c:v>3.1732</c:v>
                </c:pt>
                <c:pt idx="15867" formatCode="General">
                  <c:v>3.1734</c:v>
                </c:pt>
                <c:pt idx="15868" formatCode="General">
                  <c:v>3.1736</c:v>
                </c:pt>
                <c:pt idx="15869" formatCode="General">
                  <c:v>3.1738</c:v>
                </c:pt>
                <c:pt idx="15870" formatCode="General">
                  <c:v>3.1739999999999999</c:v>
                </c:pt>
                <c:pt idx="15871" formatCode="General">
                  <c:v>3.1741999999999999</c:v>
                </c:pt>
                <c:pt idx="15872" formatCode="General">
                  <c:v>3.1743999999999999</c:v>
                </c:pt>
                <c:pt idx="15873" formatCode="General">
                  <c:v>3.1745999999999999</c:v>
                </c:pt>
                <c:pt idx="15874" formatCode="General">
                  <c:v>3.1747999999999998</c:v>
                </c:pt>
                <c:pt idx="15875" formatCode="General">
                  <c:v>3.1749999999999998</c:v>
                </c:pt>
                <c:pt idx="15876" formatCode="General">
                  <c:v>3.1751999999999998</c:v>
                </c:pt>
                <c:pt idx="15877" formatCode="General">
                  <c:v>3.1753999999999998</c:v>
                </c:pt>
                <c:pt idx="15878" formatCode="General">
                  <c:v>3.1756000000000002</c:v>
                </c:pt>
                <c:pt idx="15879" formatCode="General">
                  <c:v>3.1758000000000002</c:v>
                </c:pt>
                <c:pt idx="15880" formatCode="General">
                  <c:v>3.1760000000000002</c:v>
                </c:pt>
                <c:pt idx="15881" formatCode="General">
                  <c:v>3.1762000000000001</c:v>
                </c:pt>
                <c:pt idx="15882" formatCode="General">
                  <c:v>3.1764000000000001</c:v>
                </c:pt>
                <c:pt idx="15883" formatCode="General">
                  <c:v>3.1766000000000001</c:v>
                </c:pt>
                <c:pt idx="15884" formatCode="General">
                  <c:v>3.1768000000000001</c:v>
                </c:pt>
                <c:pt idx="15885" formatCode="General">
                  <c:v>3.177</c:v>
                </c:pt>
                <c:pt idx="15886" formatCode="General">
                  <c:v>3.1772</c:v>
                </c:pt>
                <c:pt idx="15887" formatCode="General">
                  <c:v>3.1774</c:v>
                </c:pt>
                <c:pt idx="15888" formatCode="General">
                  <c:v>3.1776</c:v>
                </c:pt>
                <c:pt idx="15889" formatCode="General">
                  <c:v>3.1778</c:v>
                </c:pt>
                <c:pt idx="15890" formatCode="General">
                  <c:v>3.1779999999999999</c:v>
                </c:pt>
                <c:pt idx="15891" formatCode="General">
                  <c:v>3.1781999999999999</c:v>
                </c:pt>
                <c:pt idx="15892" formatCode="General">
                  <c:v>3.1783999999999999</c:v>
                </c:pt>
                <c:pt idx="15893" formatCode="General">
                  <c:v>3.1785999999999999</c:v>
                </c:pt>
                <c:pt idx="15894" formatCode="General">
                  <c:v>3.1787999999999998</c:v>
                </c:pt>
                <c:pt idx="15895" formatCode="General">
                  <c:v>3.1789999999999998</c:v>
                </c:pt>
                <c:pt idx="15896" formatCode="General">
                  <c:v>3.1791999999999998</c:v>
                </c:pt>
                <c:pt idx="15897" formatCode="General">
                  <c:v>3.1793999999999998</c:v>
                </c:pt>
                <c:pt idx="15898" formatCode="General">
                  <c:v>3.1796000000000002</c:v>
                </c:pt>
                <c:pt idx="15899" formatCode="General">
                  <c:v>3.1798000000000002</c:v>
                </c:pt>
                <c:pt idx="15900" formatCode="General">
                  <c:v>3.18</c:v>
                </c:pt>
                <c:pt idx="15901" formatCode="General">
                  <c:v>3.1802000000000001</c:v>
                </c:pt>
                <c:pt idx="15902" formatCode="General">
                  <c:v>3.1804000000000001</c:v>
                </c:pt>
                <c:pt idx="15903" formatCode="General">
                  <c:v>3.1806000000000001</c:v>
                </c:pt>
                <c:pt idx="15904" formatCode="General">
                  <c:v>3.1808000000000001</c:v>
                </c:pt>
                <c:pt idx="15905" formatCode="General">
                  <c:v>3.181</c:v>
                </c:pt>
                <c:pt idx="15906" formatCode="General">
                  <c:v>3.1812</c:v>
                </c:pt>
                <c:pt idx="15907" formatCode="General">
                  <c:v>3.1814</c:v>
                </c:pt>
                <c:pt idx="15908" formatCode="General">
                  <c:v>3.1816</c:v>
                </c:pt>
                <c:pt idx="15909" formatCode="General">
                  <c:v>3.1818</c:v>
                </c:pt>
                <c:pt idx="15910" formatCode="General">
                  <c:v>3.1819999999999999</c:v>
                </c:pt>
                <c:pt idx="15911" formatCode="General">
                  <c:v>3.1821999999999999</c:v>
                </c:pt>
                <c:pt idx="15912" formatCode="General">
                  <c:v>3.1823999999999999</c:v>
                </c:pt>
                <c:pt idx="15913" formatCode="General">
                  <c:v>3.1825999999999999</c:v>
                </c:pt>
                <c:pt idx="15914" formatCode="General">
                  <c:v>3.1827999999999999</c:v>
                </c:pt>
                <c:pt idx="15915" formatCode="General">
                  <c:v>3.1829999999999998</c:v>
                </c:pt>
                <c:pt idx="15916" formatCode="General">
                  <c:v>3.1831999999999998</c:v>
                </c:pt>
                <c:pt idx="15917" formatCode="General">
                  <c:v>3.1833999999999998</c:v>
                </c:pt>
                <c:pt idx="15918" formatCode="General">
                  <c:v>3.1836000000000002</c:v>
                </c:pt>
                <c:pt idx="15919" formatCode="General">
                  <c:v>3.1838000000000002</c:v>
                </c:pt>
                <c:pt idx="15920" formatCode="General">
                  <c:v>3.1840000000000002</c:v>
                </c:pt>
                <c:pt idx="15921" formatCode="General">
                  <c:v>3.1842000000000001</c:v>
                </c:pt>
                <c:pt idx="15922" formatCode="General">
                  <c:v>3.1844000000000001</c:v>
                </c:pt>
                <c:pt idx="15923" formatCode="General">
                  <c:v>3.1846000000000001</c:v>
                </c:pt>
                <c:pt idx="15924" formatCode="General">
                  <c:v>3.1848000000000001</c:v>
                </c:pt>
                <c:pt idx="15925" formatCode="General">
                  <c:v>3.1850000000000001</c:v>
                </c:pt>
                <c:pt idx="15926" formatCode="General">
                  <c:v>3.1852</c:v>
                </c:pt>
                <c:pt idx="15927" formatCode="General">
                  <c:v>3.1854</c:v>
                </c:pt>
                <c:pt idx="15928" formatCode="General">
                  <c:v>3.1856</c:v>
                </c:pt>
                <c:pt idx="15929" formatCode="General">
                  <c:v>3.1858</c:v>
                </c:pt>
                <c:pt idx="15930" formatCode="General">
                  <c:v>3.1859999999999999</c:v>
                </c:pt>
                <c:pt idx="15931" formatCode="General">
                  <c:v>3.1861999999999999</c:v>
                </c:pt>
                <c:pt idx="15932" formatCode="General">
                  <c:v>3.1863999999999999</c:v>
                </c:pt>
                <c:pt idx="15933" formatCode="General">
                  <c:v>3.1865999999999999</c:v>
                </c:pt>
                <c:pt idx="15934" formatCode="General">
                  <c:v>3.1867999999999999</c:v>
                </c:pt>
                <c:pt idx="15935" formatCode="General">
                  <c:v>3.1869999999999998</c:v>
                </c:pt>
                <c:pt idx="15936" formatCode="General">
                  <c:v>3.1871999999999998</c:v>
                </c:pt>
                <c:pt idx="15937" formatCode="General">
                  <c:v>3.1873999999999998</c:v>
                </c:pt>
                <c:pt idx="15938" formatCode="General">
                  <c:v>3.1876000000000002</c:v>
                </c:pt>
                <c:pt idx="15939" formatCode="General">
                  <c:v>3.1878000000000002</c:v>
                </c:pt>
                <c:pt idx="15940" formatCode="General">
                  <c:v>3.1880000000000002</c:v>
                </c:pt>
                <c:pt idx="15941" formatCode="General">
                  <c:v>3.1882000000000001</c:v>
                </c:pt>
                <c:pt idx="15942" formatCode="General">
                  <c:v>3.1884000000000001</c:v>
                </c:pt>
                <c:pt idx="15943" formatCode="General">
                  <c:v>3.1886000000000001</c:v>
                </c:pt>
                <c:pt idx="15944" formatCode="General">
                  <c:v>3.1888000000000001</c:v>
                </c:pt>
                <c:pt idx="15945" formatCode="General">
                  <c:v>3.1890000000000001</c:v>
                </c:pt>
                <c:pt idx="15946" formatCode="General">
                  <c:v>3.1892</c:v>
                </c:pt>
                <c:pt idx="15947" formatCode="General">
                  <c:v>3.1894</c:v>
                </c:pt>
                <c:pt idx="15948" formatCode="General">
                  <c:v>3.1896</c:v>
                </c:pt>
                <c:pt idx="15949" formatCode="General">
                  <c:v>3.1898</c:v>
                </c:pt>
                <c:pt idx="15950" formatCode="General">
                  <c:v>3.19</c:v>
                </c:pt>
                <c:pt idx="15951" formatCode="General">
                  <c:v>3.1901999999999999</c:v>
                </c:pt>
                <c:pt idx="15952" formatCode="General">
                  <c:v>3.1903999999999999</c:v>
                </c:pt>
                <c:pt idx="15953" formatCode="General">
                  <c:v>3.1905999999999999</c:v>
                </c:pt>
                <c:pt idx="15954" formatCode="General">
                  <c:v>3.1907999999999999</c:v>
                </c:pt>
                <c:pt idx="15955" formatCode="General">
                  <c:v>3.1909999999999998</c:v>
                </c:pt>
                <c:pt idx="15956" formatCode="General">
                  <c:v>3.1911999999999998</c:v>
                </c:pt>
                <c:pt idx="15957" formatCode="General">
                  <c:v>3.1913999999999998</c:v>
                </c:pt>
                <c:pt idx="15958" formatCode="General">
                  <c:v>3.1916000000000002</c:v>
                </c:pt>
                <c:pt idx="15959" formatCode="General">
                  <c:v>3.1918000000000002</c:v>
                </c:pt>
                <c:pt idx="15960" formatCode="General">
                  <c:v>3.1920000000000002</c:v>
                </c:pt>
                <c:pt idx="15961" formatCode="General">
                  <c:v>3.1922000000000001</c:v>
                </c:pt>
                <c:pt idx="15962" formatCode="General">
                  <c:v>3.1924000000000001</c:v>
                </c:pt>
                <c:pt idx="15963" formatCode="General">
                  <c:v>3.1926000000000001</c:v>
                </c:pt>
                <c:pt idx="15964" formatCode="General">
                  <c:v>3.1928000000000001</c:v>
                </c:pt>
                <c:pt idx="15965" formatCode="General">
                  <c:v>3.1930000000000001</c:v>
                </c:pt>
                <c:pt idx="15966" formatCode="General">
                  <c:v>3.1932</c:v>
                </c:pt>
                <c:pt idx="15967" formatCode="General">
                  <c:v>3.1934</c:v>
                </c:pt>
                <c:pt idx="15968" formatCode="General">
                  <c:v>3.1936</c:v>
                </c:pt>
                <c:pt idx="15969" formatCode="General">
                  <c:v>3.1938</c:v>
                </c:pt>
                <c:pt idx="15970" formatCode="General">
                  <c:v>3.194</c:v>
                </c:pt>
                <c:pt idx="15971" formatCode="General">
                  <c:v>3.1941999999999999</c:v>
                </c:pt>
                <c:pt idx="15972" formatCode="General">
                  <c:v>3.1943999999999999</c:v>
                </c:pt>
                <c:pt idx="15973" formatCode="General">
                  <c:v>3.1945999999999999</c:v>
                </c:pt>
                <c:pt idx="15974" formatCode="General">
                  <c:v>3.1947999999999999</c:v>
                </c:pt>
                <c:pt idx="15975" formatCode="General">
                  <c:v>3.1949999999999998</c:v>
                </c:pt>
                <c:pt idx="15976" formatCode="General">
                  <c:v>3.1951999999999998</c:v>
                </c:pt>
                <c:pt idx="15977" formatCode="General">
                  <c:v>3.1953999999999998</c:v>
                </c:pt>
                <c:pt idx="15978" formatCode="General">
                  <c:v>3.1956000000000002</c:v>
                </c:pt>
                <c:pt idx="15979" formatCode="General">
                  <c:v>3.1958000000000002</c:v>
                </c:pt>
                <c:pt idx="15980" formatCode="General">
                  <c:v>3.1960000000000002</c:v>
                </c:pt>
                <c:pt idx="15981" formatCode="General">
                  <c:v>3.1962000000000002</c:v>
                </c:pt>
                <c:pt idx="15982" formatCode="General">
                  <c:v>3.1964000000000001</c:v>
                </c:pt>
                <c:pt idx="15983" formatCode="General">
                  <c:v>3.1966000000000001</c:v>
                </c:pt>
                <c:pt idx="15984" formatCode="General">
                  <c:v>3.1968000000000001</c:v>
                </c:pt>
                <c:pt idx="15985" formatCode="General">
                  <c:v>3.1970000000000001</c:v>
                </c:pt>
                <c:pt idx="15986" formatCode="General">
                  <c:v>3.1972</c:v>
                </c:pt>
                <c:pt idx="15987" formatCode="General">
                  <c:v>3.1974</c:v>
                </c:pt>
                <c:pt idx="15988" formatCode="General">
                  <c:v>3.1976</c:v>
                </c:pt>
                <c:pt idx="15989" formatCode="General">
                  <c:v>3.1978</c:v>
                </c:pt>
                <c:pt idx="15990" formatCode="General">
                  <c:v>3.198</c:v>
                </c:pt>
                <c:pt idx="15991" formatCode="General">
                  <c:v>3.1981999999999999</c:v>
                </c:pt>
                <c:pt idx="15992" formatCode="General">
                  <c:v>3.1983999999999999</c:v>
                </c:pt>
                <c:pt idx="15993" formatCode="General">
                  <c:v>3.1985999999999999</c:v>
                </c:pt>
                <c:pt idx="15994" formatCode="General">
                  <c:v>3.1987999999999999</c:v>
                </c:pt>
                <c:pt idx="15995" formatCode="General">
                  <c:v>3.1989999999999998</c:v>
                </c:pt>
                <c:pt idx="15996" formatCode="General">
                  <c:v>3.1991999999999998</c:v>
                </c:pt>
                <c:pt idx="15997" formatCode="General">
                  <c:v>3.1993999999999998</c:v>
                </c:pt>
                <c:pt idx="15998" formatCode="General">
                  <c:v>3.1996000000000002</c:v>
                </c:pt>
                <c:pt idx="15999" formatCode="General">
                  <c:v>3.1998000000000002</c:v>
                </c:pt>
                <c:pt idx="16000" formatCode="General">
                  <c:v>3.2</c:v>
                </c:pt>
                <c:pt idx="16001" formatCode="General">
                  <c:v>3.2002000000000002</c:v>
                </c:pt>
                <c:pt idx="16002" formatCode="General">
                  <c:v>3.2004000000000001</c:v>
                </c:pt>
                <c:pt idx="16003" formatCode="General">
                  <c:v>3.2006000000000001</c:v>
                </c:pt>
                <c:pt idx="16004" formatCode="General">
                  <c:v>3.2008000000000001</c:v>
                </c:pt>
                <c:pt idx="16005" formatCode="General">
                  <c:v>3.2010000000000001</c:v>
                </c:pt>
                <c:pt idx="16006" formatCode="General">
                  <c:v>3.2012</c:v>
                </c:pt>
                <c:pt idx="16007" formatCode="General">
                  <c:v>3.2014</c:v>
                </c:pt>
                <c:pt idx="16008" formatCode="General">
                  <c:v>3.2016</c:v>
                </c:pt>
                <c:pt idx="16009" formatCode="General">
                  <c:v>3.2018</c:v>
                </c:pt>
                <c:pt idx="16010" formatCode="General">
                  <c:v>3.202</c:v>
                </c:pt>
                <c:pt idx="16011" formatCode="General">
                  <c:v>3.2021999999999999</c:v>
                </c:pt>
                <c:pt idx="16012" formatCode="General">
                  <c:v>3.2023999999999999</c:v>
                </c:pt>
                <c:pt idx="16013" formatCode="General">
                  <c:v>3.2025999999999999</c:v>
                </c:pt>
                <c:pt idx="16014" formatCode="General">
                  <c:v>3.2027999999999999</c:v>
                </c:pt>
                <c:pt idx="16015" formatCode="General">
                  <c:v>3.2029999999999998</c:v>
                </c:pt>
                <c:pt idx="16016" formatCode="General">
                  <c:v>3.2031999999999998</c:v>
                </c:pt>
                <c:pt idx="16017" formatCode="General">
                  <c:v>3.2033999999999998</c:v>
                </c:pt>
                <c:pt idx="16018" formatCode="General">
                  <c:v>3.2035999999999998</c:v>
                </c:pt>
                <c:pt idx="16019" formatCode="General">
                  <c:v>3.2038000000000002</c:v>
                </c:pt>
                <c:pt idx="16020" formatCode="General">
                  <c:v>3.2040000000000002</c:v>
                </c:pt>
                <c:pt idx="16021" formatCode="General">
                  <c:v>3.2042000000000002</c:v>
                </c:pt>
                <c:pt idx="16022" formatCode="General">
                  <c:v>3.2044000000000001</c:v>
                </c:pt>
                <c:pt idx="16023" formatCode="General">
                  <c:v>3.2046000000000001</c:v>
                </c:pt>
                <c:pt idx="16024" formatCode="General">
                  <c:v>3.2048000000000001</c:v>
                </c:pt>
                <c:pt idx="16025" formatCode="General">
                  <c:v>3.2050000000000001</c:v>
                </c:pt>
                <c:pt idx="16026" formatCode="General">
                  <c:v>3.2052</c:v>
                </c:pt>
                <c:pt idx="16027" formatCode="General">
                  <c:v>3.2054</c:v>
                </c:pt>
                <c:pt idx="16028" formatCode="General">
                  <c:v>3.2056</c:v>
                </c:pt>
                <c:pt idx="16029" formatCode="General">
                  <c:v>3.2058</c:v>
                </c:pt>
                <c:pt idx="16030" formatCode="General">
                  <c:v>3.206</c:v>
                </c:pt>
                <c:pt idx="16031" formatCode="General">
                  <c:v>3.2061999999999999</c:v>
                </c:pt>
                <c:pt idx="16032" formatCode="General">
                  <c:v>3.2063999999999999</c:v>
                </c:pt>
                <c:pt idx="16033" formatCode="General">
                  <c:v>3.2065999999999999</c:v>
                </c:pt>
                <c:pt idx="16034" formatCode="General">
                  <c:v>3.2067999999999999</c:v>
                </c:pt>
                <c:pt idx="16035" formatCode="General">
                  <c:v>3.2069999999999999</c:v>
                </c:pt>
                <c:pt idx="16036" formatCode="General">
                  <c:v>3.2071999999999998</c:v>
                </c:pt>
                <c:pt idx="16037" formatCode="General">
                  <c:v>3.2073999999999998</c:v>
                </c:pt>
                <c:pt idx="16038" formatCode="General">
                  <c:v>3.2075999999999998</c:v>
                </c:pt>
                <c:pt idx="16039" formatCode="General">
                  <c:v>3.2078000000000002</c:v>
                </c:pt>
                <c:pt idx="16040" formatCode="General">
                  <c:v>3.2080000000000002</c:v>
                </c:pt>
                <c:pt idx="16041" formatCode="General">
                  <c:v>3.2082000000000002</c:v>
                </c:pt>
                <c:pt idx="16042" formatCode="General">
                  <c:v>3.2084000000000001</c:v>
                </c:pt>
                <c:pt idx="16043" formatCode="General">
                  <c:v>3.2086000000000001</c:v>
                </c:pt>
                <c:pt idx="16044" formatCode="General">
                  <c:v>3.2088000000000001</c:v>
                </c:pt>
                <c:pt idx="16045" formatCode="General">
                  <c:v>3.2090000000000001</c:v>
                </c:pt>
                <c:pt idx="16046" formatCode="General">
                  <c:v>3.2092000000000001</c:v>
                </c:pt>
                <c:pt idx="16047" formatCode="General">
                  <c:v>3.2094</c:v>
                </c:pt>
                <c:pt idx="16048" formatCode="General">
                  <c:v>3.2096</c:v>
                </c:pt>
                <c:pt idx="16049" formatCode="General">
                  <c:v>3.2098</c:v>
                </c:pt>
                <c:pt idx="16050" formatCode="General">
                  <c:v>3.21</c:v>
                </c:pt>
                <c:pt idx="16051" formatCode="General">
                  <c:v>3.2101999999999999</c:v>
                </c:pt>
                <c:pt idx="16052" formatCode="General">
                  <c:v>3.2103999999999999</c:v>
                </c:pt>
                <c:pt idx="16053" formatCode="General">
                  <c:v>3.2105999999999999</c:v>
                </c:pt>
                <c:pt idx="16054" formatCode="General">
                  <c:v>3.2107999999999999</c:v>
                </c:pt>
                <c:pt idx="16055" formatCode="General">
                  <c:v>3.2109999999999999</c:v>
                </c:pt>
                <c:pt idx="16056" formatCode="General">
                  <c:v>3.2111999999999998</c:v>
                </c:pt>
                <c:pt idx="16057" formatCode="General">
                  <c:v>3.2113999999999998</c:v>
                </c:pt>
                <c:pt idx="16058" formatCode="General">
                  <c:v>3.2115999999999998</c:v>
                </c:pt>
                <c:pt idx="16059" formatCode="General">
                  <c:v>3.2118000000000002</c:v>
                </c:pt>
                <c:pt idx="16060" formatCode="General">
                  <c:v>3.2120000000000002</c:v>
                </c:pt>
                <c:pt idx="16061" formatCode="General">
                  <c:v>3.2122000000000002</c:v>
                </c:pt>
                <c:pt idx="16062" formatCode="General">
                  <c:v>3.2124000000000001</c:v>
                </c:pt>
                <c:pt idx="16063" formatCode="General">
                  <c:v>3.2126000000000001</c:v>
                </c:pt>
                <c:pt idx="16064" formatCode="General">
                  <c:v>3.2128000000000001</c:v>
                </c:pt>
                <c:pt idx="16065" formatCode="General">
                  <c:v>3.2130000000000001</c:v>
                </c:pt>
                <c:pt idx="16066" formatCode="General">
                  <c:v>3.2132000000000001</c:v>
                </c:pt>
                <c:pt idx="16067" formatCode="General">
                  <c:v>3.2134</c:v>
                </c:pt>
                <c:pt idx="16068" formatCode="General">
                  <c:v>3.2136</c:v>
                </c:pt>
                <c:pt idx="16069" formatCode="General">
                  <c:v>3.2138</c:v>
                </c:pt>
                <c:pt idx="16070" formatCode="General">
                  <c:v>3.214</c:v>
                </c:pt>
                <c:pt idx="16071" formatCode="General">
                  <c:v>3.2141999999999999</c:v>
                </c:pt>
                <c:pt idx="16072" formatCode="General">
                  <c:v>3.2143999999999999</c:v>
                </c:pt>
                <c:pt idx="16073" formatCode="General">
                  <c:v>3.2145999999999999</c:v>
                </c:pt>
                <c:pt idx="16074" formatCode="General">
                  <c:v>3.2147999999999999</c:v>
                </c:pt>
                <c:pt idx="16075" formatCode="General">
                  <c:v>3.2149999999999999</c:v>
                </c:pt>
                <c:pt idx="16076" formatCode="General">
                  <c:v>3.2151999999999998</c:v>
                </c:pt>
                <c:pt idx="16077" formatCode="General">
                  <c:v>3.2153999999999998</c:v>
                </c:pt>
                <c:pt idx="16078" formatCode="General">
                  <c:v>3.2155999999999998</c:v>
                </c:pt>
                <c:pt idx="16079" formatCode="General">
                  <c:v>3.2158000000000002</c:v>
                </c:pt>
                <c:pt idx="16080" formatCode="General">
                  <c:v>3.2160000000000002</c:v>
                </c:pt>
                <c:pt idx="16081" formatCode="General">
                  <c:v>3.2162000000000002</c:v>
                </c:pt>
                <c:pt idx="16082" formatCode="General">
                  <c:v>3.2164000000000001</c:v>
                </c:pt>
                <c:pt idx="16083" formatCode="General">
                  <c:v>3.2166000000000001</c:v>
                </c:pt>
                <c:pt idx="16084" formatCode="General">
                  <c:v>3.2168000000000001</c:v>
                </c:pt>
                <c:pt idx="16085" formatCode="General">
                  <c:v>3.2170000000000001</c:v>
                </c:pt>
                <c:pt idx="16086" formatCode="General">
                  <c:v>3.2172000000000001</c:v>
                </c:pt>
                <c:pt idx="16087" formatCode="General">
                  <c:v>3.2174</c:v>
                </c:pt>
                <c:pt idx="16088" formatCode="General">
                  <c:v>3.2176</c:v>
                </c:pt>
                <c:pt idx="16089" formatCode="General">
                  <c:v>3.2178</c:v>
                </c:pt>
                <c:pt idx="16090" formatCode="General">
                  <c:v>3.218</c:v>
                </c:pt>
                <c:pt idx="16091" formatCode="General">
                  <c:v>3.2181999999999999</c:v>
                </c:pt>
                <c:pt idx="16092" formatCode="General">
                  <c:v>3.2183999999999999</c:v>
                </c:pt>
                <c:pt idx="16093" formatCode="General">
                  <c:v>3.2185999999999999</c:v>
                </c:pt>
                <c:pt idx="16094" formatCode="General">
                  <c:v>3.2187999999999999</c:v>
                </c:pt>
                <c:pt idx="16095" formatCode="General">
                  <c:v>3.2189999999999999</c:v>
                </c:pt>
                <c:pt idx="16096" formatCode="General">
                  <c:v>3.2191999999999998</c:v>
                </c:pt>
                <c:pt idx="16097" formatCode="General">
                  <c:v>3.2193999999999998</c:v>
                </c:pt>
                <c:pt idx="16098" formatCode="General">
                  <c:v>3.2195999999999998</c:v>
                </c:pt>
                <c:pt idx="16099" formatCode="General">
                  <c:v>3.2198000000000002</c:v>
                </c:pt>
                <c:pt idx="16100" formatCode="General">
                  <c:v>3.22</c:v>
                </c:pt>
                <c:pt idx="16101" formatCode="General">
                  <c:v>3.2202000000000002</c:v>
                </c:pt>
                <c:pt idx="16102" formatCode="General">
                  <c:v>3.2204000000000002</c:v>
                </c:pt>
                <c:pt idx="16103" formatCode="General">
                  <c:v>3.2206000000000001</c:v>
                </c:pt>
                <c:pt idx="16104" formatCode="General">
                  <c:v>3.2208000000000001</c:v>
                </c:pt>
                <c:pt idx="16105" formatCode="General">
                  <c:v>3.2210000000000001</c:v>
                </c:pt>
                <c:pt idx="16106" formatCode="General">
                  <c:v>3.2212000000000001</c:v>
                </c:pt>
                <c:pt idx="16107" formatCode="General">
                  <c:v>3.2214</c:v>
                </c:pt>
                <c:pt idx="16108" formatCode="General">
                  <c:v>3.2216</c:v>
                </c:pt>
                <c:pt idx="16109" formatCode="General">
                  <c:v>3.2218</c:v>
                </c:pt>
                <c:pt idx="16110" formatCode="General">
                  <c:v>3.222</c:v>
                </c:pt>
                <c:pt idx="16111" formatCode="General">
                  <c:v>3.2222</c:v>
                </c:pt>
                <c:pt idx="16112" formatCode="General">
                  <c:v>3.2223999999999999</c:v>
                </c:pt>
                <c:pt idx="16113" formatCode="General">
                  <c:v>3.2225999999999999</c:v>
                </c:pt>
                <c:pt idx="16114" formatCode="General">
                  <c:v>3.2227999999999999</c:v>
                </c:pt>
                <c:pt idx="16115" formatCode="General">
                  <c:v>3.2229999999999999</c:v>
                </c:pt>
                <c:pt idx="16116" formatCode="General">
                  <c:v>3.2231999999999998</c:v>
                </c:pt>
                <c:pt idx="16117" formatCode="General">
                  <c:v>3.2233999999999998</c:v>
                </c:pt>
                <c:pt idx="16118" formatCode="General">
                  <c:v>3.2235999999999998</c:v>
                </c:pt>
                <c:pt idx="16119" formatCode="General">
                  <c:v>3.2238000000000002</c:v>
                </c:pt>
                <c:pt idx="16120" formatCode="General">
                  <c:v>3.2240000000000002</c:v>
                </c:pt>
                <c:pt idx="16121" formatCode="General">
                  <c:v>3.2242000000000002</c:v>
                </c:pt>
                <c:pt idx="16122" formatCode="General">
                  <c:v>3.2244000000000002</c:v>
                </c:pt>
                <c:pt idx="16123" formatCode="General">
                  <c:v>3.2246000000000001</c:v>
                </c:pt>
                <c:pt idx="16124" formatCode="General">
                  <c:v>3.2248000000000001</c:v>
                </c:pt>
                <c:pt idx="16125" formatCode="General">
                  <c:v>3.2250000000000001</c:v>
                </c:pt>
                <c:pt idx="16126" formatCode="General">
                  <c:v>3.2252000000000001</c:v>
                </c:pt>
                <c:pt idx="16127" formatCode="General">
                  <c:v>3.2254</c:v>
                </c:pt>
                <c:pt idx="16128" formatCode="General">
                  <c:v>3.2256</c:v>
                </c:pt>
                <c:pt idx="16129" formatCode="General">
                  <c:v>3.2258</c:v>
                </c:pt>
                <c:pt idx="16130" formatCode="General">
                  <c:v>3.226</c:v>
                </c:pt>
                <c:pt idx="16131" formatCode="General">
                  <c:v>3.2262</c:v>
                </c:pt>
                <c:pt idx="16132" formatCode="General">
                  <c:v>3.2263999999999999</c:v>
                </c:pt>
                <c:pt idx="16133" formatCode="General">
                  <c:v>3.2265999999999999</c:v>
                </c:pt>
                <c:pt idx="16134" formatCode="General">
                  <c:v>3.2267999999999999</c:v>
                </c:pt>
                <c:pt idx="16135" formatCode="General">
                  <c:v>3.2269999999999999</c:v>
                </c:pt>
                <c:pt idx="16136" formatCode="General">
                  <c:v>3.2271999999999998</c:v>
                </c:pt>
                <c:pt idx="16137" formatCode="General">
                  <c:v>3.2273999999999998</c:v>
                </c:pt>
                <c:pt idx="16138" formatCode="General">
                  <c:v>3.2275999999999998</c:v>
                </c:pt>
                <c:pt idx="16139" formatCode="General">
                  <c:v>3.2277999999999998</c:v>
                </c:pt>
                <c:pt idx="16140" formatCode="General">
                  <c:v>3.2280000000000002</c:v>
                </c:pt>
                <c:pt idx="16141" formatCode="General">
                  <c:v>3.2282000000000002</c:v>
                </c:pt>
                <c:pt idx="16142" formatCode="General">
                  <c:v>3.2284000000000002</c:v>
                </c:pt>
                <c:pt idx="16143" formatCode="General">
                  <c:v>3.2286000000000001</c:v>
                </c:pt>
                <c:pt idx="16144" formatCode="General">
                  <c:v>3.2288000000000001</c:v>
                </c:pt>
                <c:pt idx="16145" formatCode="General">
                  <c:v>3.2290000000000001</c:v>
                </c:pt>
                <c:pt idx="16146" formatCode="General">
                  <c:v>3.2292000000000001</c:v>
                </c:pt>
                <c:pt idx="16147" formatCode="General">
                  <c:v>3.2294</c:v>
                </c:pt>
                <c:pt idx="16148" formatCode="General">
                  <c:v>3.2296</c:v>
                </c:pt>
                <c:pt idx="16149" formatCode="General">
                  <c:v>3.2298</c:v>
                </c:pt>
                <c:pt idx="16150" formatCode="General">
                  <c:v>3.23</c:v>
                </c:pt>
                <c:pt idx="16151" formatCode="General">
                  <c:v>3.2302</c:v>
                </c:pt>
                <c:pt idx="16152" formatCode="General">
                  <c:v>3.2303999999999999</c:v>
                </c:pt>
                <c:pt idx="16153" formatCode="General">
                  <c:v>3.2305999999999999</c:v>
                </c:pt>
                <c:pt idx="16154" formatCode="General">
                  <c:v>3.2307999999999999</c:v>
                </c:pt>
                <c:pt idx="16155" formatCode="General">
                  <c:v>3.2309999999999999</c:v>
                </c:pt>
                <c:pt idx="16156" formatCode="General">
                  <c:v>3.2311999999999999</c:v>
                </c:pt>
                <c:pt idx="16157" formatCode="General">
                  <c:v>3.2313999999999998</c:v>
                </c:pt>
                <c:pt idx="16158" formatCode="General">
                  <c:v>3.2315999999999998</c:v>
                </c:pt>
                <c:pt idx="16159" formatCode="General">
                  <c:v>3.2317999999999998</c:v>
                </c:pt>
                <c:pt idx="16160" formatCode="General">
                  <c:v>3.2320000000000002</c:v>
                </c:pt>
                <c:pt idx="16161" formatCode="General">
                  <c:v>3.2322000000000002</c:v>
                </c:pt>
                <c:pt idx="16162" formatCode="General">
                  <c:v>3.2324000000000002</c:v>
                </c:pt>
                <c:pt idx="16163" formatCode="General">
                  <c:v>3.2326000000000001</c:v>
                </c:pt>
                <c:pt idx="16164" formatCode="General">
                  <c:v>3.2328000000000001</c:v>
                </c:pt>
                <c:pt idx="16165" formatCode="General">
                  <c:v>3.2330000000000001</c:v>
                </c:pt>
                <c:pt idx="16166" formatCode="General">
                  <c:v>3.2332000000000001</c:v>
                </c:pt>
                <c:pt idx="16167" formatCode="General">
                  <c:v>3.2334000000000001</c:v>
                </c:pt>
                <c:pt idx="16168" formatCode="General">
                  <c:v>3.2336</c:v>
                </c:pt>
                <c:pt idx="16169" formatCode="General">
                  <c:v>3.2338</c:v>
                </c:pt>
                <c:pt idx="16170" formatCode="General">
                  <c:v>3.234</c:v>
                </c:pt>
                <c:pt idx="16171" formatCode="General">
                  <c:v>3.2342</c:v>
                </c:pt>
                <c:pt idx="16172" formatCode="General">
                  <c:v>3.2343999999999999</c:v>
                </c:pt>
                <c:pt idx="16173" formatCode="General">
                  <c:v>3.2345999999999999</c:v>
                </c:pt>
                <c:pt idx="16174" formatCode="General">
                  <c:v>3.2347999999999999</c:v>
                </c:pt>
                <c:pt idx="16175" formatCode="General">
                  <c:v>3.2349999999999999</c:v>
                </c:pt>
                <c:pt idx="16176" formatCode="General">
                  <c:v>3.2351999999999999</c:v>
                </c:pt>
                <c:pt idx="16177" formatCode="General">
                  <c:v>3.2353999999999998</c:v>
                </c:pt>
                <c:pt idx="16178" formatCode="General">
                  <c:v>3.2355999999999998</c:v>
                </c:pt>
                <c:pt idx="16179" formatCode="General">
                  <c:v>3.2357999999999998</c:v>
                </c:pt>
                <c:pt idx="16180" formatCode="General">
                  <c:v>3.2360000000000002</c:v>
                </c:pt>
                <c:pt idx="16181" formatCode="General">
                  <c:v>3.2362000000000002</c:v>
                </c:pt>
                <c:pt idx="16182" formatCode="General">
                  <c:v>3.2364000000000002</c:v>
                </c:pt>
                <c:pt idx="16183" formatCode="General">
                  <c:v>3.2366000000000001</c:v>
                </c:pt>
                <c:pt idx="16184" formatCode="General">
                  <c:v>3.2368000000000001</c:v>
                </c:pt>
                <c:pt idx="16185" formatCode="General">
                  <c:v>3.2370000000000001</c:v>
                </c:pt>
                <c:pt idx="16186" formatCode="General">
                  <c:v>3.2372000000000001</c:v>
                </c:pt>
                <c:pt idx="16187" formatCode="General">
                  <c:v>3.2374000000000001</c:v>
                </c:pt>
                <c:pt idx="16188" formatCode="General">
                  <c:v>3.2376</c:v>
                </c:pt>
                <c:pt idx="16189" formatCode="General">
                  <c:v>3.2378</c:v>
                </c:pt>
                <c:pt idx="16190" formatCode="General">
                  <c:v>3.238</c:v>
                </c:pt>
                <c:pt idx="16191" formatCode="General">
                  <c:v>3.2382</c:v>
                </c:pt>
                <c:pt idx="16192" formatCode="General">
                  <c:v>3.2383999999999999</c:v>
                </c:pt>
                <c:pt idx="16193" formatCode="General">
                  <c:v>3.2385999999999999</c:v>
                </c:pt>
                <c:pt idx="16194" formatCode="General">
                  <c:v>3.2387999999999999</c:v>
                </c:pt>
                <c:pt idx="16195" formatCode="General">
                  <c:v>3.2389999999999999</c:v>
                </c:pt>
                <c:pt idx="16196" formatCode="General">
                  <c:v>3.2391999999999999</c:v>
                </c:pt>
                <c:pt idx="16197" formatCode="General">
                  <c:v>3.2393999999999998</c:v>
                </c:pt>
                <c:pt idx="16198" formatCode="General">
                  <c:v>3.2395999999999998</c:v>
                </c:pt>
                <c:pt idx="16199" formatCode="General">
                  <c:v>3.2397999999999998</c:v>
                </c:pt>
                <c:pt idx="16200" formatCode="General">
                  <c:v>3.24</c:v>
                </c:pt>
                <c:pt idx="16201" formatCode="General">
                  <c:v>3.2402000000000002</c:v>
                </c:pt>
                <c:pt idx="16202" formatCode="General">
                  <c:v>3.2404000000000002</c:v>
                </c:pt>
                <c:pt idx="16203" formatCode="General">
                  <c:v>3.2406000000000001</c:v>
                </c:pt>
                <c:pt idx="16204" formatCode="General">
                  <c:v>3.2408000000000001</c:v>
                </c:pt>
                <c:pt idx="16205" formatCode="General">
                  <c:v>3.2410000000000001</c:v>
                </c:pt>
                <c:pt idx="16206" formatCode="General">
                  <c:v>3.2412000000000001</c:v>
                </c:pt>
                <c:pt idx="16207" formatCode="General">
                  <c:v>3.2414000000000001</c:v>
                </c:pt>
                <c:pt idx="16208" formatCode="General">
                  <c:v>3.2416</c:v>
                </c:pt>
                <c:pt idx="16209" formatCode="General">
                  <c:v>3.2418</c:v>
                </c:pt>
                <c:pt idx="16210" formatCode="General">
                  <c:v>3.242</c:v>
                </c:pt>
                <c:pt idx="16211" formatCode="General">
                  <c:v>3.2422</c:v>
                </c:pt>
                <c:pt idx="16212" formatCode="General">
                  <c:v>3.2423999999999999</c:v>
                </c:pt>
                <c:pt idx="16213" formatCode="General">
                  <c:v>3.2425999999999999</c:v>
                </c:pt>
                <c:pt idx="16214" formatCode="General">
                  <c:v>3.2427999999999999</c:v>
                </c:pt>
                <c:pt idx="16215" formatCode="General">
                  <c:v>3.2429999999999999</c:v>
                </c:pt>
                <c:pt idx="16216" formatCode="General">
                  <c:v>3.2431999999999999</c:v>
                </c:pt>
                <c:pt idx="16217" formatCode="General">
                  <c:v>3.2433999999999998</c:v>
                </c:pt>
                <c:pt idx="16218" formatCode="General">
                  <c:v>3.2435999999999998</c:v>
                </c:pt>
                <c:pt idx="16219" formatCode="General">
                  <c:v>3.2437999999999998</c:v>
                </c:pt>
                <c:pt idx="16220" formatCode="General">
                  <c:v>3.2440000000000002</c:v>
                </c:pt>
                <c:pt idx="16221" formatCode="General">
                  <c:v>3.2442000000000002</c:v>
                </c:pt>
                <c:pt idx="16222" formatCode="General">
                  <c:v>3.2444000000000002</c:v>
                </c:pt>
                <c:pt idx="16223" formatCode="General">
                  <c:v>3.2446000000000002</c:v>
                </c:pt>
                <c:pt idx="16224" formatCode="General">
                  <c:v>3.2448000000000001</c:v>
                </c:pt>
                <c:pt idx="16225" formatCode="General">
                  <c:v>3.2450000000000001</c:v>
                </c:pt>
                <c:pt idx="16226" formatCode="General">
                  <c:v>3.2452000000000001</c:v>
                </c:pt>
                <c:pt idx="16227" formatCode="General">
                  <c:v>3.2454000000000001</c:v>
                </c:pt>
                <c:pt idx="16228" formatCode="General">
                  <c:v>3.2456</c:v>
                </c:pt>
                <c:pt idx="16229" formatCode="General">
                  <c:v>3.2458</c:v>
                </c:pt>
                <c:pt idx="16230" formatCode="General">
                  <c:v>3.246</c:v>
                </c:pt>
                <c:pt idx="16231" formatCode="General">
                  <c:v>3.2462</c:v>
                </c:pt>
                <c:pt idx="16232" formatCode="General">
                  <c:v>3.2464</c:v>
                </c:pt>
                <c:pt idx="16233" formatCode="General">
                  <c:v>3.2465999999999999</c:v>
                </c:pt>
                <c:pt idx="16234" formatCode="General">
                  <c:v>3.2467999999999999</c:v>
                </c:pt>
                <c:pt idx="16235" formatCode="General">
                  <c:v>3.2469999999999999</c:v>
                </c:pt>
                <c:pt idx="16236" formatCode="General">
                  <c:v>3.2471999999999999</c:v>
                </c:pt>
                <c:pt idx="16237" formatCode="General">
                  <c:v>3.2473999999999998</c:v>
                </c:pt>
                <c:pt idx="16238" formatCode="General">
                  <c:v>3.2475999999999998</c:v>
                </c:pt>
                <c:pt idx="16239" formatCode="General">
                  <c:v>3.2477999999999998</c:v>
                </c:pt>
                <c:pt idx="16240" formatCode="General">
                  <c:v>3.2480000000000002</c:v>
                </c:pt>
                <c:pt idx="16241" formatCode="General">
                  <c:v>3.2482000000000002</c:v>
                </c:pt>
                <c:pt idx="16242" formatCode="General">
                  <c:v>3.2484000000000002</c:v>
                </c:pt>
                <c:pt idx="16243" formatCode="General">
                  <c:v>3.2486000000000002</c:v>
                </c:pt>
                <c:pt idx="16244" formatCode="General">
                  <c:v>3.2488000000000001</c:v>
                </c:pt>
                <c:pt idx="16245" formatCode="General">
                  <c:v>3.2490000000000001</c:v>
                </c:pt>
                <c:pt idx="16246" formatCode="General">
                  <c:v>3.2492000000000001</c:v>
                </c:pt>
                <c:pt idx="16247" formatCode="General">
                  <c:v>3.2494000000000001</c:v>
                </c:pt>
                <c:pt idx="16248" formatCode="General">
                  <c:v>3.2496</c:v>
                </c:pt>
                <c:pt idx="16249" formatCode="General">
                  <c:v>3.2498</c:v>
                </c:pt>
                <c:pt idx="16250" formatCode="General">
                  <c:v>3.25</c:v>
                </c:pt>
                <c:pt idx="16251" formatCode="General">
                  <c:v>3.2502</c:v>
                </c:pt>
                <c:pt idx="16252" formatCode="General">
                  <c:v>3.2504</c:v>
                </c:pt>
                <c:pt idx="16253" formatCode="General">
                  <c:v>3.2505999999999999</c:v>
                </c:pt>
                <c:pt idx="16254" formatCode="General">
                  <c:v>3.2507999999999999</c:v>
                </c:pt>
                <c:pt idx="16255" formatCode="General">
                  <c:v>3.2509999999999999</c:v>
                </c:pt>
                <c:pt idx="16256" formatCode="General">
                  <c:v>3.2511999999999999</c:v>
                </c:pt>
                <c:pt idx="16257" formatCode="General">
                  <c:v>3.2513999999999998</c:v>
                </c:pt>
                <c:pt idx="16258" formatCode="General">
                  <c:v>3.2515999999999998</c:v>
                </c:pt>
                <c:pt idx="16259" formatCode="General">
                  <c:v>3.2517999999999998</c:v>
                </c:pt>
                <c:pt idx="16260" formatCode="General">
                  <c:v>3.2519999999999998</c:v>
                </c:pt>
                <c:pt idx="16261" formatCode="General">
                  <c:v>3.2522000000000002</c:v>
                </c:pt>
                <c:pt idx="16262" formatCode="General">
                  <c:v>3.2524000000000002</c:v>
                </c:pt>
                <c:pt idx="16263" formatCode="General">
                  <c:v>3.2526000000000002</c:v>
                </c:pt>
                <c:pt idx="16264" formatCode="General">
                  <c:v>3.2528000000000001</c:v>
                </c:pt>
                <c:pt idx="16265" formatCode="General">
                  <c:v>3.2530000000000001</c:v>
                </c:pt>
                <c:pt idx="16266" formatCode="General">
                  <c:v>3.2532000000000001</c:v>
                </c:pt>
                <c:pt idx="16267" formatCode="General">
                  <c:v>3.2534000000000001</c:v>
                </c:pt>
                <c:pt idx="16268" formatCode="General">
                  <c:v>3.2536</c:v>
                </c:pt>
                <c:pt idx="16269" formatCode="General">
                  <c:v>3.2538</c:v>
                </c:pt>
                <c:pt idx="16270" formatCode="General">
                  <c:v>3.254</c:v>
                </c:pt>
                <c:pt idx="16271" formatCode="General">
                  <c:v>3.2542</c:v>
                </c:pt>
                <c:pt idx="16272" formatCode="General">
                  <c:v>3.2544</c:v>
                </c:pt>
                <c:pt idx="16273" formatCode="General">
                  <c:v>3.2545999999999999</c:v>
                </c:pt>
                <c:pt idx="16274" formatCode="General">
                  <c:v>3.2547999999999999</c:v>
                </c:pt>
                <c:pt idx="16275" formatCode="General">
                  <c:v>3.2549999999999999</c:v>
                </c:pt>
                <c:pt idx="16276" formatCode="General">
                  <c:v>3.2551999999999999</c:v>
                </c:pt>
                <c:pt idx="16277" formatCode="General">
                  <c:v>3.2553999999999998</c:v>
                </c:pt>
                <c:pt idx="16278" formatCode="General">
                  <c:v>3.2555999999999998</c:v>
                </c:pt>
                <c:pt idx="16279" formatCode="General">
                  <c:v>3.2557999999999998</c:v>
                </c:pt>
                <c:pt idx="16280" formatCode="General">
                  <c:v>3.2559999999999998</c:v>
                </c:pt>
                <c:pt idx="16281" formatCode="General">
                  <c:v>3.2562000000000002</c:v>
                </c:pt>
                <c:pt idx="16282" formatCode="General">
                  <c:v>3.2564000000000002</c:v>
                </c:pt>
                <c:pt idx="16283" formatCode="General">
                  <c:v>3.2566000000000002</c:v>
                </c:pt>
                <c:pt idx="16284" formatCode="General">
                  <c:v>3.2568000000000001</c:v>
                </c:pt>
                <c:pt idx="16285" formatCode="General">
                  <c:v>3.2570000000000001</c:v>
                </c:pt>
                <c:pt idx="16286" formatCode="General">
                  <c:v>3.2572000000000001</c:v>
                </c:pt>
                <c:pt idx="16287" formatCode="General">
                  <c:v>3.2574000000000001</c:v>
                </c:pt>
                <c:pt idx="16288" formatCode="General">
                  <c:v>3.2576000000000001</c:v>
                </c:pt>
                <c:pt idx="16289" formatCode="General">
                  <c:v>3.2578</c:v>
                </c:pt>
                <c:pt idx="16290" formatCode="General">
                  <c:v>3.258</c:v>
                </c:pt>
                <c:pt idx="16291" formatCode="General">
                  <c:v>3.2582</c:v>
                </c:pt>
                <c:pt idx="16292" formatCode="General">
                  <c:v>3.2584</c:v>
                </c:pt>
                <c:pt idx="16293" formatCode="General">
                  <c:v>3.2585999999999999</c:v>
                </c:pt>
                <c:pt idx="16294" formatCode="General">
                  <c:v>3.2587999999999999</c:v>
                </c:pt>
                <c:pt idx="16295" formatCode="General">
                  <c:v>3.2589999999999999</c:v>
                </c:pt>
                <c:pt idx="16296" formatCode="General">
                  <c:v>3.2591999999999999</c:v>
                </c:pt>
                <c:pt idx="16297" formatCode="General">
                  <c:v>3.2593999999999999</c:v>
                </c:pt>
                <c:pt idx="16298" formatCode="General">
                  <c:v>3.2595999999999998</c:v>
                </c:pt>
                <c:pt idx="16299" formatCode="General">
                  <c:v>3.2597999999999998</c:v>
                </c:pt>
                <c:pt idx="16300" formatCode="General">
                  <c:v>3.26</c:v>
                </c:pt>
                <c:pt idx="16301" formatCode="General">
                  <c:v>3.2602000000000002</c:v>
                </c:pt>
                <c:pt idx="16302" formatCode="General">
                  <c:v>3.2604000000000002</c:v>
                </c:pt>
                <c:pt idx="16303" formatCode="General">
                  <c:v>3.2606000000000002</c:v>
                </c:pt>
                <c:pt idx="16304" formatCode="General">
                  <c:v>3.2608000000000001</c:v>
                </c:pt>
                <c:pt idx="16305" formatCode="General">
                  <c:v>3.2610000000000001</c:v>
                </c:pt>
                <c:pt idx="16306" formatCode="General">
                  <c:v>3.2612000000000001</c:v>
                </c:pt>
                <c:pt idx="16307" formatCode="General">
                  <c:v>3.2614000000000001</c:v>
                </c:pt>
                <c:pt idx="16308" formatCode="General">
                  <c:v>3.2616000000000001</c:v>
                </c:pt>
                <c:pt idx="16309" formatCode="General">
                  <c:v>3.2618</c:v>
                </c:pt>
                <c:pt idx="16310" formatCode="General">
                  <c:v>3.262</c:v>
                </c:pt>
                <c:pt idx="16311" formatCode="General">
                  <c:v>3.2622</c:v>
                </c:pt>
                <c:pt idx="16312" formatCode="General">
                  <c:v>3.2624</c:v>
                </c:pt>
                <c:pt idx="16313" formatCode="General">
                  <c:v>3.2625999999999999</c:v>
                </c:pt>
                <c:pt idx="16314" formatCode="General">
                  <c:v>3.2627999999999999</c:v>
                </c:pt>
                <c:pt idx="16315" formatCode="General">
                  <c:v>3.2629999999999999</c:v>
                </c:pt>
                <c:pt idx="16316" formatCode="General">
                  <c:v>3.2631999999999999</c:v>
                </c:pt>
                <c:pt idx="16317" formatCode="General">
                  <c:v>3.2633999999999999</c:v>
                </c:pt>
                <c:pt idx="16318" formatCode="General">
                  <c:v>3.2635999999999998</c:v>
                </c:pt>
                <c:pt idx="16319" formatCode="General">
                  <c:v>3.2637999999999998</c:v>
                </c:pt>
                <c:pt idx="16320" formatCode="General">
                  <c:v>3.2639999999999998</c:v>
                </c:pt>
                <c:pt idx="16321" formatCode="General">
                  <c:v>3.2642000000000002</c:v>
                </c:pt>
                <c:pt idx="16322" formatCode="General">
                  <c:v>3.2644000000000002</c:v>
                </c:pt>
                <c:pt idx="16323" formatCode="General">
                  <c:v>3.2646000000000002</c:v>
                </c:pt>
                <c:pt idx="16324" formatCode="General">
                  <c:v>3.2648000000000001</c:v>
                </c:pt>
                <c:pt idx="16325" formatCode="General">
                  <c:v>3.2650000000000001</c:v>
                </c:pt>
                <c:pt idx="16326" formatCode="General">
                  <c:v>3.2652000000000001</c:v>
                </c:pt>
                <c:pt idx="16327" formatCode="General">
                  <c:v>3.2654000000000001</c:v>
                </c:pt>
                <c:pt idx="16328" formatCode="General">
                  <c:v>3.2656000000000001</c:v>
                </c:pt>
                <c:pt idx="16329" formatCode="General">
                  <c:v>3.2658</c:v>
                </c:pt>
                <c:pt idx="16330" formatCode="General">
                  <c:v>3.266</c:v>
                </c:pt>
                <c:pt idx="16331" formatCode="General">
                  <c:v>3.2662</c:v>
                </c:pt>
                <c:pt idx="16332" formatCode="General">
                  <c:v>3.2664</c:v>
                </c:pt>
                <c:pt idx="16333" formatCode="General">
                  <c:v>3.2665999999999999</c:v>
                </c:pt>
                <c:pt idx="16334" formatCode="General">
                  <c:v>3.2667999999999999</c:v>
                </c:pt>
                <c:pt idx="16335" formatCode="General">
                  <c:v>3.2669999999999999</c:v>
                </c:pt>
                <c:pt idx="16336" formatCode="General">
                  <c:v>3.2671999999999999</c:v>
                </c:pt>
                <c:pt idx="16337" formatCode="General">
                  <c:v>3.2673999999999999</c:v>
                </c:pt>
                <c:pt idx="16338" formatCode="General">
                  <c:v>3.2675999999999998</c:v>
                </c:pt>
                <c:pt idx="16339" formatCode="General">
                  <c:v>3.2677999999999998</c:v>
                </c:pt>
                <c:pt idx="16340" formatCode="General">
                  <c:v>3.2679999999999998</c:v>
                </c:pt>
                <c:pt idx="16341" formatCode="General">
                  <c:v>3.2682000000000002</c:v>
                </c:pt>
                <c:pt idx="16342" formatCode="General">
                  <c:v>3.2684000000000002</c:v>
                </c:pt>
                <c:pt idx="16343" formatCode="General">
                  <c:v>3.2686000000000002</c:v>
                </c:pt>
                <c:pt idx="16344" formatCode="General">
                  <c:v>3.2688000000000001</c:v>
                </c:pt>
                <c:pt idx="16345" formatCode="General">
                  <c:v>3.2690000000000001</c:v>
                </c:pt>
                <c:pt idx="16346" formatCode="General">
                  <c:v>3.2692000000000001</c:v>
                </c:pt>
                <c:pt idx="16347" formatCode="General">
                  <c:v>3.2694000000000001</c:v>
                </c:pt>
                <c:pt idx="16348" formatCode="General">
                  <c:v>3.2696000000000001</c:v>
                </c:pt>
                <c:pt idx="16349" formatCode="General">
                  <c:v>3.2698</c:v>
                </c:pt>
                <c:pt idx="16350" formatCode="General">
                  <c:v>3.27</c:v>
                </c:pt>
                <c:pt idx="16351" formatCode="General">
                  <c:v>3.2702</c:v>
                </c:pt>
                <c:pt idx="16352" formatCode="General">
                  <c:v>3.2704</c:v>
                </c:pt>
                <c:pt idx="16353" formatCode="General">
                  <c:v>3.2706</c:v>
                </c:pt>
                <c:pt idx="16354" formatCode="General">
                  <c:v>3.2707999999999999</c:v>
                </c:pt>
                <c:pt idx="16355" formatCode="General">
                  <c:v>3.2709999999999999</c:v>
                </c:pt>
                <c:pt idx="16356" formatCode="General">
                  <c:v>3.2711999999999999</c:v>
                </c:pt>
                <c:pt idx="16357" formatCode="General">
                  <c:v>3.2713999999999999</c:v>
                </c:pt>
                <c:pt idx="16358" formatCode="General">
                  <c:v>3.2715999999999998</c:v>
                </c:pt>
                <c:pt idx="16359" formatCode="General">
                  <c:v>3.2717999999999998</c:v>
                </c:pt>
                <c:pt idx="16360" formatCode="General">
                  <c:v>3.2719999999999998</c:v>
                </c:pt>
                <c:pt idx="16361" formatCode="General">
                  <c:v>3.2722000000000002</c:v>
                </c:pt>
                <c:pt idx="16362" formatCode="General">
                  <c:v>3.2724000000000002</c:v>
                </c:pt>
                <c:pt idx="16363" formatCode="General">
                  <c:v>3.2726000000000002</c:v>
                </c:pt>
                <c:pt idx="16364" formatCode="General">
                  <c:v>3.2728000000000002</c:v>
                </c:pt>
                <c:pt idx="16365" formatCode="General">
                  <c:v>3.2730000000000001</c:v>
                </c:pt>
                <c:pt idx="16366" formatCode="General">
                  <c:v>3.2732000000000001</c:v>
                </c:pt>
                <c:pt idx="16367" formatCode="General">
                  <c:v>3.2734000000000001</c:v>
                </c:pt>
                <c:pt idx="16368" formatCode="General">
                  <c:v>3.2736000000000001</c:v>
                </c:pt>
                <c:pt idx="16369" formatCode="General">
                  <c:v>3.2738</c:v>
                </c:pt>
                <c:pt idx="16370" formatCode="General">
                  <c:v>3.274</c:v>
                </c:pt>
                <c:pt idx="16371" formatCode="General">
                  <c:v>3.2742</c:v>
                </c:pt>
                <c:pt idx="16372" formatCode="General">
                  <c:v>3.2744</c:v>
                </c:pt>
                <c:pt idx="16373" formatCode="General">
                  <c:v>3.2746</c:v>
                </c:pt>
                <c:pt idx="16374" formatCode="General">
                  <c:v>3.2747999999999999</c:v>
                </c:pt>
                <c:pt idx="16375" formatCode="General">
                  <c:v>3.2749999999999999</c:v>
                </c:pt>
                <c:pt idx="16376" formatCode="General">
                  <c:v>3.2751999999999999</c:v>
                </c:pt>
                <c:pt idx="16377" formatCode="General">
                  <c:v>3.2753999999999999</c:v>
                </c:pt>
                <c:pt idx="16378" formatCode="General">
                  <c:v>3.2755999999999998</c:v>
                </c:pt>
                <c:pt idx="16379" formatCode="General">
                  <c:v>3.2757999999999998</c:v>
                </c:pt>
                <c:pt idx="16380" formatCode="General">
                  <c:v>3.2759999999999998</c:v>
                </c:pt>
                <c:pt idx="16381" formatCode="General">
                  <c:v>3.2761999999999998</c:v>
                </c:pt>
                <c:pt idx="16382" formatCode="General">
                  <c:v>3.2764000000000002</c:v>
                </c:pt>
                <c:pt idx="16383" formatCode="General">
                  <c:v>3.2766000000000002</c:v>
                </c:pt>
                <c:pt idx="16384" formatCode="General">
                  <c:v>3.2768000000000002</c:v>
                </c:pt>
                <c:pt idx="16385" formatCode="General">
                  <c:v>3.2770000000000001</c:v>
                </c:pt>
                <c:pt idx="16386" formatCode="General">
                  <c:v>3.2772000000000001</c:v>
                </c:pt>
                <c:pt idx="16387" formatCode="General">
                  <c:v>3.2774000000000001</c:v>
                </c:pt>
                <c:pt idx="16388" formatCode="General">
                  <c:v>3.2776000000000001</c:v>
                </c:pt>
                <c:pt idx="16389" formatCode="General">
                  <c:v>3.2778</c:v>
                </c:pt>
                <c:pt idx="16390" formatCode="General">
                  <c:v>3.278</c:v>
                </c:pt>
                <c:pt idx="16391" formatCode="General">
                  <c:v>3.2782</c:v>
                </c:pt>
                <c:pt idx="16392" formatCode="General">
                  <c:v>3.2784</c:v>
                </c:pt>
                <c:pt idx="16393" formatCode="General">
                  <c:v>3.2786</c:v>
                </c:pt>
                <c:pt idx="16394" formatCode="General">
                  <c:v>3.2787999999999999</c:v>
                </c:pt>
                <c:pt idx="16395" formatCode="General">
                  <c:v>3.2789999999999999</c:v>
                </c:pt>
                <c:pt idx="16396" formatCode="General">
                  <c:v>3.2791999999999999</c:v>
                </c:pt>
                <c:pt idx="16397" formatCode="General">
                  <c:v>3.2793999999999999</c:v>
                </c:pt>
                <c:pt idx="16398" formatCode="General">
                  <c:v>3.2795999999999998</c:v>
                </c:pt>
                <c:pt idx="16399" formatCode="General">
                  <c:v>3.2797999999999998</c:v>
                </c:pt>
                <c:pt idx="16400" formatCode="General">
                  <c:v>3.28</c:v>
                </c:pt>
                <c:pt idx="16401" formatCode="General">
                  <c:v>3.2801999999999998</c:v>
                </c:pt>
                <c:pt idx="16402" formatCode="General">
                  <c:v>3.2804000000000002</c:v>
                </c:pt>
                <c:pt idx="16403" formatCode="General">
                  <c:v>3.2806000000000002</c:v>
                </c:pt>
                <c:pt idx="16404" formatCode="General">
                  <c:v>3.2808000000000002</c:v>
                </c:pt>
                <c:pt idx="16405" formatCode="General">
                  <c:v>3.2810000000000001</c:v>
                </c:pt>
                <c:pt idx="16406" formatCode="General">
                  <c:v>3.2812000000000001</c:v>
                </c:pt>
                <c:pt idx="16407" formatCode="General">
                  <c:v>3.2814000000000001</c:v>
                </c:pt>
                <c:pt idx="16408" formatCode="General">
                  <c:v>3.2816000000000001</c:v>
                </c:pt>
                <c:pt idx="16409" formatCode="General">
                  <c:v>3.2818000000000001</c:v>
                </c:pt>
                <c:pt idx="16410" formatCode="General">
                  <c:v>3.282</c:v>
                </c:pt>
                <c:pt idx="16411" formatCode="General">
                  <c:v>3.2822</c:v>
                </c:pt>
                <c:pt idx="16412" formatCode="General">
                  <c:v>3.2824</c:v>
                </c:pt>
                <c:pt idx="16413" formatCode="General">
                  <c:v>3.2826</c:v>
                </c:pt>
                <c:pt idx="16414" formatCode="General">
                  <c:v>3.2827999999999999</c:v>
                </c:pt>
                <c:pt idx="16415" formatCode="General">
                  <c:v>3.2829999999999999</c:v>
                </c:pt>
                <c:pt idx="16416" formatCode="General">
                  <c:v>3.2831999999999999</c:v>
                </c:pt>
                <c:pt idx="16417" formatCode="General">
                  <c:v>3.2833999999999999</c:v>
                </c:pt>
                <c:pt idx="16418" formatCode="General">
                  <c:v>3.2835999999999999</c:v>
                </c:pt>
                <c:pt idx="16419" formatCode="General">
                  <c:v>3.2837999999999998</c:v>
                </c:pt>
                <c:pt idx="16420" formatCode="General">
                  <c:v>3.2839999999999998</c:v>
                </c:pt>
                <c:pt idx="16421" formatCode="General">
                  <c:v>3.2841999999999998</c:v>
                </c:pt>
                <c:pt idx="16422" formatCode="General">
                  <c:v>3.2844000000000002</c:v>
                </c:pt>
                <c:pt idx="16423" formatCode="General">
                  <c:v>3.2846000000000002</c:v>
                </c:pt>
                <c:pt idx="16424" formatCode="General">
                  <c:v>3.2848000000000002</c:v>
                </c:pt>
                <c:pt idx="16425" formatCode="General">
                  <c:v>3.2850000000000001</c:v>
                </c:pt>
                <c:pt idx="16426" formatCode="General">
                  <c:v>3.2852000000000001</c:v>
                </c:pt>
                <c:pt idx="16427" formatCode="General">
                  <c:v>3.2854000000000001</c:v>
                </c:pt>
                <c:pt idx="16428" formatCode="General">
                  <c:v>3.2856000000000001</c:v>
                </c:pt>
                <c:pt idx="16429" formatCode="General">
                  <c:v>3.2858000000000001</c:v>
                </c:pt>
                <c:pt idx="16430" formatCode="General">
                  <c:v>3.286</c:v>
                </c:pt>
                <c:pt idx="16431" formatCode="General">
                  <c:v>3.2862</c:v>
                </c:pt>
                <c:pt idx="16432" formatCode="General">
                  <c:v>3.2864</c:v>
                </c:pt>
                <c:pt idx="16433" formatCode="General">
                  <c:v>3.2866</c:v>
                </c:pt>
                <c:pt idx="16434" formatCode="General">
                  <c:v>3.2867999999999999</c:v>
                </c:pt>
                <c:pt idx="16435" formatCode="General">
                  <c:v>3.2869999999999999</c:v>
                </c:pt>
                <c:pt idx="16436" formatCode="General">
                  <c:v>3.2871999999999999</c:v>
                </c:pt>
                <c:pt idx="16437" formatCode="General">
                  <c:v>3.2873999999999999</c:v>
                </c:pt>
                <c:pt idx="16438" formatCode="General">
                  <c:v>3.2875999999999999</c:v>
                </c:pt>
                <c:pt idx="16439" formatCode="General">
                  <c:v>3.2877999999999998</c:v>
                </c:pt>
                <c:pt idx="16440" formatCode="General">
                  <c:v>3.2879999999999998</c:v>
                </c:pt>
                <c:pt idx="16441" formatCode="General">
                  <c:v>3.2881999999999998</c:v>
                </c:pt>
                <c:pt idx="16442" formatCode="General">
                  <c:v>3.2884000000000002</c:v>
                </c:pt>
                <c:pt idx="16443" formatCode="General">
                  <c:v>3.2886000000000002</c:v>
                </c:pt>
                <c:pt idx="16444" formatCode="General">
                  <c:v>3.2888000000000002</c:v>
                </c:pt>
                <c:pt idx="16445" formatCode="General">
                  <c:v>3.2890000000000001</c:v>
                </c:pt>
                <c:pt idx="16446" formatCode="General">
                  <c:v>3.2892000000000001</c:v>
                </c:pt>
                <c:pt idx="16447" formatCode="General">
                  <c:v>3.2894000000000001</c:v>
                </c:pt>
                <c:pt idx="16448" formatCode="General">
                  <c:v>3.2896000000000001</c:v>
                </c:pt>
                <c:pt idx="16449" formatCode="General">
                  <c:v>3.2898000000000001</c:v>
                </c:pt>
                <c:pt idx="16450" formatCode="General">
                  <c:v>3.29</c:v>
                </c:pt>
                <c:pt idx="16451" formatCode="General">
                  <c:v>3.2902</c:v>
                </c:pt>
                <c:pt idx="16452" formatCode="General">
                  <c:v>3.2904</c:v>
                </c:pt>
                <c:pt idx="16453" formatCode="General">
                  <c:v>3.2906</c:v>
                </c:pt>
                <c:pt idx="16454" formatCode="General">
                  <c:v>3.2907999999999999</c:v>
                </c:pt>
                <c:pt idx="16455" formatCode="General">
                  <c:v>3.2909999999999999</c:v>
                </c:pt>
                <c:pt idx="16456" formatCode="General">
                  <c:v>3.2911999999999999</c:v>
                </c:pt>
                <c:pt idx="16457" formatCode="General">
                  <c:v>3.2913999999999999</c:v>
                </c:pt>
                <c:pt idx="16458" formatCode="General">
                  <c:v>3.2915999999999999</c:v>
                </c:pt>
                <c:pt idx="16459" formatCode="General">
                  <c:v>3.2917999999999998</c:v>
                </c:pt>
                <c:pt idx="16460" formatCode="General">
                  <c:v>3.2919999999999998</c:v>
                </c:pt>
                <c:pt idx="16461" formatCode="General">
                  <c:v>3.2921999999999998</c:v>
                </c:pt>
                <c:pt idx="16462" formatCode="General">
                  <c:v>3.2924000000000002</c:v>
                </c:pt>
                <c:pt idx="16463" formatCode="General">
                  <c:v>3.2926000000000002</c:v>
                </c:pt>
                <c:pt idx="16464" formatCode="General">
                  <c:v>3.2928000000000002</c:v>
                </c:pt>
                <c:pt idx="16465" formatCode="General">
                  <c:v>3.2930000000000001</c:v>
                </c:pt>
                <c:pt idx="16466" formatCode="General">
                  <c:v>3.2932000000000001</c:v>
                </c:pt>
                <c:pt idx="16467" formatCode="General">
                  <c:v>3.2934000000000001</c:v>
                </c:pt>
                <c:pt idx="16468" formatCode="General">
                  <c:v>3.2936000000000001</c:v>
                </c:pt>
                <c:pt idx="16469" formatCode="General">
                  <c:v>3.2938000000000001</c:v>
                </c:pt>
                <c:pt idx="16470" formatCode="General">
                  <c:v>3.294</c:v>
                </c:pt>
                <c:pt idx="16471" formatCode="General">
                  <c:v>3.2942</c:v>
                </c:pt>
                <c:pt idx="16472" formatCode="General">
                  <c:v>3.2944</c:v>
                </c:pt>
                <c:pt idx="16473" formatCode="General">
                  <c:v>3.2946</c:v>
                </c:pt>
                <c:pt idx="16474" formatCode="General">
                  <c:v>3.2948</c:v>
                </c:pt>
                <c:pt idx="16475" formatCode="General">
                  <c:v>3.2949999999999999</c:v>
                </c:pt>
                <c:pt idx="16476" formatCode="General">
                  <c:v>3.2951999999999999</c:v>
                </c:pt>
                <c:pt idx="16477" formatCode="General">
                  <c:v>3.2953999999999999</c:v>
                </c:pt>
                <c:pt idx="16478" formatCode="General">
                  <c:v>3.2955999999999999</c:v>
                </c:pt>
                <c:pt idx="16479" formatCode="General">
                  <c:v>3.2957999999999998</c:v>
                </c:pt>
                <c:pt idx="16480" formatCode="General">
                  <c:v>3.2959999999999998</c:v>
                </c:pt>
                <c:pt idx="16481" formatCode="General">
                  <c:v>3.2961999999999998</c:v>
                </c:pt>
                <c:pt idx="16482" formatCode="General">
                  <c:v>3.2964000000000002</c:v>
                </c:pt>
                <c:pt idx="16483" formatCode="General">
                  <c:v>3.2966000000000002</c:v>
                </c:pt>
                <c:pt idx="16484" formatCode="General">
                  <c:v>3.2968000000000002</c:v>
                </c:pt>
                <c:pt idx="16485" formatCode="General">
                  <c:v>3.2970000000000002</c:v>
                </c:pt>
                <c:pt idx="16486" formatCode="General">
                  <c:v>3.2972000000000001</c:v>
                </c:pt>
                <c:pt idx="16487" formatCode="General">
                  <c:v>3.2974000000000001</c:v>
                </c:pt>
                <c:pt idx="16488" formatCode="General">
                  <c:v>3.2976000000000001</c:v>
                </c:pt>
                <c:pt idx="16489" formatCode="General">
                  <c:v>3.2978000000000001</c:v>
                </c:pt>
                <c:pt idx="16490" formatCode="General">
                  <c:v>3.298</c:v>
                </c:pt>
                <c:pt idx="16491" formatCode="General">
                  <c:v>3.2982</c:v>
                </c:pt>
                <c:pt idx="16492" formatCode="General">
                  <c:v>3.2984</c:v>
                </c:pt>
                <c:pt idx="16493" formatCode="General">
                  <c:v>3.2986</c:v>
                </c:pt>
                <c:pt idx="16494" formatCode="General">
                  <c:v>3.2988</c:v>
                </c:pt>
                <c:pt idx="16495" formatCode="General">
                  <c:v>3.2989999999999999</c:v>
                </c:pt>
                <c:pt idx="16496" formatCode="General">
                  <c:v>3.2991999999999999</c:v>
                </c:pt>
                <c:pt idx="16497" formatCode="General">
                  <c:v>3.2993999999999999</c:v>
                </c:pt>
                <c:pt idx="16498" formatCode="General">
                  <c:v>3.2995999999999999</c:v>
                </c:pt>
                <c:pt idx="16499" formatCode="General">
                  <c:v>3.2997999999999998</c:v>
                </c:pt>
                <c:pt idx="16500" formatCode="General">
                  <c:v>3.3</c:v>
                </c:pt>
                <c:pt idx="16501" formatCode="General">
                  <c:v>3.3001999999999998</c:v>
                </c:pt>
                <c:pt idx="16502" formatCode="General">
                  <c:v>3.3003999999999998</c:v>
                </c:pt>
                <c:pt idx="16503" formatCode="General">
                  <c:v>3.3006000000000002</c:v>
                </c:pt>
                <c:pt idx="16504" formatCode="General">
                  <c:v>3.3008000000000002</c:v>
                </c:pt>
                <c:pt idx="16505" formatCode="General">
                  <c:v>3.3010000000000002</c:v>
                </c:pt>
                <c:pt idx="16506" formatCode="General">
                  <c:v>3.3012000000000001</c:v>
                </c:pt>
                <c:pt idx="16507" formatCode="General">
                  <c:v>3.3014000000000001</c:v>
                </c:pt>
                <c:pt idx="16508" formatCode="General">
                  <c:v>3.3016000000000001</c:v>
                </c:pt>
                <c:pt idx="16509" formatCode="General">
                  <c:v>3.3018000000000001</c:v>
                </c:pt>
                <c:pt idx="16510" formatCode="General">
                  <c:v>3.302</c:v>
                </c:pt>
                <c:pt idx="16511" formatCode="General">
                  <c:v>3.3022</c:v>
                </c:pt>
                <c:pt idx="16512" formatCode="General">
                  <c:v>3.3024</c:v>
                </c:pt>
                <c:pt idx="16513" formatCode="General">
                  <c:v>3.3026</c:v>
                </c:pt>
                <c:pt idx="16514" formatCode="General">
                  <c:v>3.3028</c:v>
                </c:pt>
                <c:pt idx="16515" formatCode="General">
                  <c:v>3.3029999999999999</c:v>
                </c:pt>
                <c:pt idx="16516" formatCode="General">
                  <c:v>3.3031999999999999</c:v>
                </c:pt>
                <c:pt idx="16517" formatCode="General">
                  <c:v>3.3033999999999999</c:v>
                </c:pt>
                <c:pt idx="16518" formatCode="General">
                  <c:v>3.3035999999999999</c:v>
                </c:pt>
                <c:pt idx="16519" formatCode="General">
                  <c:v>3.3037999999999998</c:v>
                </c:pt>
                <c:pt idx="16520" formatCode="General">
                  <c:v>3.3039999999999998</c:v>
                </c:pt>
                <c:pt idx="16521" formatCode="General">
                  <c:v>3.3041999999999998</c:v>
                </c:pt>
                <c:pt idx="16522" formatCode="General">
                  <c:v>3.3043999999999998</c:v>
                </c:pt>
                <c:pt idx="16523" formatCode="General">
                  <c:v>3.3046000000000002</c:v>
                </c:pt>
                <c:pt idx="16524" formatCode="General">
                  <c:v>3.3048000000000002</c:v>
                </c:pt>
                <c:pt idx="16525" formatCode="General">
                  <c:v>3.3050000000000002</c:v>
                </c:pt>
                <c:pt idx="16526" formatCode="General">
                  <c:v>3.3052000000000001</c:v>
                </c:pt>
                <c:pt idx="16527" formatCode="General">
                  <c:v>3.3054000000000001</c:v>
                </c:pt>
                <c:pt idx="16528" formatCode="General">
                  <c:v>3.3056000000000001</c:v>
                </c:pt>
                <c:pt idx="16529" formatCode="General">
                  <c:v>3.3058000000000001</c:v>
                </c:pt>
                <c:pt idx="16530" formatCode="General">
                  <c:v>3.306</c:v>
                </c:pt>
                <c:pt idx="16531" formatCode="General">
                  <c:v>3.3062</c:v>
                </c:pt>
                <c:pt idx="16532" formatCode="General">
                  <c:v>3.3064</c:v>
                </c:pt>
                <c:pt idx="16533" formatCode="General">
                  <c:v>3.3066</c:v>
                </c:pt>
                <c:pt idx="16534" formatCode="General">
                  <c:v>3.3068</c:v>
                </c:pt>
                <c:pt idx="16535" formatCode="General">
                  <c:v>3.3069999999999999</c:v>
                </c:pt>
                <c:pt idx="16536" formatCode="General">
                  <c:v>3.3071999999999999</c:v>
                </c:pt>
                <c:pt idx="16537" formatCode="General">
                  <c:v>3.3073999999999999</c:v>
                </c:pt>
                <c:pt idx="16538" formatCode="General">
                  <c:v>3.3075999999999999</c:v>
                </c:pt>
                <c:pt idx="16539" formatCode="General">
                  <c:v>3.3077999999999999</c:v>
                </c:pt>
                <c:pt idx="16540" formatCode="General">
                  <c:v>3.3079999999999998</c:v>
                </c:pt>
                <c:pt idx="16541" formatCode="General">
                  <c:v>3.3081999999999998</c:v>
                </c:pt>
                <c:pt idx="16542" formatCode="General">
                  <c:v>3.3083999999999998</c:v>
                </c:pt>
                <c:pt idx="16543" formatCode="General">
                  <c:v>3.3086000000000002</c:v>
                </c:pt>
                <c:pt idx="16544" formatCode="General">
                  <c:v>3.3088000000000002</c:v>
                </c:pt>
                <c:pt idx="16545" formatCode="General">
                  <c:v>3.3090000000000002</c:v>
                </c:pt>
                <c:pt idx="16546" formatCode="General">
                  <c:v>3.3092000000000001</c:v>
                </c:pt>
                <c:pt idx="16547" formatCode="General">
                  <c:v>3.3094000000000001</c:v>
                </c:pt>
                <c:pt idx="16548" formatCode="General">
                  <c:v>3.3096000000000001</c:v>
                </c:pt>
                <c:pt idx="16549" formatCode="General">
                  <c:v>3.3098000000000001</c:v>
                </c:pt>
                <c:pt idx="16550" formatCode="General">
                  <c:v>3.31</c:v>
                </c:pt>
                <c:pt idx="16551" formatCode="General">
                  <c:v>3.3102</c:v>
                </c:pt>
                <c:pt idx="16552" formatCode="General">
                  <c:v>3.3104</c:v>
                </c:pt>
                <c:pt idx="16553" formatCode="General">
                  <c:v>3.3106</c:v>
                </c:pt>
                <c:pt idx="16554" formatCode="General">
                  <c:v>3.3108</c:v>
                </c:pt>
                <c:pt idx="16555" formatCode="General">
                  <c:v>3.3109999999999999</c:v>
                </c:pt>
                <c:pt idx="16556" formatCode="General">
                  <c:v>3.3111999999999999</c:v>
                </c:pt>
                <c:pt idx="16557" formatCode="General">
                  <c:v>3.3113999999999999</c:v>
                </c:pt>
                <c:pt idx="16558" formatCode="General">
                  <c:v>3.3115999999999999</c:v>
                </c:pt>
                <c:pt idx="16559" formatCode="General">
                  <c:v>3.3117999999999999</c:v>
                </c:pt>
                <c:pt idx="16560" formatCode="General">
                  <c:v>3.3119999999999998</c:v>
                </c:pt>
                <c:pt idx="16561" formatCode="General">
                  <c:v>3.3121999999999998</c:v>
                </c:pt>
                <c:pt idx="16562" formatCode="General">
                  <c:v>3.3123999999999998</c:v>
                </c:pt>
                <c:pt idx="16563" formatCode="General">
                  <c:v>3.3126000000000002</c:v>
                </c:pt>
                <c:pt idx="16564" formatCode="General">
                  <c:v>3.3128000000000002</c:v>
                </c:pt>
                <c:pt idx="16565" formatCode="General">
                  <c:v>3.3130000000000002</c:v>
                </c:pt>
                <c:pt idx="16566" formatCode="General">
                  <c:v>3.3132000000000001</c:v>
                </c:pt>
                <c:pt idx="16567" formatCode="General">
                  <c:v>3.3134000000000001</c:v>
                </c:pt>
                <c:pt idx="16568" formatCode="General">
                  <c:v>3.3136000000000001</c:v>
                </c:pt>
                <c:pt idx="16569" formatCode="General">
                  <c:v>3.3138000000000001</c:v>
                </c:pt>
                <c:pt idx="16570" formatCode="General">
                  <c:v>3.3140000000000001</c:v>
                </c:pt>
                <c:pt idx="16571" formatCode="General">
                  <c:v>3.3142</c:v>
                </c:pt>
                <c:pt idx="16572" formatCode="General">
                  <c:v>3.3144</c:v>
                </c:pt>
                <c:pt idx="16573" formatCode="General">
                  <c:v>3.3146</c:v>
                </c:pt>
                <c:pt idx="16574" formatCode="General">
                  <c:v>3.3148</c:v>
                </c:pt>
                <c:pt idx="16575" formatCode="General">
                  <c:v>3.3149999999999999</c:v>
                </c:pt>
                <c:pt idx="16576" formatCode="General">
                  <c:v>3.3151999999999999</c:v>
                </c:pt>
                <c:pt idx="16577" formatCode="General">
                  <c:v>3.3153999999999999</c:v>
                </c:pt>
                <c:pt idx="16578" formatCode="General">
                  <c:v>3.3155999999999999</c:v>
                </c:pt>
                <c:pt idx="16579" formatCode="General">
                  <c:v>3.3157999999999999</c:v>
                </c:pt>
                <c:pt idx="16580" formatCode="General">
                  <c:v>3.3159999999999998</c:v>
                </c:pt>
                <c:pt idx="16581" formatCode="General">
                  <c:v>3.3161999999999998</c:v>
                </c:pt>
                <c:pt idx="16582" formatCode="General">
                  <c:v>3.3163999999999998</c:v>
                </c:pt>
                <c:pt idx="16583" formatCode="General">
                  <c:v>3.3166000000000002</c:v>
                </c:pt>
                <c:pt idx="16584" formatCode="General">
                  <c:v>3.3168000000000002</c:v>
                </c:pt>
                <c:pt idx="16585" formatCode="General">
                  <c:v>3.3170000000000002</c:v>
                </c:pt>
                <c:pt idx="16586" formatCode="General">
                  <c:v>3.3172000000000001</c:v>
                </c:pt>
                <c:pt idx="16587" formatCode="General">
                  <c:v>3.3174000000000001</c:v>
                </c:pt>
                <c:pt idx="16588" formatCode="General">
                  <c:v>3.3176000000000001</c:v>
                </c:pt>
                <c:pt idx="16589" formatCode="General">
                  <c:v>3.3178000000000001</c:v>
                </c:pt>
                <c:pt idx="16590" formatCode="General">
                  <c:v>3.3180000000000001</c:v>
                </c:pt>
                <c:pt idx="16591" formatCode="General">
                  <c:v>3.3182</c:v>
                </c:pt>
                <c:pt idx="16592" formatCode="General">
                  <c:v>3.3184</c:v>
                </c:pt>
                <c:pt idx="16593" formatCode="General">
                  <c:v>3.3186</c:v>
                </c:pt>
                <c:pt idx="16594" formatCode="General">
                  <c:v>3.3188</c:v>
                </c:pt>
                <c:pt idx="16595" formatCode="General">
                  <c:v>3.319</c:v>
                </c:pt>
                <c:pt idx="16596" formatCode="General">
                  <c:v>3.3191999999999999</c:v>
                </c:pt>
                <c:pt idx="16597" formatCode="General">
                  <c:v>3.3193999999999999</c:v>
                </c:pt>
                <c:pt idx="16598" formatCode="General">
                  <c:v>3.3195999999999999</c:v>
                </c:pt>
                <c:pt idx="16599" formatCode="General">
                  <c:v>3.3197999999999999</c:v>
                </c:pt>
                <c:pt idx="16600" formatCode="General">
                  <c:v>3.32</c:v>
                </c:pt>
                <c:pt idx="16601" formatCode="General">
                  <c:v>3.3201999999999998</c:v>
                </c:pt>
                <c:pt idx="16602" formatCode="General">
                  <c:v>3.3203999999999998</c:v>
                </c:pt>
                <c:pt idx="16603" formatCode="General">
                  <c:v>3.3206000000000002</c:v>
                </c:pt>
                <c:pt idx="16604" formatCode="General">
                  <c:v>3.3208000000000002</c:v>
                </c:pt>
                <c:pt idx="16605" formatCode="General">
                  <c:v>3.3210000000000002</c:v>
                </c:pt>
                <c:pt idx="16606" formatCode="General">
                  <c:v>3.3212000000000002</c:v>
                </c:pt>
                <c:pt idx="16607" formatCode="General">
                  <c:v>3.3214000000000001</c:v>
                </c:pt>
                <c:pt idx="16608" formatCode="General">
                  <c:v>3.3216000000000001</c:v>
                </c:pt>
                <c:pt idx="16609" formatCode="General">
                  <c:v>3.3218000000000001</c:v>
                </c:pt>
                <c:pt idx="16610" formatCode="General">
                  <c:v>3.3220000000000001</c:v>
                </c:pt>
                <c:pt idx="16611" formatCode="General">
                  <c:v>3.3222</c:v>
                </c:pt>
                <c:pt idx="16612" formatCode="General">
                  <c:v>3.3224</c:v>
                </c:pt>
                <c:pt idx="16613" formatCode="General">
                  <c:v>3.3226</c:v>
                </c:pt>
                <c:pt idx="16614" formatCode="General">
                  <c:v>3.3228</c:v>
                </c:pt>
                <c:pt idx="16615" formatCode="General">
                  <c:v>3.323</c:v>
                </c:pt>
                <c:pt idx="16616" formatCode="General">
                  <c:v>3.3231999999999999</c:v>
                </c:pt>
                <c:pt idx="16617" formatCode="General">
                  <c:v>3.3233999999999999</c:v>
                </c:pt>
                <c:pt idx="16618" formatCode="General">
                  <c:v>3.3235999999999999</c:v>
                </c:pt>
                <c:pt idx="16619" formatCode="General">
                  <c:v>3.3237999999999999</c:v>
                </c:pt>
                <c:pt idx="16620" formatCode="General">
                  <c:v>3.3239999999999998</c:v>
                </c:pt>
                <c:pt idx="16621" formatCode="General">
                  <c:v>3.3241999999999998</c:v>
                </c:pt>
                <c:pt idx="16622" formatCode="General">
                  <c:v>3.3243999999999998</c:v>
                </c:pt>
                <c:pt idx="16623" formatCode="General">
                  <c:v>3.3246000000000002</c:v>
                </c:pt>
                <c:pt idx="16624" formatCode="General">
                  <c:v>3.3248000000000002</c:v>
                </c:pt>
                <c:pt idx="16625" formatCode="General">
                  <c:v>3.3250000000000002</c:v>
                </c:pt>
                <c:pt idx="16626" formatCode="General">
                  <c:v>3.3252000000000002</c:v>
                </c:pt>
                <c:pt idx="16627" formatCode="General">
                  <c:v>3.3254000000000001</c:v>
                </c:pt>
                <c:pt idx="16628" formatCode="General">
                  <c:v>3.3256000000000001</c:v>
                </c:pt>
                <c:pt idx="16629" formatCode="General">
                  <c:v>3.3258000000000001</c:v>
                </c:pt>
                <c:pt idx="16630" formatCode="General">
                  <c:v>3.3260000000000001</c:v>
                </c:pt>
                <c:pt idx="16631" formatCode="General">
                  <c:v>3.3262</c:v>
                </c:pt>
                <c:pt idx="16632" formatCode="General">
                  <c:v>3.3264</c:v>
                </c:pt>
                <c:pt idx="16633" formatCode="General">
                  <c:v>3.3266</c:v>
                </c:pt>
                <c:pt idx="16634" formatCode="General">
                  <c:v>3.3268</c:v>
                </c:pt>
                <c:pt idx="16635" formatCode="General">
                  <c:v>3.327</c:v>
                </c:pt>
                <c:pt idx="16636" formatCode="General">
                  <c:v>3.3271999999999999</c:v>
                </c:pt>
                <c:pt idx="16637" formatCode="General">
                  <c:v>3.3273999999999999</c:v>
                </c:pt>
                <c:pt idx="16638" formatCode="General">
                  <c:v>3.3275999999999999</c:v>
                </c:pt>
                <c:pt idx="16639" formatCode="General">
                  <c:v>3.3277999999999999</c:v>
                </c:pt>
                <c:pt idx="16640" formatCode="General">
                  <c:v>3.3279999999999998</c:v>
                </c:pt>
                <c:pt idx="16641" formatCode="General">
                  <c:v>3.3281999999999998</c:v>
                </c:pt>
                <c:pt idx="16642" formatCode="General">
                  <c:v>3.3283999999999998</c:v>
                </c:pt>
                <c:pt idx="16643" formatCode="General">
                  <c:v>3.3285999999999998</c:v>
                </c:pt>
                <c:pt idx="16644" formatCode="General">
                  <c:v>3.3288000000000002</c:v>
                </c:pt>
                <c:pt idx="16645" formatCode="General">
                  <c:v>3.3290000000000002</c:v>
                </c:pt>
                <c:pt idx="16646" formatCode="General">
                  <c:v>3.3292000000000002</c:v>
                </c:pt>
                <c:pt idx="16647" formatCode="General">
                  <c:v>3.3294000000000001</c:v>
                </c:pt>
                <c:pt idx="16648" formatCode="General">
                  <c:v>3.3296000000000001</c:v>
                </c:pt>
                <c:pt idx="16649" formatCode="General">
                  <c:v>3.3298000000000001</c:v>
                </c:pt>
                <c:pt idx="16650" formatCode="General">
                  <c:v>3.33</c:v>
                </c:pt>
                <c:pt idx="16651" formatCode="General">
                  <c:v>3.3302</c:v>
                </c:pt>
                <c:pt idx="16652" formatCode="General">
                  <c:v>3.3304</c:v>
                </c:pt>
                <c:pt idx="16653" formatCode="General">
                  <c:v>3.3306</c:v>
                </c:pt>
                <c:pt idx="16654" formatCode="General">
                  <c:v>3.3308</c:v>
                </c:pt>
                <c:pt idx="16655" formatCode="General">
                  <c:v>3.331</c:v>
                </c:pt>
                <c:pt idx="16656" formatCode="General">
                  <c:v>3.3311999999999999</c:v>
                </c:pt>
                <c:pt idx="16657" formatCode="General">
                  <c:v>3.3313999999999999</c:v>
                </c:pt>
                <c:pt idx="16658" formatCode="General">
                  <c:v>3.3315999999999999</c:v>
                </c:pt>
                <c:pt idx="16659" formatCode="General">
                  <c:v>3.3317999999999999</c:v>
                </c:pt>
                <c:pt idx="16660" formatCode="General">
                  <c:v>3.3319999999999999</c:v>
                </c:pt>
                <c:pt idx="16661" formatCode="General">
                  <c:v>3.3321999999999998</c:v>
                </c:pt>
                <c:pt idx="16662" formatCode="General">
                  <c:v>3.3323999999999998</c:v>
                </c:pt>
                <c:pt idx="16663" formatCode="General">
                  <c:v>3.3325999999999998</c:v>
                </c:pt>
                <c:pt idx="16664" formatCode="General">
                  <c:v>3.3328000000000002</c:v>
                </c:pt>
                <c:pt idx="16665" formatCode="General">
                  <c:v>3.3330000000000002</c:v>
                </c:pt>
                <c:pt idx="16666" formatCode="General">
                  <c:v>3.3332000000000002</c:v>
                </c:pt>
                <c:pt idx="16667" formatCode="General">
                  <c:v>3.3334000000000001</c:v>
                </c:pt>
                <c:pt idx="16668" formatCode="General">
                  <c:v>3.3336000000000001</c:v>
                </c:pt>
                <c:pt idx="16669" formatCode="General">
                  <c:v>3.3338000000000001</c:v>
                </c:pt>
                <c:pt idx="16670" formatCode="General">
                  <c:v>3.3340000000000001</c:v>
                </c:pt>
                <c:pt idx="16671" formatCode="General">
                  <c:v>3.3342000000000001</c:v>
                </c:pt>
                <c:pt idx="16672" formatCode="General">
                  <c:v>3.3344</c:v>
                </c:pt>
                <c:pt idx="16673" formatCode="General">
                  <c:v>3.3346</c:v>
                </c:pt>
                <c:pt idx="16674" formatCode="General">
                  <c:v>3.3348</c:v>
                </c:pt>
                <c:pt idx="16675" formatCode="General">
                  <c:v>3.335</c:v>
                </c:pt>
                <c:pt idx="16676" formatCode="General">
                  <c:v>3.3351999999999999</c:v>
                </c:pt>
                <c:pt idx="16677" formatCode="General">
                  <c:v>3.3353999999999999</c:v>
                </c:pt>
                <c:pt idx="16678" formatCode="General">
                  <c:v>3.3355999999999999</c:v>
                </c:pt>
                <c:pt idx="16679" formatCode="General">
                  <c:v>3.3357999999999999</c:v>
                </c:pt>
                <c:pt idx="16680" formatCode="General">
                  <c:v>3.3359999999999999</c:v>
                </c:pt>
                <c:pt idx="16681" formatCode="General">
                  <c:v>3.3361999999999998</c:v>
                </c:pt>
                <c:pt idx="16682" formatCode="General">
                  <c:v>3.3363999999999998</c:v>
                </c:pt>
                <c:pt idx="16683" formatCode="General">
                  <c:v>3.3365999999999998</c:v>
                </c:pt>
                <c:pt idx="16684" formatCode="General">
                  <c:v>3.3368000000000002</c:v>
                </c:pt>
                <c:pt idx="16685" formatCode="General">
                  <c:v>3.3370000000000002</c:v>
                </c:pt>
                <c:pt idx="16686" formatCode="General">
                  <c:v>3.3372000000000002</c:v>
                </c:pt>
                <c:pt idx="16687" formatCode="General">
                  <c:v>3.3374000000000001</c:v>
                </c:pt>
                <c:pt idx="16688" formatCode="General">
                  <c:v>3.3376000000000001</c:v>
                </c:pt>
                <c:pt idx="16689" formatCode="General">
                  <c:v>3.3378000000000001</c:v>
                </c:pt>
                <c:pt idx="16690" formatCode="General">
                  <c:v>3.3380000000000001</c:v>
                </c:pt>
                <c:pt idx="16691" formatCode="General">
                  <c:v>3.3382000000000001</c:v>
                </c:pt>
                <c:pt idx="16692" formatCode="General">
                  <c:v>3.3384</c:v>
                </c:pt>
                <c:pt idx="16693" formatCode="General">
                  <c:v>3.3386</c:v>
                </c:pt>
                <c:pt idx="16694" formatCode="General">
                  <c:v>3.3388</c:v>
                </c:pt>
                <c:pt idx="16695" formatCode="General">
                  <c:v>3.339</c:v>
                </c:pt>
                <c:pt idx="16696" formatCode="General">
                  <c:v>3.3391999999999999</c:v>
                </c:pt>
                <c:pt idx="16697" formatCode="General">
                  <c:v>3.3393999999999999</c:v>
                </c:pt>
                <c:pt idx="16698" formatCode="General">
                  <c:v>3.3395999999999999</c:v>
                </c:pt>
                <c:pt idx="16699" formatCode="General">
                  <c:v>3.3397999999999999</c:v>
                </c:pt>
                <c:pt idx="16700" formatCode="General">
                  <c:v>3.34</c:v>
                </c:pt>
                <c:pt idx="16701" formatCode="General">
                  <c:v>3.3401999999999998</c:v>
                </c:pt>
                <c:pt idx="16702" formatCode="General">
                  <c:v>3.3403999999999998</c:v>
                </c:pt>
                <c:pt idx="16703" formatCode="General">
                  <c:v>3.3405999999999998</c:v>
                </c:pt>
                <c:pt idx="16704" formatCode="General">
                  <c:v>3.3408000000000002</c:v>
                </c:pt>
                <c:pt idx="16705" formatCode="General">
                  <c:v>3.3410000000000002</c:v>
                </c:pt>
                <c:pt idx="16706" formatCode="General">
                  <c:v>3.3412000000000002</c:v>
                </c:pt>
                <c:pt idx="16707" formatCode="General">
                  <c:v>3.3414000000000001</c:v>
                </c:pt>
                <c:pt idx="16708" formatCode="General">
                  <c:v>3.3416000000000001</c:v>
                </c:pt>
                <c:pt idx="16709" formatCode="General">
                  <c:v>3.3418000000000001</c:v>
                </c:pt>
                <c:pt idx="16710" formatCode="General">
                  <c:v>3.3420000000000001</c:v>
                </c:pt>
                <c:pt idx="16711" formatCode="General">
                  <c:v>3.3422000000000001</c:v>
                </c:pt>
                <c:pt idx="16712" formatCode="General">
                  <c:v>3.3424</c:v>
                </c:pt>
                <c:pt idx="16713" formatCode="General">
                  <c:v>3.3426</c:v>
                </c:pt>
                <c:pt idx="16714" formatCode="General">
                  <c:v>3.3428</c:v>
                </c:pt>
                <c:pt idx="16715" formatCode="General">
                  <c:v>3.343</c:v>
                </c:pt>
                <c:pt idx="16716" formatCode="General">
                  <c:v>3.3431999999999999</c:v>
                </c:pt>
                <c:pt idx="16717" formatCode="General">
                  <c:v>3.3433999999999999</c:v>
                </c:pt>
                <c:pt idx="16718" formatCode="General">
                  <c:v>3.3435999999999999</c:v>
                </c:pt>
                <c:pt idx="16719" formatCode="General">
                  <c:v>3.3437999999999999</c:v>
                </c:pt>
                <c:pt idx="16720" formatCode="General">
                  <c:v>3.3439999999999999</c:v>
                </c:pt>
                <c:pt idx="16721" formatCode="General">
                  <c:v>3.3441999999999998</c:v>
                </c:pt>
                <c:pt idx="16722" formatCode="General">
                  <c:v>3.3443999999999998</c:v>
                </c:pt>
                <c:pt idx="16723" formatCode="General">
                  <c:v>3.3445999999999998</c:v>
                </c:pt>
                <c:pt idx="16724" formatCode="General">
                  <c:v>3.3448000000000002</c:v>
                </c:pt>
                <c:pt idx="16725" formatCode="General">
                  <c:v>3.3450000000000002</c:v>
                </c:pt>
                <c:pt idx="16726" formatCode="General">
                  <c:v>3.3452000000000002</c:v>
                </c:pt>
                <c:pt idx="16727" formatCode="General">
                  <c:v>3.3454000000000002</c:v>
                </c:pt>
                <c:pt idx="16728" formatCode="General">
                  <c:v>3.3456000000000001</c:v>
                </c:pt>
                <c:pt idx="16729" formatCode="General">
                  <c:v>3.3458000000000001</c:v>
                </c:pt>
                <c:pt idx="16730" formatCode="General">
                  <c:v>3.3460000000000001</c:v>
                </c:pt>
                <c:pt idx="16731" formatCode="General">
                  <c:v>3.3462000000000001</c:v>
                </c:pt>
                <c:pt idx="16732" formatCode="General">
                  <c:v>3.3464</c:v>
                </c:pt>
                <c:pt idx="16733" formatCode="General">
                  <c:v>3.3466</c:v>
                </c:pt>
                <c:pt idx="16734" formatCode="General">
                  <c:v>3.3468</c:v>
                </c:pt>
                <c:pt idx="16735" formatCode="General">
                  <c:v>3.347</c:v>
                </c:pt>
                <c:pt idx="16736" formatCode="General">
                  <c:v>3.3472</c:v>
                </c:pt>
                <c:pt idx="16737" formatCode="General">
                  <c:v>3.3473999999999999</c:v>
                </c:pt>
                <c:pt idx="16738" formatCode="General">
                  <c:v>3.3475999999999999</c:v>
                </c:pt>
                <c:pt idx="16739" formatCode="General">
                  <c:v>3.3477999999999999</c:v>
                </c:pt>
                <c:pt idx="16740" formatCode="General">
                  <c:v>3.3479999999999999</c:v>
                </c:pt>
                <c:pt idx="16741" formatCode="General">
                  <c:v>3.3481999999999998</c:v>
                </c:pt>
                <c:pt idx="16742" formatCode="General">
                  <c:v>3.3483999999999998</c:v>
                </c:pt>
                <c:pt idx="16743" formatCode="General">
                  <c:v>3.3485999999999998</c:v>
                </c:pt>
                <c:pt idx="16744" formatCode="General">
                  <c:v>3.3488000000000002</c:v>
                </c:pt>
                <c:pt idx="16745" formatCode="General">
                  <c:v>3.3490000000000002</c:v>
                </c:pt>
                <c:pt idx="16746" formatCode="General">
                  <c:v>3.3492000000000002</c:v>
                </c:pt>
                <c:pt idx="16747" formatCode="General">
                  <c:v>3.3494000000000002</c:v>
                </c:pt>
                <c:pt idx="16748" formatCode="General">
                  <c:v>3.3496000000000001</c:v>
                </c:pt>
                <c:pt idx="16749" formatCode="General">
                  <c:v>3.3498000000000001</c:v>
                </c:pt>
                <c:pt idx="16750" formatCode="General">
                  <c:v>3.35</c:v>
                </c:pt>
                <c:pt idx="16751" formatCode="General">
                  <c:v>3.3502000000000001</c:v>
                </c:pt>
                <c:pt idx="16752" formatCode="General">
                  <c:v>3.3504</c:v>
                </c:pt>
                <c:pt idx="16753" formatCode="General">
                  <c:v>3.3506</c:v>
                </c:pt>
                <c:pt idx="16754" formatCode="General">
                  <c:v>3.3508</c:v>
                </c:pt>
                <c:pt idx="16755" formatCode="General">
                  <c:v>3.351</c:v>
                </c:pt>
                <c:pt idx="16756" formatCode="General">
                  <c:v>3.3512</c:v>
                </c:pt>
                <c:pt idx="16757" formatCode="General">
                  <c:v>3.3513999999999999</c:v>
                </c:pt>
                <c:pt idx="16758" formatCode="General">
                  <c:v>3.3515999999999999</c:v>
                </c:pt>
                <c:pt idx="16759" formatCode="General">
                  <c:v>3.3517999999999999</c:v>
                </c:pt>
                <c:pt idx="16760" formatCode="General">
                  <c:v>3.3519999999999999</c:v>
                </c:pt>
                <c:pt idx="16761" formatCode="General">
                  <c:v>3.3521999999999998</c:v>
                </c:pt>
                <c:pt idx="16762" formatCode="General">
                  <c:v>3.3523999999999998</c:v>
                </c:pt>
                <c:pt idx="16763" formatCode="General">
                  <c:v>3.3525999999999998</c:v>
                </c:pt>
                <c:pt idx="16764" formatCode="General">
                  <c:v>3.3527999999999998</c:v>
                </c:pt>
                <c:pt idx="16765" formatCode="General">
                  <c:v>3.3530000000000002</c:v>
                </c:pt>
                <c:pt idx="16766" formatCode="General">
                  <c:v>3.3532000000000002</c:v>
                </c:pt>
                <c:pt idx="16767" formatCode="General">
                  <c:v>3.3534000000000002</c:v>
                </c:pt>
                <c:pt idx="16768" formatCode="General">
                  <c:v>3.3536000000000001</c:v>
                </c:pt>
                <c:pt idx="16769" formatCode="General">
                  <c:v>3.3538000000000001</c:v>
                </c:pt>
                <c:pt idx="16770" formatCode="General">
                  <c:v>3.3540000000000001</c:v>
                </c:pt>
                <c:pt idx="16771" formatCode="General">
                  <c:v>3.3542000000000001</c:v>
                </c:pt>
                <c:pt idx="16772" formatCode="General">
                  <c:v>3.3544</c:v>
                </c:pt>
                <c:pt idx="16773" formatCode="General">
                  <c:v>3.3546</c:v>
                </c:pt>
                <c:pt idx="16774" formatCode="General">
                  <c:v>3.3548</c:v>
                </c:pt>
                <c:pt idx="16775" formatCode="General">
                  <c:v>3.355</c:v>
                </c:pt>
                <c:pt idx="16776" formatCode="General">
                  <c:v>3.3552</c:v>
                </c:pt>
                <c:pt idx="16777" formatCode="General">
                  <c:v>3.3553999999999999</c:v>
                </c:pt>
                <c:pt idx="16778" formatCode="General">
                  <c:v>3.3555999999999999</c:v>
                </c:pt>
                <c:pt idx="16779" formatCode="General">
                  <c:v>3.3557999999999999</c:v>
                </c:pt>
                <c:pt idx="16780" formatCode="General">
                  <c:v>3.3559999999999999</c:v>
                </c:pt>
                <c:pt idx="16781" formatCode="General">
                  <c:v>3.3561999999999999</c:v>
                </c:pt>
                <c:pt idx="16782" formatCode="General">
                  <c:v>3.3563999999999998</c:v>
                </c:pt>
                <c:pt idx="16783" formatCode="General">
                  <c:v>3.3565999999999998</c:v>
                </c:pt>
                <c:pt idx="16784" formatCode="General">
                  <c:v>3.3567999999999998</c:v>
                </c:pt>
                <c:pt idx="16785" formatCode="General">
                  <c:v>3.3570000000000002</c:v>
                </c:pt>
                <c:pt idx="16786" formatCode="General">
                  <c:v>3.3572000000000002</c:v>
                </c:pt>
                <c:pt idx="16787" formatCode="General">
                  <c:v>3.3574000000000002</c:v>
                </c:pt>
                <c:pt idx="16788" formatCode="General">
                  <c:v>3.3576000000000001</c:v>
                </c:pt>
                <c:pt idx="16789" formatCode="General">
                  <c:v>3.3578000000000001</c:v>
                </c:pt>
                <c:pt idx="16790" formatCode="General">
                  <c:v>3.3580000000000001</c:v>
                </c:pt>
                <c:pt idx="16791" formatCode="General">
                  <c:v>3.3582000000000001</c:v>
                </c:pt>
                <c:pt idx="16792" formatCode="General">
                  <c:v>3.3584000000000001</c:v>
                </c:pt>
                <c:pt idx="16793" formatCode="General">
                  <c:v>3.3586</c:v>
                </c:pt>
                <c:pt idx="16794" formatCode="General">
                  <c:v>3.3588</c:v>
                </c:pt>
                <c:pt idx="16795" formatCode="General">
                  <c:v>3.359</c:v>
                </c:pt>
                <c:pt idx="16796" formatCode="General">
                  <c:v>3.3592</c:v>
                </c:pt>
                <c:pt idx="16797" formatCode="General">
                  <c:v>3.3593999999999999</c:v>
                </c:pt>
                <c:pt idx="16798" formatCode="General">
                  <c:v>3.3595999999999999</c:v>
                </c:pt>
                <c:pt idx="16799" formatCode="General">
                  <c:v>3.3597999999999999</c:v>
                </c:pt>
                <c:pt idx="16800" formatCode="General">
                  <c:v>3.36</c:v>
                </c:pt>
                <c:pt idx="16801" formatCode="General">
                  <c:v>3.3601999999999999</c:v>
                </c:pt>
                <c:pt idx="16802" formatCode="General">
                  <c:v>3.3603999999999998</c:v>
                </c:pt>
                <c:pt idx="16803" formatCode="General">
                  <c:v>3.3605999999999998</c:v>
                </c:pt>
                <c:pt idx="16804" formatCode="General">
                  <c:v>3.3607999999999998</c:v>
                </c:pt>
                <c:pt idx="16805" formatCode="General">
                  <c:v>3.3610000000000002</c:v>
                </c:pt>
                <c:pt idx="16806" formatCode="General">
                  <c:v>3.3612000000000002</c:v>
                </c:pt>
                <c:pt idx="16807" formatCode="General">
                  <c:v>3.3614000000000002</c:v>
                </c:pt>
                <c:pt idx="16808" formatCode="General">
                  <c:v>3.3616000000000001</c:v>
                </c:pt>
                <c:pt idx="16809" formatCode="General">
                  <c:v>3.3618000000000001</c:v>
                </c:pt>
                <c:pt idx="16810" formatCode="General">
                  <c:v>3.3620000000000001</c:v>
                </c:pt>
                <c:pt idx="16811" formatCode="General">
                  <c:v>3.3622000000000001</c:v>
                </c:pt>
                <c:pt idx="16812" formatCode="General">
                  <c:v>3.3624000000000001</c:v>
                </c:pt>
                <c:pt idx="16813" formatCode="General">
                  <c:v>3.3626</c:v>
                </c:pt>
                <c:pt idx="16814" formatCode="General">
                  <c:v>3.3628</c:v>
                </c:pt>
                <c:pt idx="16815" formatCode="General">
                  <c:v>3.363</c:v>
                </c:pt>
                <c:pt idx="16816" formatCode="General">
                  <c:v>3.3632</c:v>
                </c:pt>
                <c:pt idx="16817" formatCode="General">
                  <c:v>3.3633999999999999</c:v>
                </c:pt>
                <c:pt idx="16818" formatCode="General">
                  <c:v>3.3635999999999999</c:v>
                </c:pt>
                <c:pt idx="16819" formatCode="General">
                  <c:v>3.3637999999999999</c:v>
                </c:pt>
                <c:pt idx="16820" formatCode="General">
                  <c:v>3.3639999999999999</c:v>
                </c:pt>
                <c:pt idx="16821" formatCode="General">
                  <c:v>3.3641999999999999</c:v>
                </c:pt>
                <c:pt idx="16822" formatCode="General">
                  <c:v>3.3643999999999998</c:v>
                </c:pt>
                <c:pt idx="16823" formatCode="General">
                  <c:v>3.3645999999999998</c:v>
                </c:pt>
                <c:pt idx="16824" formatCode="General">
                  <c:v>3.3647999999999998</c:v>
                </c:pt>
                <c:pt idx="16825" formatCode="General">
                  <c:v>3.3650000000000002</c:v>
                </c:pt>
                <c:pt idx="16826" formatCode="General">
                  <c:v>3.3652000000000002</c:v>
                </c:pt>
                <c:pt idx="16827" formatCode="General">
                  <c:v>3.3654000000000002</c:v>
                </c:pt>
                <c:pt idx="16828" formatCode="General">
                  <c:v>3.3656000000000001</c:v>
                </c:pt>
                <c:pt idx="16829" formatCode="General">
                  <c:v>3.3658000000000001</c:v>
                </c:pt>
                <c:pt idx="16830" formatCode="General">
                  <c:v>3.3660000000000001</c:v>
                </c:pt>
                <c:pt idx="16831" formatCode="General">
                  <c:v>3.3662000000000001</c:v>
                </c:pt>
                <c:pt idx="16832" formatCode="General">
                  <c:v>3.3664000000000001</c:v>
                </c:pt>
                <c:pt idx="16833" formatCode="General">
                  <c:v>3.3666</c:v>
                </c:pt>
                <c:pt idx="16834" formatCode="General">
                  <c:v>3.3668</c:v>
                </c:pt>
                <c:pt idx="16835" formatCode="General">
                  <c:v>3.367</c:v>
                </c:pt>
                <c:pt idx="16836" formatCode="General">
                  <c:v>3.3672</c:v>
                </c:pt>
                <c:pt idx="16837" formatCode="General">
                  <c:v>3.3673999999999999</c:v>
                </c:pt>
                <c:pt idx="16838" formatCode="General">
                  <c:v>3.3675999999999999</c:v>
                </c:pt>
                <c:pt idx="16839" formatCode="General">
                  <c:v>3.3677999999999999</c:v>
                </c:pt>
                <c:pt idx="16840" formatCode="General">
                  <c:v>3.3679999999999999</c:v>
                </c:pt>
                <c:pt idx="16841" formatCode="General">
                  <c:v>3.3681999999999999</c:v>
                </c:pt>
                <c:pt idx="16842" formatCode="General">
                  <c:v>3.3683999999999998</c:v>
                </c:pt>
                <c:pt idx="16843" formatCode="General">
                  <c:v>3.3685999999999998</c:v>
                </c:pt>
                <c:pt idx="16844" formatCode="General">
                  <c:v>3.3687999999999998</c:v>
                </c:pt>
                <c:pt idx="16845" formatCode="General">
                  <c:v>3.3690000000000002</c:v>
                </c:pt>
                <c:pt idx="16846" formatCode="General">
                  <c:v>3.3692000000000002</c:v>
                </c:pt>
                <c:pt idx="16847" formatCode="General">
                  <c:v>3.3694000000000002</c:v>
                </c:pt>
                <c:pt idx="16848" formatCode="General">
                  <c:v>3.3696000000000002</c:v>
                </c:pt>
                <c:pt idx="16849" formatCode="General">
                  <c:v>3.3698000000000001</c:v>
                </c:pt>
                <c:pt idx="16850" formatCode="General">
                  <c:v>3.37</c:v>
                </c:pt>
                <c:pt idx="16851" formatCode="General">
                  <c:v>3.3702000000000001</c:v>
                </c:pt>
                <c:pt idx="16852" formatCode="General">
                  <c:v>3.3704000000000001</c:v>
                </c:pt>
                <c:pt idx="16853" formatCode="General">
                  <c:v>3.3706</c:v>
                </c:pt>
                <c:pt idx="16854" formatCode="General">
                  <c:v>3.3708</c:v>
                </c:pt>
                <c:pt idx="16855" formatCode="General">
                  <c:v>3.371</c:v>
                </c:pt>
                <c:pt idx="16856" formatCode="General">
                  <c:v>3.3712</c:v>
                </c:pt>
                <c:pt idx="16857" formatCode="General">
                  <c:v>3.3714</c:v>
                </c:pt>
                <c:pt idx="16858" formatCode="General">
                  <c:v>3.3715999999999999</c:v>
                </c:pt>
                <c:pt idx="16859" formatCode="General">
                  <c:v>3.3717999999999999</c:v>
                </c:pt>
                <c:pt idx="16860" formatCode="General">
                  <c:v>3.3719999999999999</c:v>
                </c:pt>
                <c:pt idx="16861" formatCode="General">
                  <c:v>3.3721999999999999</c:v>
                </c:pt>
                <c:pt idx="16862" formatCode="General">
                  <c:v>3.3723999999999998</c:v>
                </c:pt>
                <c:pt idx="16863" formatCode="General">
                  <c:v>3.3725999999999998</c:v>
                </c:pt>
                <c:pt idx="16864" formatCode="General">
                  <c:v>3.3727999999999998</c:v>
                </c:pt>
                <c:pt idx="16865" formatCode="General">
                  <c:v>3.3730000000000002</c:v>
                </c:pt>
                <c:pt idx="16866" formatCode="General">
                  <c:v>3.3732000000000002</c:v>
                </c:pt>
                <c:pt idx="16867" formatCode="General">
                  <c:v>3.3734000000000002</c:v>
                </c:pt>
                <c:pt idx="16868" formatCode="General">
                  <c:v>3.3736000000000002</c:v>
                </c:pt>
                <c:pt idx="16869" formatCode="General">
                  <c:v>3.3738000000000001</c:v>
                </c:pt>
                <c:pt idx="16870" formatCode="General">
                  <c:v>3.3740000000000001</c:v>
                </c:pt>
                <c:pt idx="16871" formatCode="General">
                  <c:v>3.3742000000000001</c:v>
                </c:pt>
                <c:pt idx="16872" formatCode="General">
                  <c:v>3.3744000000000001</c:v>
                </c:pt>
                <c:pt idx="16873" formatCode="General">
                  <c:v>3.3746</c:v>
                </c:pt>
                <c:pt idx="16874" formatCode="General">
                  <c:v>3.3748</c:v>
                </c:pt>
                <c:pt idx="16875" formatCode="General">
                  <c:v>3.375</c:v>
                </c:pt>
                <c:pt idx="16876" formatCode="General">
                  <c:v>3.3752</c:v>
                </c:pt>
                <c:pt idx="16877" formatCode="General">
                  <c:v>3.3754</c:v>
                </c:pt>
                <c:pt idx="16878" formatCode="General">
                  <c:v>3.3755999999999999</c:v>
                </c:pt>
                <c:pt idx="16879" formatCode="General">
                  <c:v>3.3757999999999999</c:v>
                </c:pt>
                <c:pt idx="16880" formatCode="General">
                  <c:v>3.3759999999999999</c:v>
                </c:pt>
                <c:pt idx="16881" formatCode="General">
                  <c:v>3.3761999999999999</c:v>
                </c:pt>
                <c:pt idx="16882" formatCode="General">
                  <c:v>3.3763999999999998</c:v>
                </c:pt>
                <c:pt idx="16883" formatCode="General">
                  <c:v>3.3765999999999998</c:v>
                </c:pt>
                <c:pt idx="16884" formatCode="General">
                  <c:v>3.3767999999999998</c:v>
                </c:pt>
                <c:pt idx="16885" formatCode="General">
                  <c:v>3.3769999999999998</c:v>
                </c:pt>
                <c:pt idx="16886" formatCode="General">
                  <c:v>3.3772000000000002</c:v>
                </c:pt>
                <c:pt idx="16887" formatCode="General">
                  <c:v>3.3774000000000002</c:v>
                </c:pt>
                <c:pt idx="16888" formatCode="General">
                  <c:v>3.3776000000000002</c:v>
                </c:pt>
                <c:pt idx="16889" formatCode="General">
                  <c:v>3.3778000000000001</c:v>
                </c:pt>
                <c:pt idx="16890" formatCode="General">
                  <c:v>3.3780000000000001</c:v>
                </c:pt>
                <c:pt idx="16891" formatCode="General">
                  <c:v>3.3782000000000001</c:v>
                </c:pt>
                <c:pt idx="16892" formatCode="General">
                  <c:v>3.3784000000000001</c:v>
                </c:pt>
                <c:pt idx="16893" formatCode="General">
                  <c:v>3.3786</c:v>
                </c:pt>
                <c:pt idx="16894" formatCode="General">
                  <c:v>3.3788</c:v>
                </c:pt>
                <c:pt idx="16895" formatCode="General">
                  <c:v>3.379</c:v>
                </c:pt>
                <c:pt idx="16896" formatCode="General">
                  <c:v>3.3792</c:v>
                </c:pt>
                <c:pt idx="16897" formatCode="General">
                  <c:v>3.3794</c:v>
                </c:pt>
                <c:pt idx="16898" formatCode="General">
                  <c:v>3.3795999999999999</c:v>
                </c:pt>
                <c:pt idx="16899" formatCode="General">
                  <c:v>3.3797999999999999</c:v>
                </c:pt>
                <c:pt idx="16900" formatCode="General">
                  <c:v>3.38</c:v>
                </c:pt>
                <c:pt idx="16901" formatCode="General">
                  <c:v>3.3801999999999999</c:v>
                </c:pt>
                <c:pt idx="16902" formatCode="General">
                  <c:v>3.3803999999999998</c:v>
                </c:pt>
                <c:pt idx="16903" formatCode="General">
                  <c:v>3.3805999999999998</c:v>
                </c:pt>
                <c:pt idx="16904" formatCode="General">
                  <c:v>3.3807999999999998</c:v>
                </c:pt>
                <c:pt idx="16905" formatCode="General">
                  <c:v>3.3809999999999998</c:v>
                </c:pt>
                <c:pt idx="16906" formatCode="General">
                  <c:v>3.3812000000000002</c:v>
                </c:pt>
                <c:pt idx="16907" formatCode="General">
                  <c:v>3.3814000000000002</c:v>
                </c:pt>
                <c:pt idx="16908" formatCode="General">
                  <c:v>3.3816000000000002</c:v>
                </c:pt>
                <c:pt idx="16909" formatCode="General">
                  <c:v>3.3818000000000001</c:v>
                </c:pt>
                <c:pt idx="16910" formatCode="General">
                  <c:v>3.3820000000000001</c:v>
                </c:pt>
                <c:pt idx="16911" formatCode="General">
                  <c:v>3.3822000000000001</c:v>
                </c:pt>
                <c:pt idx="16912" formatCode="General">
                  <c:v>3.3824000000000001</c:v>
                </c:pt>
                <c:pt idx="16913" formatCode="General">
                  <c:v>3.3826000000000001</c:v>
                </c:pt>
                <c:pt idx="16914" formatCode="General">
                  <c:v>3.3828</c:v>
                </c:pt>
                <c:pt idx="16915" formatCode="General">
                  <c:v>3.383</c:v>
                </c:pt>
                <c:pt idx="16916" formatCode="General">
                  <c:v>3.3832</c:v>
                </c:pt>
                <c:pt idx="16917" formatCode="General">
                  <c:v>3.3834</c:v>
                </c:pt>
                <c:pt idx="16918" formatCode="General">
                  <c:v>3.3835999999999999</c:v>
                </c:pt>
                <c:pt idx="16919" formatCode="General">
                  <c:v>3.3837999999999999</c:v>
                </c:pt>
                <c:pt idx="16920" formatCode="General">
                  <c:v>3.3839999999999999</c:v>
                </c:pt>
                <c:pt idx="16921" formatCode="General">
                  <c:v>3.3841999999999999</c:v>
                </c:pt>
                <c:pt idx="16922" formatCode="General">
                  <c:v>3.3843999999999999</c:v>
                </c:pt>
                <c:pt idx="16923" formatCode="General">
                  <c:v>3.3845999999999998</c:v>
                </c:pt>
                <c:pt idx="16924" formatCode="General">
                  <c:v>3.3847999999999998</c:v>
                </c:pt>
                <c:pt idx="16925" formatCode="General">
                  <c:v>3.3849999999999998</c:v>
                </c:pt>
                <c:pt idx="16926" formatCode="General">
                  <c:v>3.3852000000000002</c:v>
                </c:pt>
                <c:pt idx="16927" formatCode="General">
                  <c:v>3.3854000000000002</c:v>
                </c:pt>
                <c:pt idx="16928" formatCode="General">
                  <c:v>3.3856000000000002</c:v>
                </c:pt>
                <c:pt idx="16929" formatCode="General">
                  <c:v>3.3858000000000001</c:v>
                </c:pt>
                <c:pt idx="16930" formatCode="General">
                  <c:v>3.3860000000000001</c:v>
                </c:pt>
                <c:pt idx="16931" formatCode="General">
                  <c:v>3.3862000000000001</c:v>
                </c:pt>
                <c:pt idx="16932" formatCode="General">
                  <c:v>3.3864000000000001</c:v>
                </c:pt>
                <c:pt idx="16933" formatCode="General">
                  <c:v>3.3866000000000001</c:v>
                </c:pt>
                <c:pt idx="16934" formatCode="General">
                  <c:v>3.3868</c:v>
                </c:pt>
                <c:pt idx="16935" formatCode="General">
                  <c:v>3.387</c:v>
                </c:pt>
                <c:pt idx="16936" formatCode="General">
                  <c:v>3.3872</c:v>
                </c:pt>
                <c:pt idx="16937" formatCode="General">
                  <c:v>3.3874</c:v>
                </c:pt>
                <c:pt idx="16938" formatCode="General">
                  <c:v>3.3875999999999999</c:v>
                </c:pt>
                <c:pt idx="16939" formatCode="General">
                  <c:v>3.3877999999999999</c:v>
                </c:pt>
                <c:pt idx="16940" formatCode="General">
                  <c:v>3.3879999999999999</c:v>
                </c:pt>
                <c:pt idx="16941" formatCode="General">
                  <c:v>3.3881999999999999</c:v>
                </c:pt>
                <c:pt idx="16942" formatCode="General">
                  <c:v>3.3883999999999999</c:v>
                </c:pt>
                <c:pt idx="16943" formatCode="General">
                  <c:v>3.3885999999999998</c:v>
                </c:pt>
                <c:pt idx="16944" formatCode="General">
                  <c:v>3.3887999999999998</c:v>
                </c:pt>
                <c:pt idx="16945" formatCode="General">
                  <c:v>3.3889999999999998</c:v>
                </c:pt>
                <c:pt idx="16946" formatCode="General">
                  <c:v>3.3892000000000002</c:v>
                </c:pt>
                <c:pt idx="16947" formatCode="General">
                  <c:v>3.3894000000000002</c:v>
                </c:pt>
                <c:pt idx="16948" formatCode="General">
                  <c:v>3.3896000000000002</c:v>
                </c:pt>
                <c:pt idx="16949" formatCode="General">
                  <c:v>3.3898000000000001</c:v>
                </c:pt>
                <c:pt idx="16950" formatCode="General">
                  <c:v>3.39</c:v>
                </c:pt>
                <c:pt idx="16951" formatCode="General">
                  <c:v>3.3902000000000001</c:v>
                </c:pt>
                <c:pt idx="16952" formatCode="General">
                  <c:v>3.3904000000000001</c:v>
                </c:pt>
                <c:pt idx="16953" formatCode="General">
                  <c:v>3.3906000000000001</c:v>
                </c:pt>
                <c:pt idx="16954" formatCode="General">
                  <c:v>3.3908</c:v>
                </c:pt>
                <c:pt idx="16955" formatCode="General">
                  <c:v>3.391</c:v>
                </c:pt>
                <c:pt idx="16956" formatCode="General">
                  <c:v>3.3912</c:v>
                </c:pt>
                <c:pt idx="16957" formatCode="General">
                  <c:v>3.3914</c:v>
                </c:pt>
                <c:pt idx="16958" formatCode="General">
                  <c:v>3.3915999999999999</c:v>
                </c:pt>
                <c:pt idx="16959" formatCode="General">
                  <c:v>3.3917999999999999</c:v>
                </c:pt>
                <c:pt idx="16960" formatCode="General">
                  <c:v>3.3919999999999999</c:v>
                </c:pt>
                <c:pt idx="16961" formatCode="General">
                  <c:v>3.3921999999999999</c:v>
                </c:pt>
                <c:pt idx="16962" formatCode="General">
                  <c:v>3.3923999999999999</c:v>
                </c:pt>
                <c:pt idx="16963" formatCode="General">
                  <c:v>3.3925999999999998</c:v>
                </c:pt>
                <c:pt idx="16964" formatCode="General">
                  <c:v>3.3927999999999998</c:v>
                </c:pt>
                <c:pt idx="16965" formatCode="General">
                  <c:v>3.3929999999999998</c:v>
                </c:pt>
                <c:pt idx="16966" formatCode="General">
                  <c:v>3.3932000000000002</c:v>
                </c:pt>
                <c:pt idx="16967" formatCode="General">
                  <c:v>3.3934000000000002</c:v>
                </c:pt>
                <c:pt idx="16968" formatCode="General">
                  <c:v>3.3936000000000002</c:v>
                </c:pt>
                <c:pt idx="16969" formatCode="General">
                  <c:v>3.3938000000000001</c:v>
                </c:pt>
                <c:pt idx="16970" formatCode="General">
                  <c:v>3.3940000000000001</c:v>
                </c:pt>
                <c:pt idx="16971" formatCode="General">
                  <c:v>3.3942000000000001</c:v>
                </c:pt>
                <c:pt idx="16972" formatCode="General">
                  <c:v>3.3944000000000001</c:v>
                </c:pt>
                <c:pt idx="16973" formatCode="General">
                  <c:v>3.3946000000000001</c:v>
                </c:pt>
                <c:pt idx="16974" formatCode="General">
                  <c:v>3.3948</c:v>
                </c:pt>
                <c:pt idx="16975" formatCode="General">
                  <c:v>3.395</c:v>
                </c:pt>
                <c:pt idx="16976" formatCode="General">
                  <c:v>3.3952</c:v>
                </c:pt>
                <c:pt idx="16977" formatCode="General">
                  <c:v>3.3954</c:v>
                </c:pt>
                <c:pt idx="16978" formatCode="General">
                  <c:v>3.3956</c:v>
                </c:pt>
                <c:pt idx="16979" formatCode="General">
                  <c:v>3.3957999999999999</c:v>
                </c:pt>
                <c:pt idx="16980" formatCode="General">
                  <c:v>3.3959999999999999</c:v>
                </c:pt>
                <c:pt idx="16981" formatCode="General">
                  <c:v>3.3961999999999999</c:v>
                </c:pt>
                <c:pt idx="16982" formatCode="General">
                  <c:v>3.3963999999999999</c:v>
                </c:pt>
                <c:pt idx="16983" formatCode="General">
                  <c:v>3.3965999999999998</c:v>
                </c:pt>
                <c:pt idx="16984" formatCode="General">
                  <c:v>3.3967999999999998</c:v>
                </c:pt>
                <c:pt idx="16985" formatCode="General">
                  <c:v>3.3969999999999998</c:v>
                </c:pt>
                <c:pt idx="16986" formatCode="General">
                  <c:v>3.3972000000000002</c:v>
                </c:pt>
                <c:pt idx="16987" formatCode="General">
                  <c:v>3.3974000000000002</c:v>
                </c:pt>
                <c:pt idx="16988" formatCode="General">
                  <c:v>3.3976000000000002</c:v>
                </c:pt>
                <c:pt idx="16989" formatCode="General">
                  <c:v>3.3978000000000002</c:v>
                </c:pt>
                <c:pt idx="16990" formatCode="General">
                  <c:v>3.3980000000000001</c:v>
                </c:pt>
                <c:pt idx="16991" formatCode="General">
                  <c:v>3.3982000000000001</c:v>
                </c:pt>
                <c:pt idx="16992" formatCode="General">
                  <c:v>3.3984000000000001</c:v>
                </c:pt>
                <c:pt idx="16993" formatCode="General">
                  <c:v>3.3986000000000001</c:v>
                </c:pt>
                <c:pt idx="16994" formatCode="General">
                  <c:v>3.3988</c:v>
                </c:pt>
                <c:pt idx="16995" formatCode="General">
                  <c:v>3.399</c:v>
                </c:pt>
                <c:pt idx="16996" formatCode="General">
                  <c:v>3.3992</c:v>
                </c:pt>
                <c:pt idx="16997" formatCode="General">
                  <c:v>3.3994</c:v>
                </c:pt>
                <c:pt idx="16998" formatCode="General">
                  <c:v>3.3996</c:v>
                </c:pt>
                <c:pt idx="16999" formatCode="General">
                  <c:v>3.3997999999999999</c:v>
                </c:pt>
                <c:pt idx="17000" formatCode="General">
                  <c:v>3.4</c:v>
                </c:pt>
                <c:pt idx="17001" formatCode="General">
                  <c:v>3.4001999999999999</c:v>
                </c:pt>
                <c:pt idx="17002" formatCode="General">
                  <c:v>3.4003999999999999</c:v>
                </c:pt>
                <c:pt idx="17003" formatCode="General">
                  <c:v>3.4005999999999998</c:v>
                </c:pt>
                <c:pt idx="17004" formatCode="General">
                  <c:v>3.4007999999999998</c:v>
                </c:pt>
                <c:pt idx="17005" formatCode="General">
                  <c:v>3.4009999999999998</c:v>
                </c:pt>
                <c:pt idx="17006" formatCode="General">
                  <c:v>3.4011999999999998</c:v>
                </c:pt>
                <c:pt idx="17007" formatCode="General">
                  <c:v>3.4014000000000002</c:v>
                </c:pt>
                <c:pt idx="17008" formatCode="General">
                  <c:v>3.4016000000000002</c:v>
                </c:pt>
                <c:pt idx="17009" formatCode="General">
                  <c:v>3.4018000000000002</c:v>
                </c:pt>
                <c:pt idx="17010" formatCode="General">
                  <c:v>3.4020000000000001</c:v>
                </c:pt>
                <c:pt idx="17011" formatCode="General">
                  <c:v>3.4022000000000001</c:v>
                </c:pt>
                <c:pt idx="17012" formatCode="General">
                  <c:v>3.4024000000000001</c:v>
                </c:pt>
                <c:pt idx="17013" formatCode="General">
                  <c:v>3.4026000000000001</c:v>
                </c:pt>
                <c:pt idx="17014" formatCode="General">
                  <c:v>3.4028</c:v>
                </c:pt>
                <c:pt idx="17015" formatCode="General">
                  <c:v>3.403</c:v>
                </c:pt>
                <c:pt idx="17016" formatCode="General">
                  <c:v>3.4032</c:v>
                </c:pt>
                <c:pt idx="17017" formatCode="General">
                  <c:v>3.4034</c:v>
                </c:pt>
                <c:pt idx="17018" formatCode="General">
                  <c:v>3.4036</c:v>
                </c:pt>
                <c:pt idx="17019" formatCode="General">
                  <c:v>3.4037999999999999</c:v>
                </c:pt>
                <c:pt idx="17020" formatCode="General">
                  <c:v>3.4039999999999999</c:v>
                </c:pt>
                <c:pt idx="17021" formatCode="General">
                  <c:v>3.4041999999999999</c:v>
                </c:pt>
                <c:pt idx="17022" formatCode="General">
                  <c:v>3.4043999999999999</c:v>
                </c:pt>
                <c:pt idx="17023" formatCode="General">
                  <c:v>3.4045999999999998</c:v>
                </c:pt>
                <c:pt idx="17024" formatCode="General">
                  <c:v>3.4047999999999998</c:v>
                </c:pt>
                <c:pt idx="17025" formatCode="General">
                  <c:v>3.4049999999999998</c:v>
                </c:pt>
                <c:pt idx="17026" formatCode="General">
                  <c:v>3.4051999999999998</c:v>
                </c:pt>
                <c:pt idx="17027" formatCode="General">
                  <c:v>3.4054000000000002</c:v>
                </c:pt>
                <c:pt idx="17028" formatCode="General">
                  <c:v>3.4056000000000002</c:v>
                </c:pt>
                <c:pt idx="17029" formatCode="General">
                  <c:v>3.4058000000000002</c:v>
                </c:pt>
                <c:pt idx="17030" formatCode="General">
                  <c:v>3.4060000000000001</c:v>
                </c:pt>
                <c:pt idx="17031" formatCode="General">
                  <c:v>3.4062000000000001</c:v>
                </c:pt>
                <c:pt idx="17032" formatCode="General">
                  <c:v>3.4064000000000001</c:v>
                </c:pt>
                <c:pt idx="17033" formatCode="General">
                  <c:v>3.4066000000000001</c:v>
                </c:pt>
                <c:pt idx="17034" formatCode="General">
                  <c:v>3.4068000000000001</c:v>
                </c:pt>
                <c:pt idx="17035" formatCode="General">
                  <c:v>3.407</c:v>
                </c:pt>
                <c:pt idx="17036" formatCode="General">
                  <c:v>3.4072</c:v>
                </c:pt>
                <c:pt idx="17037" formatCode="General">
                  <c:v>3.4074</c:v>
                </c:pt>
                <c:pt idx="17038" formatCode="General">
                  <c:v>3.4076</c:v>
                </c:pt>
                <c:pt idx="17039" formatCode="General">
                  <c:v>3.4077999999999999</c:v>
                </c:pt>
                <c:pt idx="17040" formatCode="General">
                  <c:v>3.4079999999999999</c:v>
                </c:pt>
                <c:pt idx="17041" formatCode="General">
                  <c:v>3.4081999999999999</c:v>
                </c:pt>
                <c:pt idx="17042" formatCode="General">
                  <c:v>3.4083999999999999</c:v>
                </c:pt>
                <c:pt idx="17043" formatCode="General">
                  <c:v>3.4085999999999999</c:v>
                </c:pt>
                <c:pt idx="17044" formatCode="General">
                  <c:v>3.4087999999999998</c:v>
                </c:pt>
                <c:pt idx="17045" formatCode="General">
                  <c:v>3.4089999999999998</c:v>
                </c:pt>
                <c:pt idx="17046" formatCode="General">
                  <c:v>3.4091999999999998</c:v>
                </c:pt>
                <c:pt idx="17047" formatCode="General">
                  <c:v>3.4094000000000002</c:v>
                </c:pt>
                <c:pt idx="17048" formatCode="General">
                  <c:v>3.4096000000000002</c:v>
                </c:pt>
                <c:pt idx="17049" formatCode="General">
                  <c:v>3.4098000000000002</c:v>
                </c:pt>
                <c:pt idx="17050" formatCode="General">
                  <c:v>3.41</c:v>
                </c:pt>
                <c:pt idx="17051" formatCode="General">
                  <c:v>3.4102000000000001</c:v>
                </c:pt>
                <c:pt idx="17052" formatCode="General">
                  <c:v>3.4104000000000001</c:v>
                </c:pt>
                <c:pt idx="17053" formatCode="General">
                  <c:v>3.4106000000000001</c:v>
                </c:pt>
                <c:pt idx="17054" formatCode="General">
                  <c:v>3.4108000000000001</c:v>
                </c:pt>
                <c:pt idx="17055" formatCode="General">
                  <c:v>3.411</c:v>
                </c:pt>
                <c:pt idx="17056" formatCode="General">
                  <c:v>3.4112</c:v>
                </c:pt>
                <c:pt idx="17057" formatCode="General">
                  <c:v>3.4114</c:v>
                </c:pt>
                <c:pt idx="17058" formatCode="General">
                  <c:v>3.4116</c:v>
                </c:pt>
                <c:pt idx="17059" formatCode="General">
                  <c:v>3.4117999999999999</c:v>
                </c:pt>
                <c:pt idx="17060" formatCode="General">
                  <c:v>3.4119999999999999</c:v>
                </c:pt>
                <c:pt idx="17061" formatCode="General">
                  <c:v>3.4121999999999999</c:v>
                </c:pt>
                <c:pt idx="17062" formatCode="General">
                  <c:v>3.4123999999999999</c:v>
                </c:pt>
                <c:pt idx="17063" formatCode="General">
                  <c:v>3.4125999999999999</c:v>
                </c:pt>
                <c:pt idx="17064" formatCode="General">
                  <c:v>3.4127999999999998</c:v>
                </c:pt>
                <c:pt idx="17065" formatCode="General">
                  <c:v>3.4129999999999998</c:v>
                </c:pt>
                <c:pt idx="17066" formatCode="General">
                  <c:v>3.4131999999999998</c:v>
                </c:pt>
                <c:pt idx="17067" formatCode="General">
                  <c:v>3.4134000000000002</c:v>
                </c:pt>
                <c:pt idx="17068" formatCode="General">
                  <c:v>3.4136000000000002</c:v>
                </c:pt>
                <c:pt idx="17069" formatCode="General">
                  <c:v>3.4138000000000002</c:v>
                </c:pt>
                <c:pt idx="17070" formatCode="General">
                  <c:v>3.4140000000000001</c:v>
                </c:pt>
                <c:pt idx="17071" formatCode="General">
                  <c:v>3.4142000000000001</c:v>
                </c:pt>
                <c:pt idx="17072" formatCode="General">
                  <c:v>3.4144000000000001</c:v>
                </c:pt>
                <c:pt idx="17073" formatCode="General">
                  <c:v>3.4146000000000001</c:v>
                </c:pt>
                <c:pt idx="17074" formatCode="General">
                  <c:v>3.4148000000000001</c:v>
                </c:pt>
                <c:pt idx="17075" formatCode="General">
                  <c:v>3.415</c:v>
                </c:pt>
                <c:pt idx="17076" formatCode="General">
                  <c:v>3.4152</c:v>
                </c:pt>
                <c:pt idx="17077" formatCode="General">
                  <c:v>3.4154</c:v>
                </c:pt>
                <c:pt idx="17078" formatCode="General">
                  <c:v>3.4156</c:v>
                </c:pt>
                <c:pt idx="17079" formatCode="General">
                  <c:v>3.4157999999999999</c:v>
                </c:pt>
                <c:pt idx="17080" formatCode="General">
                  <c:v>3.4159999999999999</c:v>
                </c:pt>
                <c:pt idx="17081" formatCode="General">
                  <c:v>3.4161999999999999</c:v>
                </c:pt>
                <c:pt idx="17082" formatCode="General">
                  <c:v>3.4163999999999999</c:v>
                </c:pt>
                <c:pt idx="17083" formatCode="General">
                  <c:v>3.4165999999999999</c:v>
                </c:pt>
                <c:pt idx="17084" formatCode="General">
                  <c:v>3.4167999999999998</c:v>
                </c:pt>
                <c:pt idx="17085" formatCode="General">
                  <c:v>3.4169999999999998</c:v>
                </c:pt>
                <c:pt idx="17086" formatCode="General">
                  <c:v>3.4171999999999998</c:v>
                </c:pt>
                <c:pt idx="17087" formatCode="General">
                  <c:v>3.4174000000000002</c:v>
                </c:pt>
                <c:pt idx="17088" formatCode="General">
                  <c:v>3.4176000000000002</c:v>
                </c:pt>
                <c:pt idx="17089" formatCode="General">
                  <c:v>3.4178000000000002</c:v>
                </c:pt>
                <c:pt idx="17090" formatCode="General">
                  <c:v>3.4180000000000001</c:v>
                </c:pt>
                <c:pt idx="17091" formatCode="General">
                  <c:v>3.4182000000000001</c:v>
                </c:pt>
                <c:pt idx="17092" formatCode="General">
                  <c:v>3.4184000000000001</c:v>
                </c:pt>
                <c:pt idx="17093" formatCode="General">
                  <c:v>3.4186000000000001</c:v>
                </c:pt>
                <c:pt idx="17094" formatCode="General">
                  <c:v>3.4188000000000001</c:v>
                </c:pt>
                <c:pt idx="17095" formatCode="General">
                  <c:v>3.419</c:v>
                </c:pt>
                <c:pt idx="17096" formatCode="General">
                  <c:v>3.4192</c:v>
                </c:pt>
                <c:pt idx="17097" formatCode="General">
                  <c:v>3.4194</c:v>
                </c:pt>
                <c:pt idx="17098" formatCode="General">
                  <c:v>3.4196</c:v>
                </c:pt>
                <c:pt idx="17099" formatCode="General">
                  <c:v>3.4198</c:v>
                </c:pt>
                <c:pt idx="17100" formatCode="General">
                  <c:v>3.42</c:v>
                </c:pt>
                <c:pt idx="17101" formatCode="General">
                  <c:v>3.4201999999999999</c:v>
                </c:pt>
                <c:pt idx="17102" formatCode="General">
                  <c:v>3.4203999999999999</c:v>
                </c:pt>
                <c:pt idx="17103" formatCode="General">
                  <c:v>3.4205999999999999</c:v>
                </c:pt>
                <c:pt idx="17104" formatCode="General">
                  <c:v>3.4207999999999998</c:v>
                </c:pt>
                <c:pt idx="17105" formatCode="General">
                  <c:v>3.4209999999999998</c:v>
                </c:pt>
                <c:pt idx="17106" formatCode="General">
                  <c:v>3.4211999999999998</c:v>
                </c:pt>
                <c:pt idx="17107" formatCode="General">
                  <c:v>3.4214000000000002</c:v>
                </c:pt>
                <c:pt idx="17108" formatCode="General">
                  <c:v>3.4216000000000002</c:v>
                </c:pt>
                <c:pt idx="17109" formatCode="General">
                  <c:v>3.4218000000000002</c:v>
                </c:pt>
                <c:pt idx="17110" formatCode="General">
                  <c:v>3.4220000000000002</c:v>
                </c:pt>
                <c:pt idx="17111" formatCode="General">
                  <c:v>3.4222000000000001</c:v>
                </c:pt>
                <c:pt idx="17112" formatCode="General">
                  <c:v>3.4224000000000001</c:v>
                </c:pt>
                <c:pt idx="17113" formatCode="General">
                  <c:v>3.4226000000000001</c:v>
                </c:pt>
                <c:pt idx="17114" formatCode="General">
                  <c:v>3.4228000000000001</c:v>
                </c:pt>
                <c:pt idx="17115" formatCode="General">
                  <c:v>3.423</c:v>
                </c:pt>
                <c:pt idx="17116" formatCode="General">
                  <c:v>3.4232</c:v>
                </c:pt>
                <c:pt idx="17117" formatCode="General">
                  <c:v>3.4234</c:v>
                </c:pt>
                <c:pt idx="17118" formatCode="General">
                  <c:v>3.4236</c:v>
                </c:pt>
                <c:pt idx="17119" formatCode="General">
                  <c:v>3.4238</c:v>
                </c:pt>
                <c:pt idx="17120" formatCode="General">
                  <c:v>3.4239999999999999</c:v>
                </c:pt>
                <c:pt idx="17121" formatCode="General">
                  <c:v>3.4241999999999999</c:v>
                </c:pt>
                <c:pt idx="17122" formatCode="General">
                  <c:v>3.4243999999999999</c:v>
                </c:pt>
                <c:pt idx="17123" formatCode="General">
                  <c:v>3.4245999999999999</c:v>
                </c:pt>
                <c:pt idx="17124" formatCode="General">
                  <c:v>3.4247999999999998</c:v>
                </c:pt>
                <c:pt idx="17125" formatCode="General">
                  <c:v>3.4249999999999998</c:v>
                </c:pt>
                <c:pt idx="17126" formatCode="General">
                  <c:v>3.4251999999999998</c:v>
                </c:pt>
                <c:pt idx="17127" formatCode="General">
                  <c:v>3.4253999999999998</c:v>
                </c:pt>
                <c:pt idx="17128" formatCode="General">
                  <c:v>3.4256000000000002</c:v>
                </c:pt>
                <c:pt idx="17129" formatCode="General">
                  <c:v>3.4258000000000002</c:v>
                </c:pt>
                <c:pt idx="17130" formatCode="General">
                  <c:v>3.4260000000000002</c:v>
                </c:pt>
                <c:pt idx="17131" formatCode="General">
                  <c:v>3.4262000000000001</c:v>
                </c:pt>
                <c:pt idx="17132" formatCode="General">
                  <c:v>3.4264000000000001</c:v>
                </c:pt>
                <c:pt idx="17133" formatCode="General">
                  <c:v>3.4266000000000001</c:v>
                </c:pt>
                <c:pt idx="17134" formatCode="General">
                  <c:v>3.4268000000000001</c:v>
                </c:pt>
                <c:pt idx="17135" formatCode="General">
                  <c:v>3.427</c:v>
                </c:pt>
                <c:pt idx="17136" formatCode="General">
                  <c:v>3.4272</c:v>
                </c:pt>
                <c:pt idx="17137" formatCode="General">
                  <c:v>3.4274</c:v>
                </c:pt>
                <c:pt idx="17138" formatCode="General">
                  <c:v>3.4276</c:v>
                </c:pt>
                <c:pt idx="17139" formatCode="General">
                  <c:v>3.4278</c:v>
                </c:pt>
                <c:pt idx="17140" formatCode="General">
                  <c:v>3.4279999999999999</c:v>
                </c:pt>
                <c:pt idx="17141" formatCode="General">
                  <c:v>3.4281999999999999</c:v>
                </c:pt>
                <c:pt idx="17142" formatCode="General">
                  <c:v>3.4283999999999999</c:v>
                </c:pt>
                <c:pt idx="17143" formatCode="General">
                  <c:v>3.4285999999999999</c:v>
                </c:pt>
                <c:pt idx="17144" formatCode="General">
                  <c:v>3.4287999999999998</c:v>
                </c:pt>
                <c:pt idx="17145" formatCode="General">
                  <c:v>3.4289999999999998</c:v>
                </c:pt>
                <c:pt idx="17146" formatCode="General">
                  <c:v>3.4291999999999998</c:v>
                </c:pt>
                <c:pt idx="17147" formatCode="General">
                  <c:v>3.4293999999999998</c:v>
                </c:pt>
                <c:pt idx="17148" formatCode="General">
                  <c:v>3.4296000000000002</c:v>
                </c:pt>
                <c:pt idx="17149" formatCode="General">
                  <c:v>3.4298000000000002</c:v>
                </c:pt>
                <c:pt idx="17150" formatCode="General">
                  <c:v>3.43</c:v>
                </c:pt>
                <c:pt idx="17151" formatCode="General">
                  <c:v>3.4302000000000001</c:v>
                </c:pt>
                <c:pt idx="17152" formatCode="General">
                  <c:v>3.4304000000000001</c:v>
                </c:pt>
                <c:pt idx="17153" formatCode="General">
                  <c:v>3.4306000000000001</c:v>
                </c:pt>
                <c:pt idx="17154" formatCode="General">
                  <c:v>3.4308000000000001</c:v>
                </c:pt>
                <c:pt idx="17155" formatCode="General">
                  <c:v>3.431</c:v>
                </c:pt>
                <c:pt idx="17156" formatCode="General">
                  <c:v>3.4312</c:v>
                </c:pt>
                <c:pt idx="17157" formatCode="General">
                  <c:v>3.4314</c:v>
                </c:pt>
                <c:pt idx="17158" formatCode="General">
                  <c:v>3.4316</c:v>
                </c:pt>
                <c:pt idx="17159" formatCode="General">
                  <c:v>3.4318</c:v>
                </c:pt>
                <c:pt idx="17160" formatCode="General">
                  <c:v>3.4319999999999999</c:v>
                </c:pt>
                <c:pt idx="17161" formatCode="General">
                  <c:v>3.4321999999999999</c:v>
                </c:pt>
                <c:pt idx="17162" formatCode="General">
                  <c:v>3.4323999999999999</c:v>
                </c:pt>
                <c:pt idx="17163" formatCode="General">
                  <c:v>3.4325999999999999</c:v>
                </c:pt>
                <c:pt idx="17164" formatCode="General">
                  <c:v>3.4327999999999999</c:v>
                </c:pt>
                <c:pt idx="17165" formatCode="General">
                  <c:v>3.4329999999999998</c:v>
                </c:pt>
                <c:pt idx="17166" formatCode="General">
                  <c:v>3.4331999999999998</c:v>
                </c:pt>
                <c:pt idx="17167" formatCode="General">
                  <c:v>3.4333999999999998</c:v>
                </c:pt>
                <c:pt idx="17168" formatCode="General">
                  <c:v>3.4336000000000002</c:v>
                </c:pt>
                <c:pt idx="17169" formatCode="General">
                  <c:v>3.4338000000000002</c:v>
                </c:pt>
                <c:pt idx="17170" formatCode="General">
                  <c:v>3.4340000000000002</c:v>
                </c:pt>
                <c:pt idx="17171" formatCode="General">
                  <c:v>3.4342000000000001</c:v>
                </c:pt>
                <c:pt idx="17172" formatCode="General">
                  <c:v>3.4344000000000001</c:v>
                </c:pt>
                <c:pt idx="17173" formatCode="General">
                  <c:v>3.4346000000000001</c:v>
                </c:pt>
                <c:pt idx="17174" formatCode="General">
                  <c:v>3.4348000000000001</c:v>
                </c:pt>
                <c:pt idx="17175" formatCode="General">
                  <c:v>3.4350000000000001</c:v>
                </c:pt>
                <c:pt idx="17176" formatCode="General">
                  <c:v>3.4352</c:v>
                </c:pt>
                <c:pt idx="17177" formatCode="General">
                  <c:v>3.4354</c:v>
                </c:pt>
                <c:pt idx="17178" formatCode="General">
                  <c:v>3.4356</c:v>
                </c:pt>
                <c:pt idx="17179" formatCode="General">
                  <c:v>3.4358</c:v>
                </c:pt>
                <c:pt idx="17180" formatCode="General">
                  <c:v>3.4359999999999999</c:v>
                </c:pt>
                <c:pt idx="17181" formatCode="General">
                  <c:v>3.4361999999999999</c:v>
                </c:pt>
                <c:pt idx="17182" formatCode="General">
                  <c:v>3.4363999999999999</c:v>
                </c:pt>
                <c:pt idx="17183" formatCode="General">
                  <c:v>3.4365999999999999</c:v>
                </c:pt>
                <c:pt idx="17184" formatCode="General">
                  <c:v>3.4367999999999999</c:v>
                </c:pt>
                <c:pt idx="17185" formatCode="General">
                  <c:v>3.4369999999999998</c:v>
                </c:pt>
                <c:pt idx="17186" formatCode="General">
                  <c:v>3.4371999999999998</c:v>
                </c:pt>
                <c:pt idx="17187" formatCode="General">
                  <c:v>3.4373999999999998</c:v>
                </c:pt>
                <c:pt idx="17188" formatCode="General">
                  <c:v>3.4376000000000002</c:v>
                </c:pt>
                <c:pt idx="17189" formatCode="General">
                  <c:v>3.4378000000000002</c:v>
                </c:pt>
                <c:pt idx="17190" formatCode="General">
                  <c:v>3.4380000000000002</c:v>
                </c:pt>
                <c:pt idx="17191" formatCode="General">
                  <c:v>3.4382000000000001</c:v>
                </c:pt>
                <c:pt idx="17192" formatCode="General">
                  <c:v>3.4384000000000001</c:v>
                </c:pt>
                <c:pt idx="17193" formatCode="General">
                  <c:v>3.4386000000000001</c:v>
                </c:pt>
                <c:pt idx="17194" formatCode="General">
                  <c:v>3.4388000000000001</c:v>
                </c:pt>
                <c:pt idx="17195" formatCode="General">
                  <c:v>3.4390000000000001</c:v>
                </c:pt>
                <c:pt idx="17196" formatCode="General">
                  <c:v>3.4392</c:v>
                </c:pt>
                <c:pt idx="17197" formatCode="General">
                  <c:v>3.4394</c:v>
                </c:pt>
                <c:pt idx="17198" formatCode="General">
                  <c:v>3.4396</c:v>
                </c:pt>
                <c:pt idx="17199" formatCode="General">
                  <c:v>3.4398</c:v>
                </c:pt>
                <c:pt idx="17200" formatCode="General">
                  <c:v>3.44</c:v>
                </c:pt>
                <c:pt idx="17201" formatCode="General">
                  <c:v>3.4401999999999999</c:v>
                </c:pt>
                <c:pt idx="17202" formatCode="General">
                  <c:v>3.4403999999999999</c:v>
                </c:pt>
                <c:pt idx="17203" formatCode="General">
                  <c:v>3.4405999999999999</c:v>
                </c:pt>
                <c:pt idx="17204" formatCode="General">
                  <c:v>3.4407999999999999</c:v>
                </c:pt>
                <c:pt idx="17205" formatCode="General">
                  <c:v>3.4409999999999998</c:v>
                </c:pt>
                <c:pt idx="17206" formatCode="General">
                  <c:v>3.4411999999999998</c:v>
                </c:pt>
                <c:pt idx="17207" formatCode="General">
                  <c:v>3.4413999999999998</c:v>
                </c:pt>
                <c:pt idx="17208" formatCode="General">
                  <c:v>3.4416000000000002</c:v>
                </c:pt>
                <c:pt idx="17209" formatCode="General">
                  <c:v>3.4418000000000002</c:v>
                </c:pt>
                <c:pt idx="17210" formatCode="General">
                  <c:v>3.4420000000000002</c:v>
                </c:pt>
                <c:pt idx="17211" formatCode="General">
                  <c:v>3.4422000000000001</c:v>
                </c:pt>
                <c:pt idx="17212" formatCode="General">
                  <c:v>3.4424000000000001</c:v>
                </c:pt>
                <c:pt idx="17213" formatCode="General">
                  <c:v>3.4426000000000001</c:v>
                </c:pt>
                <c:pt idx="17214" formatCode="General">
                  <c:v>3.4428000000000001</c:v>
                </c:pt>
                <c:pt idx="17215" formatCode="General">
                  <c:v>3.4430000000000001</c:v>
                </c:pt>
                <c:pt idx="17216" formatCode="General">
                  <c:v>3.4432</c:v>
                </c:pt>
                <c:pt idx="17217" formatCode="General">
                  <c:v>3.4434</c:v>
                </c:pt>
                <c:pt idx="17218" formatCode="General">
                  <c:v>3.4436</c:v>
                </c:pt>
                <c:pt idx="17219" formatCode="General">
                  <c:v>3.4438</c:v>
                </c:pt>
                <c:pt idx="17220" formatCode="General">
                  <c:v>3.444</c:v>
                </c:pt>
                <c:pt idx="17221" formatCode="General">
                  <c:v>3.4441999999999999</c:v>
                </c:pt>
                <c:pt idx="17222" formatCode="General">
                  <c:v>3.4443999999999999</c:v>
                </c:pt>
                <c:pt idx="17223" formatCode="General">
                  <c:v>3.4445999999999999</c:v>
                </c:pt>
                <c:pt idx="17224" formatCode="General">
                  <c:v>3.4447999999999999</c:v>
                </c:pt>
                <c:pt idx="17225" formatCode="General">
                  <c:v>3.4449999999999998</c:v>
                </c:pt>
                <c:pt idx="17226" formatCode="General">
                  <c:v>3.4451999999999998</c:v>
                </c:pt>
                <c:pt idx="17227" formatCode="General">
                  <c:v>3.4453999999999998</c:v>
                </c:pt>
                <c:pt idx="17228" formatCode="General">
                  <c:v>3.4456000000000002</c:v>
                </c:pt>
                <c:pt idx="17229" formatCode="General">
                  <c:v>3.4458000000000002</c:v>
                </c:pt>
                <c:pt idx="17230" formatCode="General">
                  <c:v>3.4460000000000002</c:v>
                </c:pt>
                <c:pt idx="17231" formatCode="General">
                  <c:v>3.4462000000000002</c:v>
                </c:pt>
                <c:pt idx="17232" formatCode="General">
                  <c:v>3.4464000000000001</c:v>
                </c:pt>
                <c:pt idx="17233" formatCode="General">
                  <c:v>3.4466000000000001</c:v>
                </c:pt>
                <c:pt idx="17234" formatCode="General">
                  <c:v>3.4468000000000001</c:v>
                </c:pt>
                <c:pt idx="17235" formatCode="General">
                  <c:v>3.4470000000000001</c:v>
                </c:pt>
                <c:pt idx="17236" formatCode="General">
                  <c:v>3.4472</c:v>
                </c:pt>
                <c:pt idx="17237" formatCode="General">
                  <c:v>3.4474</c:v>
                </c:pt>
                <c:pt idx="17238" formatCode="General">
                  <c:v>3.4476</c:v>
                </c:pt>
                <c:pt idx="17239" formatCode="General">
                  <c:v>3.4478</c:v>
                </c:pt>
                <c:pt idx="17240" formatCode="General">
                  <c:v>3.448</c:v>
                </c:pt>
                <c:pt idx="17241" formatCode="General">
                  <c:v>3.4481999999999999</c:v>
                </c:pt>
                <c:pt idx="17242" formatCode="General">
                  <c:v>3.4483999999999999</c:v>
                </c:pt>
                <c:pt idx="17243" formatCode="General">
                  <c:v>3.4485999999999999</c:v>
                </c:pt>
                <c:pt idx="17244" formatCode="General">
                  <c:v>3.4487999999999999</c:v>
                </c:pt>
                <c:pt idx="17245" formatCode="General">
                  <c:v>3.4489999999999998</c:v>
                </c:pt>
                <c:pt idx="17246" formatCode="General">
                  <c:v>3.4491999999999998</c:v>
                </c:pt>
                <c:pt idx="17247" formatCode="General">
                  <c:v>3.4493999999999998</c:v>
                </c:pt>
                <c:pt idx="17248" formatCode="General">
                  <c:v>3.4496000000000002</c:v>
                </c:pt>
                <c:pt idx="17249" formatCode="General">
                  <c:v>3.4498000000000002</c:v>
                </c:pt>
                <c:pt idx="17250" formatCode="General">
                  <c:v>3.45</c:v>
                </c:pt>
                <c:pt idx="17251" formatCode="General">
                  <c:v>3.4502000000000002</c:v>
                </c:pt>
                <c:pt idx="17252" formatCode="General">
                  <c:v>3.4504000000000001</c:v>
                </c:pt>
                <c:pt idx="17253" formatCode="General">
                  <c:v>3.4506000000000001</c:v>
                </c:pt>
                <c:pt idx="17254" formatCode="General">
                  <c:v>3.4508000000000001</c:v>
                </c:pt>
                <c:pt idx="17255" formatCode="General">
                  <c:v>3.4510000000000001</c:v>
                </c:pt>
                <c:pt idx="17256" formatCode="General">
                  <c:v>3.4512</c:v>
                </c:pt>
                <c:pt idx="17257" formatCode="General">
                  <c:v>3.4514</c:v>
                </c:pt>
                <c:pt idx="17258" formatCode="General">
                  <c:v>3.4516</c:v>
                </c:pt>
                <c:pt idx="17259" formatCode="General">
                  <c:v>3.4518</c:v>
                </c:pt>
                <c:pt idx="17260" formatCode="General">
                  <c:v>3.452</c:v>
                </c:pt>
                <c:pt idx="17261" formatCode="General">
                  <c:v>3.4521999999999999</c:v>
                </c:pt>
                <c:pt idx="17262" formatCode="General">
                  <c:v>3.4523999999999999</c:v>
                </c:pt>
                <c:pt idx="17263" formatCode="General">
                  <c:v>3.4525999999999999</c:v>
                </c:pt>
                <c:pt idx="17264" formatCode="General">
                  <c:v>3.4527999999999999</c:v>
                </c:pt>
                <c:pt idx="17265" formatCode="General">
                  <c:v>3.4529999999999998</c:v>
                </c:pt>
                <c:pt idx="17266" formatCode="General">
                  <c:v>3.4531999999999998</c:v>
                </c:pt>
                <c:pt idx="17267" formatCode="General">
                  <c:v>3.4533999999999998</c:v>
                </c:pt>
                <c:pt idx="17268" formatCode="General">
                  <c:v>3.4535999999999998</c:v>
                </c:pt>
                <c:pt idx="17269" formatCode="General">
                  <c:v>3.4538000000000002</c:v>
                </c:pt>
                <c:pt idx="17270" formatCode="General">
                  <c:v>3.4540000000000002</c:v>
                </c:pt>
                <c:pt idx="17271" formatCode="General">
                  <c:v>3.4542000000000002</c:v>
                </c:pt>
                <c:pt idx="17272" formatCode="General">
                  <c:v>3.4544000000000001</c:v>
                </c:pt>
                <c:pt idx="17273" formatCode="General">
                  <c:v>3.4546000000000001</c:v>
                </c:pt>
                <c:pt idx="17274" formatCode="General">
                  <c:v>3.4548000000000001</c:v>
                </c:pt>
                <c:pt idx="17275" formatCode="General">
                  <c:v>3.4550000000000001</c:v>
                </c:pt>
                <c:pt idx="17276" formatCode="General">
                  <c:v>3.4552</c:v>
                </c:pt>
                <c:pt idx="17277" formatCode="General">
                  <c:v>3.4554</c:v>
                </c:pt>
                <c:pt idx="17278" formatCode="General">
                  <c:v>3.4556</c:v>
                </c:pt>
                <c:pt idx="17279" formatCode="General">
                  <c:v>3.4558</c:v>
                </c:pt>
                <c:pt idx="17280" formatCode="General">
                  <c:v>3.456</c:v>
                </c:pt>
                <c:pt idx="17281" formatCode="General">
                  <c:v>3.4561999999999999</c:v>
                </c:pt>
                <c:pt idx="17282" formatCode="General">
                  <c:v>3.4563999999999999</c:v>
                </c:pt>
                <c:pt idx="17283" formatCode="General">
                  <c:v>3.4565999999999999</c:v>
                </c:pt>
                <c:pt idx="17284" formatCode="General">
                  <c:v>3.4567999999999999</c:v>
                </c:pt>
                <c:pt idx="17285" formatCode="General">
                  <c:v>3.4569999999999999</c:v>
                </c:pt>
                <c:pt idx="17286" formatCode="General">
                  <c:v>3.4571999999999998</c:v>
                </c:pt>
                <c:pt idx="17287" formatCode="General">
                  <c:v>3.4573999999999998</c:v>
                </c:pt>
                <c:pt idx="17288" formatCode="General">
                  <c:v>3.4575999999999998</c:v>
                </c:pt>
                <c:pt idx="17289" formatCode="General">
                  <c:v>3.4578000000000002</c:v>
                </c:pt>
                <c:pt idx="17290" formatCode="General">
                  <c:v>3.4580000000000002</c:v>
                </c:pt>
                <c:pt idx="17291" formatCode="General">
                  <c:v>3.4582000000000002</c:v>
                </c:pt>
                <c:pt idx="17292" formatCode="General">
                  <c:v>3.4584000000000001</c:v>
                </c:pt>
                <c:pt idx="17293" formatCode="General">
                  <c:v>3.4586000000000001</c:v>
                </c:pt>
                <c:pt idx="17294" formatCode="General">
                  <c:v>3.4588000000000001</c:v>
                </c:pt>
                <c:pt idx="17295" formatCode="General">
                  <c:v>3.4590000000000001</c:v>
                </c:pt>
                <c:pt idx="17296" formatCode="General">
                  <c:v>3.4592000000000001</c:v>
                </c:pt>
                <c:pt idx="17297" formatCode="General">
                  <c:v>3.4594</c:v>
                </c:pt>
                <c:pt idx="17298" formatCode="General">
                  <c:v>3.4596</c:v>
                </c:pt>
                <c:pt idx="17299" formatCode="General">
                  <c:v>3.4598</c:v>
                </c:pt>
                <c:pt idx="17300" formatCode="General">
                  <c:v>3.46</c:v>
                </c:pt>
                <c:pt idx="17301" formatCode="General">
                  <c:v>3.4601999999999999</c:v>
                </c:pt>
                <c:pt idx="17302" formatCode="General">
                  <c:v>3.4603999999999999</c:v>
                </c:pt>
                <c:pt idx="17303" formatCode="General">
                  <c:v>3.4605999999999999</c:v>
                </c:pt>
                <c:pt idx="17304" formatCode="General">
                  <c:v>3.4607999999999999</c:v>
                </c:pt>
                <c:pt idx="17305" formatCode="General">
                  <c:v>3.4609999999999999</c:v>
                </c:pt>
                <c:pt idx="17306" formatCode="General">
                  <c:v>3.4611999999999998</c:v>
                </c:pt>
                <c:pt idx="17307" formatCode="General">
                  <c:v>3.4613999999999998</c:v>
                </c:pt>
                <c:pt idx="17308" formatCode="General">
                  <c:v>3.4615999999999998</c:v>
                </c:pt>
                <c:pt idx="17309" formatCode="General">
                  <c:v>3.4618000000000002</c:v>
                </c:pt>
                <c:pt idx="17310" formatCode="General">
                  <c:v>3.4620000000000002</c:v>
                </c:pt>
                <c:pt idx="17311" formatCode="General">
                  <c:v>3.4622000000000002</c:v>
                </c:pt>
                <c:pt idx="17312" formatCode="General">
                  <c:v>3.4624000000000001</c:v>
                </c:pt>
                <c:pt idx="17313" formatCode="General">
                  <c:v>3.4626000000000001</c:v>
                </c:pt>
                <c:pt idx="17314" formatCode="General">
                  <c:v>3.4628000000000001</c:v>
                </c:pt>
                <c:pt idx="17315" formatCode="General">
                  <c:v>3.4630000000000001</c:v>
                </c:pt>
                <c:pt idx="17316" formatCode="General">
                  <c:v>3.4632000000000001</c:v>
                </c:pt>
                <c:pt idx="17317" formatCode="General">
                  <c:v>3.4634</c:v>
                </c:pt>
                <c:pt idx="17318" formatCode="General">
                  <c:v>3.4636</c:v>
                </c:pt>
                <c:pt idx="17319" formatCode="General">
                  <c:v>3.4638</c:v>
                </c:pt>
                <c:pt idx="17320" formatCode="General">
                  <c:v>3.464</c:v>
                </c:pt>
                <c:pt idx="17321" formatCode="General">
                  <c:v>3.4641999999999999</c:v>
                </c:pt>
                <c:pt idx="17322" formatCode="General">
                  <c:v>3.4643999999999999</c:v>
                </c:pt>
                <c:pt idx="17323" formatCode="General">
                  <c:v>3.4645999999999999</c:v>
                </c:pt>
                <c:pt idx="17324" formatCode="General">
                  <c:v>3.4647999999999999</c:v>
                </c:pt>
                <c:pt idx="17325" formatCode="General">
                  <c:v>3.4649999999999999</c:v>
                </c:pt>
                <c:pt idx="17326" formatCode="General">
                  <c:v>3.4651999999999998</c:v>
                </c:pt>
                <c:pt idx="17327" formatCode="General">
                  <c:v>3.4653999999999998</c:v>
                </c:pt>
                <c:pt idx="17328" formatCode="General">
                  <c:v>3.4655999999999998</c:v>
                </c:pt>
                <c:pt idx="17329" formatCode="General">
                  <c:v>3.4658000000000002</c:v>
                </c:pt>
                <c:pt idx="17330" formatCode="General">
                  <c:v>3.4660000000000002</c:v>
                </c:pt>
                <c:pt idx="17331" formatCode="General">
                  <c:v>3.4662000000000002</c:v>
                </c:pt>
                <c:pt idx="17332" formatCode="General">
                  <c:v>3.4664000000000001</c:v>
                </c:pt>
                <c:pt idx="17333" formatCode="General">
                  <c:v>3.4666000000000001</c:v>
                </c:pt>
                <c:pt idx="17334" formatCode="General">
                  <c:v>3.4668000000000001</c:v>
                </c:pt>
                <c:pt idx="17335" formatCode="General">
                  <c:v>3.4670000000000001</c:v>
                </c:pt>
                <c:pt idx="17336" formatCode="General">
                  <c:v>3.4672000000000001</c:v>
                </c:pt>
                <c:pt idx="17337" formatCode="General">
                  <c:v>3.4674</c:v>
                </c:pt>
                <c:pt idx="17338" formatCode="General">
                  <c:v>3.4676</c:v>
                </c:pt>
                <c:pt idx="17339" formatCode="General">
                  <c:v>3.4678</c:v>
                </c:pt>
                <c:pt idx="17340" formatCode="General">
                  <c:v>3.468</c:v>
                </c:pt>
                <c:pt idx="17341" formatCode="General">
                  <c:v>3.4681999999999999</c:v>
                </c:pt>
                <c:pt idx="17342" formatCode="General">
                  <c:v>3.4683999999999999</c:v>
                </c:pt>
                <c:pt idx="17343" formatCode="General">
                  <c:v>3.4685999999999999</c:v>
                </c:pt>
                <c:pt idx="17344" formatCode="General">
                  <c:v>3.4687999999999999</c:v>
                </c:pt>
                <c:pt idx="17345" formatCode="General">
                  <c:v>3.4689999999999999</c:v>
                </c:pt>
                <c:pt idx="17346" formatCode="General">
                  <c:v>3.4691999999999998</c:v>
                </c:pt>
                <c:pt idx="17347" formatCode="General">
                  <c:v>3.4693999999999998</c:v>
                </c:pt>
                <c:pt idx="17348" formatCode="General">
                  <c:v>3.4695999999999998</c:v>
                </c:pt>
                <c:pt idx="17349" formatCode="General">
                  <c:v>3.4698000000000002</c:v>
                </c:pt>
                <c:pt idx="17350" formatCode="General">
                  <c:v>3.47</c:v>
                </c:pt>
                <c:pt idx="17351" formatCode="General">
                  <c:v>3.4702000000000002</c:v>
                </c:pt>
                <c:pt idx="17352" formatCode="General">
                  <c:v>3.4704000000000002</c:v>
                </c:pt>
                <c:pt idx="17353" formatCode="General">
                  <c:v>3.4706000000000001</c:v>
                </c:pt>
                <c:pt idx="17354" formatCode="General">
                  <c:v>3.4708000000000001</c:v>
                </c:pt>
                <c:pt idx="17355" formatCode="General">
                  <c:v>3.4710000000000001</c:v>
                </c:pt>
                <c:pt idx="17356" formatCode="General">
                  <c:v>3.4712000000000001</c:v>
                </c:pt>
                <c:pt idx="17357" formatCode="General">
                  <c:v>3.4714</c:v>
                </c:pt>
                <c:pt idx="17358" formatCode="General">
                  <c:v>3.4716</c:v>
                </c:pt>
                <c:pt idx="17359" formatCode="General">
                  <c:v>3.4718</c:v>
                </c:pt>
                <c:pt idx="17360" formatCode="General">
                  <c:v>3.472</c:v>
                </c:pt>
                <c:pt idx="17361" formatCode="General">
                  <c:v>3.4722</c:v>
                </c:pt>
                <c:pt idx="17362" formatCode="General">
                  <c:v>3.4723999999999999</c:v>
                </c:pt>
                <c:pt idx="17363" formatCode="General">
                  <c:v>3.4725999999999999</c:v>
                </c:pt>
                <c:pt idx="17364" formatCode="General">
                  <c:v>3.4727999999999999</c:v>
                </c:pt>
                <c:pt idx="17365" formatCode="General">
                  <c:v>3.4729999999999999</c:v>
                </c:pt>
                <c:pt idx="17366" formatCode="General">
                  <c:v>3.4731999999999998</c:v>
                </c:pt>
                <c:pt idx="17367" formatCode="General">
                  <c:v>3.4733999999999998</c:v>
                </c:pt>
                <c:pt idx="17368" formatCode="General">
                  <c:v>3.4735999999999998</c:v>
                </c:pt>
                <c:pt idx="17369" formatCode="General">
                  <c:v>3.4738000000000002</c:v>
                </c:pt>
                <c:pt idx="17370" formatCode="General">
                  <c:v>3.4740000000000002</c:v>
                </c:pt>
                <c:pt idx="17371" formatCode="General">
                  <c:v>3.4742000000000002</c:v>
                </c:pt>
                <c:pt idx="17372" formatCode="General">
                  <c:v>3.4744000000000002</c:v>
                </c:pt>
                <c:pt idx="17373" formatCode="General">
                  <c:v>3.4746000000000001</c:v>
                </c:pt>
                <c:pt idx="17374" formatCode="General">
                  <c:v>3.4748000000000001</c:v>
                </c:pt>
                <c:pt idx="17375" formatCode="General">
                  <c:v>3.4750000000000001</c:v>
                </c:pt>
                <c:pt idx="17376" formatCode="General">
                  <c:v>3.4752000000000001</c:v>
                </c:pt>
                <c:pt idx="17377" formatCode="General">
                  <c:v>3.4754</c:v>
                </c:pt>
                <c:pt idx="17378" formatCode="General">
                  <c:v>3.4756</c:v>
                </c:pt>
                <c:pt idx="17379" formatCode="General">
                  <c:v>3.4758</c:v>
                </c:pt>
                <c:pt idx="17380" formatCode="General">
                  <c:v>3.476</c:v>
                </c:pt>
                <c:pt idx="17381" formatCode="General">
                  <c:v>3.4762</c:v>
                </c:pt>
                <c:pt idx="17382" formatCode="General">
                  <c:v>3.4763999999999999</c:v>
                </c:pt>
                <c:pt idx="17383" formatCode="General">
                  <c:v>3.4765999999999999</c:v>
                </c:pt>
                <c:pt idx="17384" formatCode="General">
                  <c:v>3.4767999999999999</c:v>
                </c:pt>
                <c:pt idx="17385" formatCode="General">
                  <c:v>3.4769999999999999</c:v>
                </c:pt>
                <c:pt idx="17386" formatCode="General">
                  <c:v>3.4771999999999998</c:v>
                </c:pt>
                <c:pt idx="17387" formatCode="General">
                  <c:v>3.4773999999999998</c:v>
                </c:pt>
                <c:pt idx="17388" formatCode="General">
                  <c:v>3.4775999999999998</c:v>
                </c:pt>
                <c:pt idx="17389" formatCode="General">
                  <c:v>3.4777999999999998</c:v>
                </c:pt>
                <c:pt idx="17390" formatCode="General">
                  <c:v>3.4780000000000002</c:v>
                </c:pt>
                <c:pt idx="17391" formatCode="General">
                  <c:v>3.4782000000000002</c:v>
                </c:pt>
                <c:pt idx="17392" formatCode="General">
                  <c:v>3.4784000000000002</c:v>
                </c:pt>
                <c:pt idx="17393" formatCode="General">
                  <c:v>3.4786000000000001</c:v>
                </c:pt>
                <c:pt idx="17394" formatCode="General">
                  <c:v>3.4788000000000001</c:v>
                </c:pt>
                <c:pt idx="17395" formatCode="General">
                  <c:v>3.4790000000000001</c:v>
                </c:pt>
                <c:pt idx="17396" formatCode="General">
                  <c:v>3.4792000000000001</c:v>
                </c:pt>
                <c:pt idx="17397" formatCode="General">
                  <c:v>3.4794</c:v>
                </c:pt>
                <c:pt idx="17398" formatCode="General">
                  <c:v>3.4796</c:v>
                </c:pt>
                <c:pt idx="17399" formatCode="General">
                  <c:v>3.4798</c:v>
                </c:pt>
                <c:pt idx="17400" formatCode="General">
                  <c:v>3.48</c:v>
                </c:pt>
                <c:pt idx="17401" formatCode="General">
                  <c:v>3.4802</c:v>
                </c:pt>
                <c:pt idx="17402" formatCode="General">
                  <c:v>3.4803999999999999</c:v>
                </c:pt>
                <c:pt idx="17403" formatCode="General">
                  <c:v>3.4805999999999999</c:v>
                </c:pt>
                <c:pt idx="17404" formatCode="General">
                  <c:v>3.4807999999999999</c:v>
                </c:pt>
                <c:pt idx="17405" formatCode="General">
                  <c:v>3.4809999999999999</c:v>
                </c:pt>
                <c:pt idx="17406" formatCode="General">
                  <c:v>3.4811999999999999</c:v>
                </c:pt>
                <c:pt idx="17407" formatCode="General">
                  <c:v>3.4813999999999998</c:v>
                </c:pt>
                <c:pt idx="17408" formatCode="General">
                  <c:v>3.4815999999999998</c:v>
                </c:pt>
                <c:pt idx="17409" formatCode="General">
                  <c:v>3.4817999999999998</c:v>
                </c:pt>
                <c:pt idx="17410" formatCode="General">
                  <c:v>3.4820000000000002</c:v>
                </c:pt>
                <c:pt idx="17411" formatCode="General">
                  <c:v>3.4822000000000002</c:v>
                </c:pt>
                <c:pt idx="17412" formatCode="General">
                  <c:v>3.4824000000000002</c:v>
                </c:pt>
                <c:pt idx="17413" formatCode="General">
                  <c:v>3.4826000000000001</c:v>
                </c:pt>
                <c:pt idx="17414" formatCode="General">
                  <c:v>3.4828000000000001</c:v>
                </c:pt>
                <c:pt idx="17415" formatCode="General">
                  <c:v>3.4830000000000001</c:v>
                </c:pt>
                <c:pt idx="17416" formatCode="General">
                  <c:v>3.4832000000000001</c:v>
                </c:pt>
                <c:pt idx="17417" formatCode="General">
                  <c:v>3.4834000000000001</c:v>
                </c:pt>
                <c:pt idx="17418" formatCode="General">
                  <c:v>3.4836</c:v>
                </c:pt>
                <c:pt idx="17419" formatCode="General">
                  <c:v>3.4838</c:v>
                </c:pt>
                <c:pt idx="17420" formatCode="General">
                  <c:v>3.484</c:v>
                </c:pt>
                <c:pt idx="17421" formatCode="General">
                  <c:v>3.4842</c:v>
                </c:pt>
                <c:pt idx="17422" formatCode="General">
                  <c:v>3.4843999999999999</c:v>
                </c:pt>
                <c:pt idx="17423" formatCode="General">
                  <c:v>3.4845999999999999</c:v>
                </c:pt>
                <c:pt idx="17424" formatCode="General">
                  <c:v>3.4847999999999999</c:v>
                </c:pt>
                <c:pt idx="17425" formatCode="General">
                  <c:v>3.4849999999999999</c:v>
                </c:pt>
                <c:pt idx="17426" formatCode="General">
                  <c:v>3.4851999999999999</c:v>
                </c:pt>
                <c:pt idx="17427" formatCode="General">
                  <c:v>3.4853999999999998</c:v>
                </c:pt>
                <c:pt idx="17428" formatCode="General">
                  <c:v>3.4855999999999998</c:v>
                </c:pt>
                <c:pt idx="17429" formatCode="General">
                  <c:v>3.4857999999999998</c:v>
                </c:pt>
                <c:pt idx="17430" formatCode="General">
                  <c:v>3.4860000000000002</c:v>
                </c:pt>
                <c:pt idx="17431" formatCode="General">
                  <c:v>3.4862000000000002</c:v>
                </c:pt>
                <c:pt idx="17432" formatCode="General">
                  <c:v>3.4864000000000002</c:v>
                </c:pt>
                <c:pt idx="17433" formatCode="General">
                  <c:v>3.4866000000000001</c:v>
                </c:pt>
                <c:pt idx="17434" formatCode="General">
                  <c:v>3.4868000000000001</c:v>
                </c:pt>
                <c:pt idx="17435" formatCode="General">
                  <c:v>3.4870000000000001</c:v>
                </c:pt>
                <c:pt idx="17436" formatCode="General">
                  <c:v>3.4872000000000001</c:v>
                </c:pt>
                <c:pt idx="17437" formatCode="General">
                  <c:v>3.4874000000000001</c:v>
                </c:pt>
                <c:pt idx="17438" formatCode="General">
                  <c:v>3.4876</c:v>
                </c:pt>
                <c:pt idx="17439" formatCode="General">
                  <c:v>3.4878</c:v>
                </c:pt>
                <c:pt idx="17440" formatCode="General">
                  <c:v>3.488</c:v>
                </c:pt>
                <c:pt idx="17441" formatCode="General">
                  <c:v>3.4882</c:v>
                </c:pt>
                <c:pt idx="17442" formatCode="General">
                  <c:v>3.4883999999999999</c:v>
                </c:pt>
                <c:pt idx="17443" formatCode="General">
                  <c:v>3.4885999999999999</c:v>
                </c:pt>
                <c:pt idx="17444" formatCode="General">
                  <c:v>3.4887999999999999</c:v>
                </c:pt>
                <c:pt idx="17445" formatCode="General">
                  <c:v>3.4889999999999999</c:v>
                </c:pt>
                <c:pt idx="17446" formatCode="General">
                  <c:v>3.4891999999999999</c:v>
                </c:pt>
                <c:pt idx="17447" formatCode="General">
                  <c:v>3.4893999999999998</c:v>
                </c:pt>
                <c:pt idx="17448" formatCode="General">
                  <c:v>3.4895999999999998</c:v>
                </c:pt>
                <c:pt idx="17449" formatCode="General">
                  <c:v>3.4897999999999998</c:v>
                </c:pt>
                <c:pt idx="17450" formatCode="General">
                  <c:v>3.49</c:v>
                </c:pt>
                <c:pt idx="17451" formatCode="General">
                  <c:v>3.4902000000000002</c:v>
                </c:pt>
                <c:pt idx="17452" formatCode="General">
                  <c:v>3.4904000000000002</c:v>
                </c:pt>
                <c:pt idx="17453" formatCode="General">
                  <c:v>3.4906000000000001</c:v>
                </c:pt>
                <c:pt idx="17454" formatCode="General">
                  <c:v>3.4908000000000001</c:v>
                </c:pt>
                <c:pt idx="17455" formatCode="General">
                  <c:v>3.4910000000000001</c:v>
                </c:pt>
                <c:pt idx="17456" formatCode="General">
                  <c:v>3.4912000000000001</c:v>
                </c:pt>
                <c:pt idx="17457" formatCode="General">
                  <c:v>3.4914000000000001</c:v>
                </c:pt>
                <c:pt idx="17458" formatCode="General">
                  <c:v>3.4916</c:v>
                </c:pt>
                <c:pt idx="17459" formatCode="General">
                  <c:v>3.4918</c:v>
                </c:pt>
                <c:pt idx="17460" formatCode="General">
                  <c:v>3.492</c:v>
                </c:pt>
                <c:pt idx="17461" formatCode="General">
                  <c:v>3.4922</c:v>
                </c:pt>
                <c:pt idx="17462" formatCode="General">
                  <c:v>3.4923999999999999</c:v>
                </c:pt>
                <c:pt idx="17463" formatCode="General">
                  <c:v>3.4925999999999999</c:v>
                </c:pt>
                <c:pt idx="17464" formatCode="General">
                  <c:v>3.4927999999999999</c:v>
                </c:pt>
                <c:pt idx="17465" formatCode="General">
                  <c:v>3.4929999999999999</c:v>
                </c:pt>
                <c:pt idx="17466" formatCode="General">
                  <c:v>3.4931999999999999</c:v>
                </c:pt>
                <c:pt idx="17467" formatCode="General">
                  <c:v>3.4933999999999998</c:v>
                </c:pt>
                <c:pt idx="17468" formatCode="General">
                  <c:v>3.4935999999999998</c:v>
                </c:pt>
                <c:pt idx="17469" formatCode="General">
                  <c:v>3.4937999999999998</c:v>
                </c:pt>
                <c:pt idx="17470" formatCode="General">
                  <c:v>3.4940000000000002</c:v>
                </c:pt>
                <c:pt idx="17471" formatCode="General">
                  <c:v>3.4942000000000002</c:v>
                </c:pt>
                <c:pt idx="17472" formatCode="General">
                  <c:v>3.4944000000000002</c:v>
                </c:pt>
                <c:pt idx="17473" formatCode="General">
                  <c:v>3.4946000000000002</c:v>
                </c:pt>
                <c:pt idx="17474" formatCode="General">
                  <c:v>3.4948000000000001</c:v>
                </c:pt>
                <c:pt idx="17475" formatCode="General">
                  <c:v>3.4950000000000001</c:v>
                </c:pt>
                <c:pt idx="17476" formatCode="General">
                  <c:v>3.4952000000000001</c:v>
                </c:pt>
                <c:pt idx="17477" formatCode="General">
                  <c:v>3.4954000000000001</c:v>
                </c:pt>
                <c:pt idx="17478" formatCode="General">
                  <c:v>3.4956</c:v>
                </c:pt>
                <c:pt idx="17479" formatCode="General">
                  <c:v>3.4958</c:v>
                </c:pt>
                <c:pt idx="17480" formatCode="General">
                  <c:v>3.496</c:v>
                </c:pt>
                <c:pt idx="17481" formatCode="General">
                  <c:v>3.4962</c:v>
                </c:pt>
                <c:pt idx="17482" formatCode="General">
                  <c:v>3.4964</c:v>
                </c:pt>
                <c:pt idx="17483" formatCode="General">
                  <c:v>3.4965999999999999</c:v>
                </c:pt>
                <c:pt idx="17484" formatCode="General">
                  <c:v>3.4967999999999999</c:v>
                </c:pt>
                <c:pt idx="17485" formatCode="General">
                  <c:v>3.4969999999999999</c:v>
                </c:pt>
                <c:pt idx="17486" formatCode="General">
                  <c:v>3.4971999999999999</c:v>
                </c:pt>
                <c:pt idx="17487" formatCode="General">
                  <c:v>3.4973999999999998</c:v>
                </c:pt>
                <c:pt idx="17488" formatCode="General">
                  <c:v>3.4975999999999998</c:v>
                </c:pt>
                <c:pt idx="17489" formatCode="General">
                  <c:v>3.4977999999999998</c:v>
                </c:pt>
                <c:pt idx="17490" formatCode="General">
                  <c:v>3.4980000000000002</c:v>
                </c:pt>
                <c:pt idx="17491" formatCode="General">
                  <c:v>3.4982000000000002</c:v>
                </c:pt>
                <c:pt idx="17492" formatCode="General">
                  <c:v>3.4984000000000002</c:v>
                </c:pt>
                <c:pt idx="17493" formatCode="General">
                  <c:v>3.4986000000000002</c:v>
                </c:pt>
                <c:pt idx="17494" formatCode="General">
                  <c:v>3.4988000000000001</c:v>
                </c:pt>
                <c:pt idx="17495" formatCode="General">
                  <c:v>3.4990000000000001</c:v>
                </c:pt>
                <c:pt idx="17496" formatCode="General">
                  <c:v>3.4992000000000001</c:v>
                </c:pt>
                <c:pt idx="17497" formatCode="General">
                  <c:v>3.4994000000000001</c:v>
                </c:pt>
                <c:pt idx="17498" formatCode="General">
                  <c:v>3.4996</c:v>
                </c:pt>
                <c:pt idx="17499" formatCode="General">
                  <c:v>3.4998</c:v>
                </c:pt>
                <c:pt idx="17500" formatCode="General">
                  <c:v>3.5</c:v>
                </c:pt>
                <c:pt idx="17501" formatCode="General">
                  <c:v>3.5002</c:v>
                </c:pt>
                <c:pt idx="17502" formatCode="General">
                  <c:v>3.5004</c:v>
                </c:pt>
                <c:pt idx="17503" formatCode="General">
                  <c:v>3.5005999999999999</c:v>
                </c:pt>
                <c:pt idx="17504" formatCode="General">
                  <c:v>3.5007999999999999</c:v>
                </c:pt>
                <c:pt idx="17505" formatCode="General">
                  <c:v>3.5009999999999999</c:v>
                </c:pt>
                <c:pt idx="17506" formatCode="General">
                  <c:v>3.5011999999999999</c:v>
                </c:pt>
                <c:pt idx="17507" formatCode="General">
                  <c:v>3.5013999999999998</c:v>
                </c:pt>
                <c:pt idx="17508" formatCode="General">
                  <c:v>3.5015999999999998</c:v>
                </c:pt>
                <c:pt idx="17509" formatCode="General">
                  <c:v>3.5017999999999998</c:v>
                </c:pt>
                <c:pt idx="17510" formatCode="General">
                  <c:v>3.5019999999999998</c:v>
                </c:pt>
                <c:pt idx="17511" formatCode="General">
                  <c:v>3.5022000000000002</c:v>
                </c:pt>
                <c:pt idx="17512" formatCode="General">
                  <c:v>3.5024000000000002</c:v>
                </c:pt>
                <c:pt idx="17513" formatCode="General">
                  <c:v>3.5026000000000002</c:v>
                </c:pt>
                <c:pt idx="17514" formatCode="General">
                  <c:v>3.5028000000000001</c:v>
                </c:pt>
                <c:pt idx="17515" formatCode="General">
                  <c:v>3.5030000000000001</c:v>
                </c:pt>
                <c:pt idx="17516" formatCode="General">
                  <c:v>3.5032000000000001</c:v>
                </c:pt>
                <c:pt idx="17517" formatCode="General">
                  <c:v>3.5034000000000001</c:v>
                </c:pt>
                <c:pt idx="17518" formatCode="General">
                  <c:v>3.5036</c:v>
                </c:pt>
                <c:pt idx="17519" formatCode="General">
                  <c:v>3.5038</c:v>
                </c:pt>
                <c:pt idx="17520" formatCode="General">
                  <c:v>3.504</c:v>
                </c:pt>
                <c:pt idx="17521" formatCode="General">
                  <c:v>3.5042</c:v>
                </c:pt>
                <c:pt idx="17522" formatCode="General">
                  <c:v>3.5044</c:v>
                </c:pt>
                <c:pt idx="17523" formatCode="General">
                  <c:v>3.5045999999999999</c:v>
                </c:pt>
                <c:pt idx="17524" formatCode="General">
                  <c:v>3.5047999999999999</c:v>
                </c:pt>
                <c:pt idx="17525" formatCode="General">
                  <c:v>3.5049999999999999</c:v>
                </c:pt>
                <c:pt idx="17526" formatCode="General">
                  <c:v>3.5051999999999999</c:v>
                </c:pt>
                <c:pt idx="17527" formatCode="General">
                  <c:v>3.5053999999999998</c:v>
                </c:pt>
                <c:pt idx="17528" formatCode="General">
                  <c:v>3.5055999999999998</c:v>
                </c:pt>
                <c:pt idx="17529" formatCode="General">
                  <c:v>3.5057999999999998</c:v>
                </c:pt>
                <c:pt idx="17530" formatCode="General">
                  <c:v>3.5059999999999998</c:v>
                </c:pt>
                <c:pt idx="17531" formatCode="General">
                  <c:v>3.5062000000000002</c:v>
                </c:pt>
                <c:pt idx="17532" formatCode="General">
                  <c:v>3.5064000000000002</c:v>
                </c:pt>
                <c:pt idx="17533" formatCode="General">
                  <c:v>3.5066000000000002</c:v>
                </c:pt>
                <c:pt idx="17534" formatCode="General">
                  <c:v>3.5068000000000001</c:v>
                </c:pt>
                <c:pt idx="17535" formatCode="General">
                  <c:v>3.5070000000000001</c:v>
                </c:pt>
                <c:pt idx="17536" formatCode="General">
                  <c:v>3.5072000000000001</c:v>
                </c:pt>
                <c:pt idx="17537" formatCode="General">
                  <c:v>3.5074000000000001</c:v>
                </c:pt>
                <c:pt idx="17538" formatCode="General">
                  <c:v>3.5076000000000001</c:v>
                </c:pt>
                <c:pt idx="17539" formatCode="General">
                  <c:v>3.5078</c:v>
                </c:pt>
                <c:pt idx="17540" formatCode="General">
                  <c:v>3.508</c:v>
                </c:pt>
                <c:pt idx="17541" formatCode="General">
                  <c:v>3.5082</c:v>
                </c:pt>
                <c:pt idx="17542" formatCode="General">
                  <c:v>3.5084</c:v>
                </c:pt>
                <c:pt idx="17543" formatCode="General">
                  <c:v>3.5085999999999999</c:v>
                </c:pt>
                <c:pt idx="17544" formatCode="General">
                  <c:v>3.5087999999999999</c:v>
                </c:pt>
                <c:pt idx="17545" formatCode="General">
                  <c:v>3.5089999999999999</c:v>
                </c:pt>
                <c:pt idx="17546" formatCode="General">
                  <c:v>3.5091999999999999</c:v>
                </c:pt>
                <c:pt idx="17547" formatCode="General">
                  <c:v>3.5093999999999999</c:v>
                </c:pt>
                <c:pt idx="17548" formatCode="General">
                  <c:v>3.5095999999999998</c:v>
                </c:pt>
                <c:pt idx="17549" formatCode="General">
                  <c:v>3.5097999999999998</c:v>
                </c:pt>
                <c:pt idx="17550" formatCode="General">
                  <c:v>3.51</c:v>
                </c:pt>
                <c:pt idx="17551" formatCode="General">
                  <c:v>3.5102000000000002</c:v>
                </c:pt>
                <c:pt idx="17552" formatCode="General">
                  <c:v>3.5104000000000002</c:v>
                </c:pt>
                <c:pt idx="17553" formatCode="General">
                  <c:v>3.5106000000000002</c:v>
                </c:pt>
                <c:pt idx="17554" formatCode="General">
                  <c:v>3.5108000000000001</c:v>
                </c:pt>
                <c:pt idx="17555" formatCode="General">
                  <c:v>3.5110000000000001</c:v>
                </c:pt>
                <c:pt idx="17556" formatCode="General">
                  <c:v>3.5112000000000001</c:v>
                </c:pt>
                <c:pt idx="17557" formatCode="General">
                  <c:v>3.5114000000000001</c:v>
                </c:pt>
                <c:pt idx="17558" formatCode="General">
                  <c:v>3.5116000000000001</c:v>
                </c:pt>
                <c:pt idx="17559" formatCode="General">
                  <c:v>3.5118</c:v>
                </c:pt>
                <c:pt idx="17560" formatCode="General">
                  <c:v>3.512</c:v>
                </c:pt>
                <c:pt idx="17561" formatCode="General">
                  <c:v>3.5122</c:v>
                </c:pt>
                <c:pt idx="17562" formatCode="General">
                  <c:v>3.5124</c:v>
                </c:pt>
                <c:pt idx="17563" formatCode="General">
                  <c:v>3.5125999999999999</c:v>
                </c:pt>
                <c:pt idx="17564" formatCode="General">
                  <c:v>3.5127999999999999</c:v>
                </c:pt>
                <c:pt idx="17565" formatCode="General">
                  <c:v>3.5129999999999999</c:v>
                </c:pt>
                <c:pt idx="17566" formatCode="General">
                  <c:v>3.5131999999999999</c:v>
                </c:pt>
                <c:pt idx="17567" formatCode="General">
                  <c:v>3.5133999999999999</c:v>
                </c:pt>
                <c:pt idx="17568" formatCode="General">
                  <c:v>3.5135999999999998</c:v>
                </c:pt>
                <c:pt idx="17569" formatCode="General">
                  <c:v>3.5137999999999998</c:v>
                </c:pt>
                <c:pt idx="17570" formatCode="General">
                  <c:v>3.5139999999999998</c:v>
                </c:pt>
                <c:pt idx="17571" formatCode="General">
                  <c:v>3.5142000000000002</c:v>
                </c:pt>
                <c:pt idx="17572" formatCode="General">
                  <c:v>3.5144000000000002</c:v>
                </c:pt>
                <c:pt idx="17573" formatCode="General">
                  <c:v>3.5146000000000002</c:v>
                </c:pt>
                <c:pt idx="17574" formatCode="General">
                  <c:v>3.5148000000000001</c:v>
                </c:pt>
                <c:pt idx="17575" formatCode="General">
                  <c:v>3.5150000000000001</c:v>
                </c:pt>
                <c:pt idx="17576" formatCode="General">
                  <c:v>3.5152000000000001</c:v>
                </c:pt>
                <c:pt idx="17577" formatCode="General">
                  <c:v>3.5154000000000001</c:v>
                </c:pt>
                <c:pt idx="17578" formatCode="General">
                  <c:v>3.5156000000000001</c:v>
                </c:pt>
                <c:pt idx="17579" formatCode="General">
                  <c:v>3.5158</c:v>
                </c:pt>
                <c:pt idx="17580" formatCode="General">
                  <c:v>3.516</c:v>
                </c:pt>
                <c:pt idx="17581" formatCode="General">
                  <c:v>3.5162</c:v>
                </c:pt>
                <c:pt idx="17582" formatCode="General">
                  <c:v>3.5164</c:v>
                </c:pt>
                <c:pt idx="17583" formatCode="General">
                  <c:v>3.5165999999999999</c:v>
                </c:pt>
                <c:pt idx="17584" formatCode="General">
                  <c:v>3.5167999999999999</c:v>
                </c:pt>
                <c:pt idx="17585" formatCode="General">
                  <c:v>3.5169999999999999</c:v>
                </c:pt>
                <c:pt idx="17586" formatCode="General">
                  <c:v>3.5171999999999999</c:v>
                </c:pt>
                <c:pt idx="17587" formatCode="General">
                  <c:v>3.5173999999999999</c:v>
                </c:pt>
                <c:pt idx="17588" formatCode="General">
                  <c:v>3.5175999999999998</c:v>
                </c:pt>
                <c:pt idx="17589" formatCode="General">
                  <c:v>3.5177999999999998</c:v>
                </c:pt>
                <c:pt idx="17590" formatCode="General">
                  <c:v>3.5179999999999998</c:v>
                </c:pt>
                <c:pt idx="17591" formatCode="General">
                  <c:v>3.5182000000000002</c:v>
                </c:pt>
                <c:pt idx="17592" formatCode="General">
                  <c:v>3.5184000000000002</c:v>
                </c:pt>
                <c:pt idx="17593" formatCode="General">
                  <c:v>3.5186000000000002</c:v>
                </c:pt>
                <c:pt idx="17594" formatCode="General">
                  <c:v>3.5188000000000001</c:v>
                </c:pt>
                <c:pt idx="17595" formatCode="General">
                  <c:v>3.5190000000000001</c:v>
                </c:pt>
                <c:pt idx="17596" formatCode="General">
                  <c:v>3.5192000000000001</c:v>
                </c:pt>
                <c:pt idx="17597" formatCode="General">
                  <c:v>3.5194000000000001</c:v>
                </c:pt>
                <c:pt idx="17598" formatCode="General">
                  <c:v>3.5196000000000001</c:v>
                </c:pt>
                <c:pt idx="17599" formatCode="General">
                  <c:v>3.5198</c:v>
                </c:pt>
                <c:pt idx="17600" formatCode="General">
                  <c:v>3.52</c:v>
                </c:pt>
                <c:pt idx="17601" formatCode="General">
                  <c:v>3.5202</c:v>
                </c:pt>
                <c:pt idx="17602" formatCode="General">
                  <c:v>3.5204</c:v>
                </c:pt>
                <c:pt idx="17603" formatCode="General">
                  <c:v>3.5206</c:v>
                </c:pt>
                <c:pt idx="17604" formatCode="General">
                  <c:v>3.5207999999999999</c:v>
                </c:pt>
                <c:pt idx="17605" formatCode="General">
                  <c:v>3.5209999999999999</c:v>
                </c:pt>
                <c:pt idx="17606" formatCode="General">
                  <c:v>3.5211999999999999</c:v>
                </c:pt>
                <c:pt idx="17607" formatCode="General">
                  <c:v>3.5213999999999999</c:v>
                </c:pt>
                <c:pt idx="17608" formatCode="General">
                  <c:v>3.5215999999999998</c:v>
                </c:pt>
                <c:pt idx="17609" formatCode="General">
                  <c:v>3.5217999999999998</c:v>
                </c:pt>
                <c:pt idx="17610" formatCode="General">
                  <c:v>3.5219999999999998</c:v>
                </c:pt>
                <c:pt idx="17611" formatCode="General">
                  <c:v>3.5222000000000002</c:v>
                </c:pt>
                <c:pt idx="17612" formatCode="General">
                  <c:v>3.5224000000000002</c:v>
                </c:pt>
                <c:pt idx="17613" formatCode="General">
                  <c:v>3.5226000000000002</c:v>
                </c:pt>
                <c:pt idx="17614" formatCode="General">
                  <c:v>3.5228000000000002</c:v>
                </c:pt>
                <c:pt idx="17615" formatCode="General">
                  <c:v>3.5230000000000001</c:v>
                </c:pt>
                <c:pt idx="17616" formatCode="General">
                  <c:v>3.5232000000000001</c:v>
                </c:pt>
                <c:pt idx="17617" formatCode="General">
                  <c:v>3.5234000000000001</c:v>
                </c:pt>
                <c:pt idx="17618" formatCode="General">
                  <c:v>3.5236000000000001</c:v>
                </c:pt>
                <c:pt idx="17619" formatCode="General">
                  <c:v>3.5238</c:v>
                </c:pt>
                <c:pt idx="17620" formatCode="General">
                  <c:v>3.524</c:v>
                </c:pt>
                <c:pt idx="17621" formatCode="General">
                  <c:v>3.5242</c:v>
                </c:pt>
                <c:pt idx="17622" formatCode="General">
                  <c:v>3.5244</c:v>
                </c:pt>
                <c:pt idx="17623" formatCode="General">
                  <c:v>3.5246</c:v>
                </c:pt>
                <c:pt idx="17624" formatCode="General">
                  <c:v>3.5247999999999999</c:v>
                </c:pt>
                <c:pt idx="17625" formatCode="General">
                  <c:v>3.5249999999999999</c:v>
                </c:pt>
                <c:pt idx="17626" formatCode="General">
                  <c:v>3.5251999999999999</c:v>
                </c:pt>
                <c:pt idx="17627" formatCode="General">
                  <c:v>3.5253999999999999</c:v>
                </c:pt>
                <c:pt idx="17628" formatCode="General">
                  <c:v>3.5255999999999998</c:v>
                </c:pt>
                <c:pt idx="17629" formatCode="General">
                  <c:v>3.5257999999999998</c:v>
                </c:pt>
                <c:pt idx="17630" formatCode="General">
                  <c:v>3.5259999999999998</c:v>
                </c:pt>
                <c:pt idx="17631" formatCode="General">
                  <c:v>3.5261999999999998</c:v>
                </c:pt>
                <c:pt idx="17632" formatCode="General">
                  <c:v>3.5264000000000002</c:v>
                </c:pt>
                <c:pt idx="17633" formatCode="General">
                  <c:v>3.5266000000000002</c:v>
                </c:pt>
                <c:pt idx="17634" formatCode="General">
                  <c:v>3.5268000000000002</c:v>
                </c:pt>
                <c:pt idx="17635" formatCode="General">
                  <c:v>3.5270000000000001</c:v>
                </c:pt>
                <c:pt idx="17636" formatCode="General">
                  <c:v>3.5272000000000001</c:v>
                </c:pt>
                <c:pt idx="17637" formatCode="General">
                  <c:v>3.5274000000000001</c:v>
                </c:pt>
                <c:pt idx="17638" formatCode="General">
                  <c:v>3.5276000000000001</c:v>
                </c:pt>
                <c:pt idx="17639" formatCode="General">
                  <c:v>3.5278</c:v>
                </c:pt>
                <c:pt idx="17640" formatCode="General">
                  <c:v>3.528</c:v>
                </c:pt>
                <c:pt idx="17641" formatCode="General">
                  <c:v>3.5282</c:v>
                </c:pt>
                <c:pt idx="17642" formatCode="General">
                  <c:v>3.5284</c:v>
                </c:pt>
                <c:pt idx="17643" formatCode="General">
                  <c:v>3.5286</c:v>
                </c:pt>
                <c:pt idx="17644" formatCode="General">
                  <c:v>3.5287999999999999</c:v>
                </c:pt>
                <c:pt idx="17645" formatCode="General">
                  <c:v>3.5289999999999999</c:v>
                </c:pt>
                <c:pt idx="17646" formatCode="General">
                  <c:v>3.5291999999999999</c:v>
                </c:pt>
                <c:pt idx="17647" formatCode="General">
                  <c:v>3.5293999999999999</c:v>
                </c:pt>
                <c:pt idx="17648" formatCode="General">
                  <c:v>3.5295999999999998</c:v>
                </c:pt>
                <c:pt idx="17649" formatCode="General">
                  <c:v>3.5297999999999998</c:v>
                </c:pt>
                <c:pt idx="17650" formatCode="General">
                  <c:v>3.53</c:v>
                </c:pt>
                <c:pt idx="17651" formatCode="General">
                  <c:v>3.5301999999999998</c:v>
                </c:pt>
                <c:pt idx="17652" formatCode="General">
                  <c:v>3.5304000000000002</c:v>
                </c:pt>
                <c:pt idx="17653" formatCode="General">
                  <c:v>3.5306000000000002</c:v>
                </c:pt>
                <c:pt idx="17654" formatCode="General">
                  <c:v>3.5308000000000002</c:v>
                </c:pt>
                <c:pt idx="17655" formatCode="General">
                  <c:v>3.5310000000000001</c:v>
                </c:pt>
                <c:pt idx="17656" formatCode="General">
                  <c:v>3.5312000000000001</c:v>
                </c:pt>
                <c:pt idx="17657" formatCode="General">
                  <c:v>3.5314000000000001</c:v>
                </c:pt>
                <c:pt idx="17658" formatCode="General">
                  <c:v>3.5316000000000001</c:v>
                </c:pt>
                <c:pt idx="17659" formatCode="General">
                  <c:v>3.5318000000000001</c:v>
                </c:pt>
                <c:pt idx="17660" formatCode="General">
                  <c:v>3.532</c:v>
                </c:pt>
                <c:pt idx="17661" formatCode="General">
                  <c:v>3.5322</c:v>
                </c:pt>
                <c:pt idx="17662" formatCode="General">
                  <c:v>3.5324</c:v>
                </c:pt>
                <c:pt idx="17663" formatCode="General">
                  <c:v>3.5326</c:v>
                </c:pt>
                <c:pt idx="17664" formatCode="General">
                  <c:v>3.5327999999999999</c:v>
                </c:pt>
                <c:pt idx="17665" formatCode="General">
                  <c:v>3.5329999999999999</c:v>
                </c:pt>
                <c:pt idx="17666" formatCode="General">
                  <c:v>3.5331999999999999</c:v>
                </c:pt>
                <c:pt idx="17667" formatCode="General">
                  <c:v>3.5333999999999999</c:v>
                </c:pt>
                <c:pt idx="17668" formatCode="General">
                  <c:v>3.5335999999999999</c:v>
                </c:pt>
                <c:pt idx="17669" formatCode="General">
                  <c:v>3.5337999999999998</c:v>
                </c:pt>
                <c:pt idx="17670" formatCode="General">
                  <c:v>3.5339999999999998</c:v>
                </c:pt>
                <c:pt idx="17671" formatCode="General">
                  <c:v>3.5341999999999998</c:v>
                </c:pt>
                <c:pt idx="17672" formatCode="General">
                  <c:v>3.5344000000000002</c:v>
                </c:pt>
                <c:pt idx="17673" formatCode="General">
                  <c:v>3.5346000000000002</c:v>
                </c:pt>
                <c:pt idx="17674" formatCode="General">
                  <c:v>3.5348000000000002</c:v>
                </c:pt>
                <c:pt idx="17675" formatCode="General">
                  <c:v>3.5350000000000001</c:v>
                </c:pt>
                <c:pt idx="17676" formatCode="General">
                  <c:v>3.5352000000000001</c:v>
                </c:pt>
                <c:pt idx="17677" formatCode="General">
                  <c:v>3.5354000000000001</c:v>
                </c:pt>
                <c:pt idx="17678" formatCode="General">
                  <c:v>3.5356000000000001</c:v>
                </c:pt>
                <c:pt idx="17679" formatCode="General">
                  <c:v>3.5358000000000001</c:v>
                </c:pt>
                <c:pt idx="17680" formatCode="General">
                  <c:v>3.536</c:v>
                </c:pt>
                <c:pt idx="17681" formatCode="General">
                  <c:v>3.5362</c:v>
                </c:pt>
                <c:pt idx="17682" formatCode="General">
                  <c:v>3.5364</c:v>
                </c:pt>
                <c:pt idx="17683" formatCode="General">
                  <c:v>3.5366</c:v>
                </c:pt>
                <c:pt idx="17684" formatCode="General">
                  <c:v>3.5367999999999999</c:v>
                </c:pt>
                <c:pt idx="17685" formatCode="General">
                  <c:v>3.5369999999999999</c:v>
                </c:pt>
                <c:pt idx="17686" formatCode="General">
                  <c:v>3.5371999999999999</c:v>
                </c:pt>
                <c:pt idx="17687" formatCode="General">
                  <c:v>3.5373999999999999</c:v>
                </c:pt>
                <c:pt idx="17688" formatCode="General">
                  <c:v>3.5375999999999999</c:v>
                </c:pt>
                <c:pt idx="17689" formatCode="General">
                  <c:v>3.5377999999999998</c:v>
                </c:pt>
                <c:pt idx="17690" formatCode="General">
                  <c:v>3.5379999999999998</c:v>
                </c:pt>
                <c:pt idx="17691" formatCode="General">
                  <c:v>3.5381999999999998</c:v>
                </c:pt>
                <c:pt idx="17692" formatCode="General">
                  <c:v>3.5384000000000002</c:v>
                </c:pt>
                <c:pt idx="17693" formatCode="General">
                  <c:v>3.5386000000000002</c:v>
                </c:pt>
                <c:pt idx="17694" formatCode="General">
                  <c:v>3.5388000000000002</c:v>
                </c:pt>
                <c:pt idx="17695" formatCode="General">
                  <c:v>3.5390000000000001</c:v>
                </c:pt>
                <c:pt idx="17696" formatCode="General">
                  <c:v>3.5392000000000001</c:v>
                </c:pt>
                <c:pt idx="17697" formatCode="General">
                  <c:v>3.5394000000000001</c:v>
                </c:pt>
                <c:pt idx="17698" formatCode="General">
                  <c:v>3.5396000000000001</c:v>
                </c:pt>
                <c:pt idx="17699" formatCode="General">
                  <c:v>3.5398000000000001</c:v>
                </c:pt>
                <c:pt idx="17700" formatCode="General">
                  <c:v>3.54</c:v>
                </c:pt>
                <c:pt idx="17701" formatCode="General">
                  <c:v>3.5402</c:v>
                </c:pt>
                <c:pt idx="17702" formatCode="General">
                  <c:v>3.5404</c:v>
                </c:pt>
                <c:pt idx="17703" formatCode="General">
                  <c:v>3.5406</c:v>
                </c:pt>
                <c:pt idx="17704" formatCode="General">
                  <c:v>3.5407999999999999</c:v>
                </c:pt>
                <c:pt idx="17705" formatCode="General">
                  <c:v>3.5409999999999999</c:v>
                </c:pt>
                <c:pt idx="17706" formatCode="General">
                  <c:v>3.5411999999999999</c:v>
                </c:pt>
                <c:pt idx="17707" formatCode="General">
                  <c:v>3.5413999999999999</c:v>
                </c:pt>
                <c:pt idx="17708" formatCode="General">
                  <c:v>3.5415999999999999</c:v>
                </c:pt>
                <c:pt idx="17709" formatCode="General">
                  <c:v>3.5417999999999998</c:v>
                </c:pt>
                <c:pt idx="17710" formatCode="General">
                  <c:v>3.5419999999999998</c:v>
                </c:pt>
                <c:pt idx="17711" formatCode="General">
                  <c:v>3.5421999999999998</c:v>
                </c:pt>
                <c:pt idx="17712" formatCode="General">
                  <c:v>3.5424000000000002</c:v>
                </c:pt>
                <c:pt idx="17713" formatCode="General">
                  <c:v>3.5426000000000002</c:v>
                </c:pt>
                <c:pt idx="17714" formatCode="General">
                  <c:v>3.5428000000000002</c:v>
                </c:pt>
                <c:pt idx="17715" formatCode="General">
                  <c:v>3.5430000000000001</c:v>
                </c:pt>
                <c:pt idx="17716" formatCode="General">
                  <c:v>3.5432000000000001</c:v>
                </c:pt>
                <c:pt idx="17717" formatCode="General">
                  <c:v>3.5434000000000001</c:v>
                </c:pt>
                <c:pt idx="17718" formatCode="General">
                  <c:v>3.5436000000000001</c:v>
                </c:pt>
                <c:pt idx="17719" formatCode="General">
                  <c:v>3.5438000000000001</c:v>
                </c:pt>
                <c:pt idx="17720" formatCode="General">
                  <c:v>3.544</c:v>
                </c:pt>
                <c:pt idx="17721" formatCode="General">
                  <c:v>3.5442</c:v>
                </c:pt>
                <c:pt idx="17722" formatCode="General">
                  <c:v>3.5444</c:v>
                </c:pt>
                <c:pt idx="17723" formatCode="General">
                  <c:v>3.5446</c:v>
                </c:pt>
                <c:pt idx="17724" formatCode="General">
                  <c:v>3.5448</c:v>
                </c:pt>
                <c:pt idx="17725" formatCode="General">
                  <c:v>3.5449999999999999</c:v>
                </c:pt>
                <c:pt idx="17726" formatCode="General">
                  <c:v>3.5451999999999999</c:v>
                </c:pt>
                <c:pt idx="17727" formatCode="General">
                  <c:v>3.5453999999999999</c:v>
                </c:pt>
                <c:pt idx="17728" formatCode="General">
                  <c:v>3.5455999999999999</c:v>
                </c:pt>
                <c:pt idx="17729" formatCode="General">
                  <c:v>3.5457999999999998</c:v>
                </c:pt>
                <c:pt idx="17730" formatCode="General">
                  <c:v>3.5459999999999998</c:v>
                </c:pt>
                <c:pt idx="17731" formatCode="General">
                  <c:v>3.5461999999999998</c:v>
                </c:pt>
                <c:pt idx="17732" formatCode="General">
                  <c:v>3.5464000000000002</c:v>
                </c:pt>
                <c:pt idx="17733" formatCode="General">
                  <c:v>3.5466000000000002</c:v>
                </c:pt>
                <c:pt idx="17734" formatCode="General">
                  <c:v>3.5468000000000002</c:v>
                </c:pt>
                <c:pt idx="17735" formatCode="General">
                  <c:v>3.5470000000000002</c:v>
                </c:pt>
                <c:pt idx="17736" formatCode="General">
                  <c:v>3.5472000000000001</c:v>
                </c:pt>
                <c:pt idx="17737" formatCode="General">
                  <c:v>3.5474000000000001</c:v>
                </c:pt>
                <c:pt idx="17738" formatCode="General">
                  <c:v>3.5476000000000001</c:v>
                </c:pt>
                <c:pt idx="17739" formatCode="General">
                  <c:v>3.5478000000000001</c:v>
                </c:pt>
                <c:pt idx="17740" formatCode="General">
                  <c:v>3.548</c:v>
                </c:pt>
                <c:pt idx="17741" formatCode="General">
                  <c:v>3.5482</c:v>
                </c:pt>
                <c:pt idx="17742" formatCode="General">
                  <c:v>3.5484</c:v>
                </c:pt>
                <c:pt idx="17743" formatCode="General">
                  <c:v>3.5486</c:v>
                </c:pt>
                <c:pt idx="17744" formatCode="General">
                  <c:v>3.5488</c:v>
                </c:pt>
                <c:pt idx="17745" formatCode="General">
                  <c:v>3.5489999999999999</c:v>
                </c:pt>
                <c:pt idx="17746" formatCode="General">
                  <c:v>3.5491999999999999</c:v>
                </c:pt>
                <c:pt idx="17747" formatCode="General">
                  <c:v>3.5493999999999999</c:v>
                </c:pt>
                <c:pt idx="17748" formatCode="General">
                  <c:v>3.5495999999999999</c:v>
                </c:pt>
                <c:pt idx="17749" formatCode="General">
                  <c:v>3.5497999999999998</c:v>
                </c:pt>
                <c:pt idx="17750" formatCode="General">
                  <c:v>3.55</c:v>
                </c:pt>
                <c:pt idx="17751" formatCode="General">
                  <c:v>3.5501999999999998</c:v>
                </c:pt>
                <c:pt idx="17752" formatCode="General">
                  <c:v>3.5503999999999998</c:v>
                </c:pt>
                <c:pt idx="17753" formatCode="General">
                  <c:v>3.5506000000000002</c:v>
                </c:pt>
                <c:pt idx="17754" formatCode="General">
                  <c:v>3.5508000000000002</c:v>
                </c:pt>
                <c:pt idx="17755" formatCode="General">
                  <c:v>3.5510000000000002</c:v>
                </c:pt>
                <c:pt idx="17756" formatCode="General">
                  <c:v>3.5512000000000001</c:v>
                </c:pt>
                <c:pt idx="17757" formatCode="General">
                  <c:v>3.5514000000000001</c:v>
                </c:pt>
                <c:pt idx="17758" formatCode="General">
                  <c:v>3.5516000000000001</c:v>
                </c:pt>
                <c:pt idx="17759" formatCode="General">
                  <c:v>3.5518000000000001</c:v>
                </c:pt>
                <c:pt idx="17760" formatCode="General">
                  <c:v>3.552</c:v>
                </c:pt>
                <c:pt idx="17761" formatCode="General">
                  <c:v>3.5522</c:v>
                </c:pt>
                <c:pt idx="17762" formatCode="General">
                  <c:v>3.5524</c:v>
                </c:pt>
                <c:pt idx="17763" formatCode="General">
                  <c:v>3.5526</c:v>
                </c:pt>
                <c:pt idx="17764" formatCode="General">
                  <c:v>3.5528</c:v>
                </c:pt>
                <c:pt idx="17765" formatCode="General">
                  <c:v>3.5529999999999999</c:v>
                </c:pt>
                <c:pt idx="17766" formatCode="General">
                  <c:v>3.5531999999999999</c:v>
                </c:pt>
                <c:pt idx="17767" formatCode="General">
                  <c:v>3.5533999999999999</c:v>
                </c:pt>
                <c:pt idx="17768" formatCode="General">
                  <c:v>3.5535999999999999</c:v>
                </c:pt>
                <c:pt idx="17769" formatCode="General">
                  <c:v>3.5537999999999998</c:v>
                </c:pt>
                <c:pt idx="17770" formatCode="General">
                  <c:v>3.5539999999999998</c:v>
                </c:pt>
                <c:pt idx="17771" formatCode="General">
                  <c:v>3.5541999999999998</c:v>
                </c:pt>
                <c:pt idx="17772" formatCode="General">
                  <c:v>3.5543999999999998</c:v>
                </c:pt>
                <c:pt idx="17773" formatCode="General">
                  <c:v>3.5546000000000002</c:v>
                </c:pt>
                <c:pt idx="17774" formatCode="General">
                  <c:v>3.5548000000000002</c:v>
                </c:pt>
                <c:pt idx="17775" formatCode="General">
                  <c:v>3.5550000000000002</c:v>
                </c:pt>
                <c:pt idx="17776" formatCode="General">
                  <c:v>3.5552000000000001</c:v>
                </c:pt>
                <c:pt idx="17777" formatCode="General">
                  <c:v>3.5554000000000001</c:v>
                </c:pt>
                <c:pt idx="17778" formatCode="General">
                  <c:v>3.5556000000000001</c:v>
                </c:pt>
                <c:pt idx="17779" formatCode="General">
                  <c:v>3.5558000000000001</c:v>
                </c:pt>
                <c:pt idx="17780" formatCode="General">
                  <c:v>3.556</c:v>
                </c:pt>
                <c:pt idx="17781" formatCode="General">
                  <c:v>3.5562</c:v>
                </c:pt>
                <c:pt idx="17782" formatCode="General">
                  <c:v>3.5564</c:v>
                </c:pt>
                <c:pt idx="17783" formatCode="General">
                  <c:v>3.5566</c:v>
                </c:pt>
                <c:pt idx="17784" formatCode="General">
                  <c:v>3.5568</c:v>
                </c:pt>
                <c:pt idx="17785" formatCode="General">
                  <c:v>3.5569999999999999</c:v>
                </c:pt>
                <c:pt idx="17786" formatCode="General">
                  <c:v>3.5571999999999999</c:v>
                </c:pt>
                <c:pt idx="17787" formatCode="General">
                  <c:v>3.5573999999999999</c:v>
                </c:pt>
                <c:pt idx="17788" formatCode="General">
                  <c:v>3.5575999999999999</c:v>
                </c:pt>
                <c:pt idx="17789" formatCode="General">
                  <c:v>3.5577999999999999</c:v>
                </c:pt>
                <c:pt idx="17790" formatCode="General">
                  <c:v>3.5579999999999998</c:v>
                </c:pt>
                <c:pt idx="17791" formatCode="General">
                  <c:v>3.5581999999999998</c:v>
                </c:pt>
                <c:pt idx="17792" formatCode="General">
                  <c:v>3.5583999999999998</c:v>
                </c:pt>
                <c:pt idx="17793" formatCode="General">
                  <c:v>3.5586000000000002</c:v>
                </c:pt>
                <c:pt idx="17794" formatCode="General">
                  <c:v>3.5588000000000002</c:v>
                </c:pt>
                <c:pt idx="17795" formatCode="General">
                  <c:v>3.5590000000000002</c:v>
                </c:pt>
                <c:pt idx="17796" formatCode="General">
                  <c:v>3.5592000000000001</c:v>
                </c:pt>
                <c:pt idx="17797" formatCode="General">
                  <c:v>3.5594000000000001</c:v>
                </c:pt>
                <c:pt idx="17798" formatCode="General">
                  <c:v>3.5596000000000001</c:v>
                </c:pt>
                <c:pt idx="17799" formatCode="General">
                  <c:v>3.5598000000000001</c:v>
                </c:pt>
                <c:pt idx="17800" formatCode="General">
                  <c:v>3.56</c:v>
                </c:pt>
                <c:pt idx="17801" formatCode="General">
                  <c:v>3.5602</c:v>
                </c:pt>
                <c:pt idx="17802" formatCode="General">
                  <c:v>3.5604</c:v>
                </c:pt>
                <c:pt idx="17803" formatCode="General">
                  <c:v>3.5606</c:v>
                </c:pt>
                <c:pt idx="17804" formatCode="General">
                  <c:v>3.5608</c:v>
                </c:pt>
                <c:pt idx="17805" formatCode="General">
                  <c:v>3.5609999999999999</c:v>
                </c:pt>
                <c:pt idx="17806" formatCode="General">
                  <c:v>3.5611999999999999</c:v>
                </c:pt>
                <c:pt idx="17807" formatCode="General">
                  <c:v>3.5613999999999999</c:v>
                </c:pt>
                <c:pt idx="17808" formatCode="General">
                  <c:v>3.5615999999999999</c:v>
                </c:pt>
                <c:pt idx="17809" formatCode="General">
                  <c:v>3.5617999999999999</c:v>
                </c:pt>
                <c:pt idx="17810" formatCode="General">
                  <c:v>3.5619999999999998</c:v>
                </c:pt>
                <c:pt idx="17811" formatCode="General">
                  <c:v>3.5621999999999998</c:v>
                </c:pt>
                <c:pt idx="17812" formatCode="General">
                  <c:v>3.5623999999999998</c:v>
                </c:pt>
                <c:pt idx="17813" formatCode="General">
                  <c:v>3.5626000000000002</c:v>
                </c:pt>
                <c:pt idx="17814" formatCode="General">
                  <c:v>3.5628000000000002</c:v>
                </c:pt>
                <c:pt idx="17815" formatCode="General">
                  <c:v>3.5630000000000002</c:v>
                </c:pt>
                <c:pt idx="17816" formatCode="General">
                  <c:v>3.5632000000000001</c:v>
                </c:pt>
                <c:pt idx="17817" formatCode="General">
                  <c:v>3.5634000000000001</c:v>
                </c:pt>
                <c:pt idx="17818" formatCode="General">
                  <c:v>3.5636000000000001</c:v>
                </c:pt>
                <c:pt idx="17819" formatCode="General">
                  <c:v>3.5638000000000001</c:v>
                </c:pt>
                <c:pt idx="17820" formatCode="General">
                  <c:v>3.5640000000000001</c:v>
                </c:pt>
                <c:pt idx="17821" formatCode="General">
                  <c:v>3.5642</c:v>
                </c:pt>
                <c:pt idx="17822" formatCode="General">
                  <c:v>3.5644</c:v>
                </c:pt>
                <c:pt idx="17823" formatCode="General">
                  <c:v>3.5646</c:v>
                </c:pt>
                <c:pt idx="17824" formatCode="General">
                  <c:v>3.5648</c:v>
                </c:pt>
                <c:pt idx="17825" formatCode="General">
                  <c:v>3.5649999999999999</c:v>
                </c:pt>
                <c:pt idx="17826" formatCode="General">
                  <c:v>3.5651999999999999</c:v>
                </c:pt>
                <c:pt idx="17827" formatCode="General">
                  <c:v>3.5653999999999999</c:v>
                </c:pt>
                <c:pt idx="17828" formatCode="General">
                  <c:v>3.5655999999999999</c:v>
                </c:pt>
                <c:pt idx="17829" formatCode="General">
                  <c:v>3.5657999999999999</c:v>
                </c:pt>
                <c:pt idx="17830" formatCode="General">
                  <c:v>3.5659999999999998</c:v>
                </c:pt>
                <c:pt idx="17831" formatCode="General">
                  <c:v>3.5661999999999998</c:v>
                </c:pt>
                <c:pt idx="17832" formatCode="General">
                  <c:v>3.5663999999999998</c:v>
                </c:pt>
                <c:pt idx="17833" formatCode="General">
                  <c:v>3.5666000000000002</c:v>
                </c:pt>
                <c:pt idx="17834" formatCode="General">
                  <c:v>3.5668000000000002</c:v>
                </c:pt>
                <c:pt idx="17835" formatCode="General">
                  <c:v>3.5670000000000002</c:v>
                </c:pt>
                <c:pt idx="17836" formatCode="General">
                  <c:v>3.5672000000000001</c:v>
                </c:pt>
                <c:pt idx="17837" formatCode="General">
                  <c:v>3.5674000000000001</c:v>
                </c:pt>
                <c:pt idx="17838" formatCode="General">
                  <c:v>3.5676000000000001</c:v>
                </c:pt>
                <c:pt idx="17839" formatCode="General">
                  <c:v>3.5678000000000001</c:v>
                </c:pt>
                <c:pt idx="17840" formatCode="General">
                  <c:v>3.5680000000000001</c:v>
                </c:pt>
                <c:pt idx="17841" formatCode="General">
                  <c:v>3.5682</c:v>
                </c:pt>
                <c:pt idx="17842" formatCode="General">
                  <c:v>3.5684</c:v>
                </c:pt>
                <c:pt idx="17843" formatCode="General">
                  <c:v>3.5686</c:v>
                </c:pt>
                <c:pt idx="17844" formatCode="General">
                  <c:v>3.5688</c:v>
                </c:pt>
                <c:pt idx="17845" formatCode="General">
                  <c:v>3.569</c:v>
                </c:pt>
                <c:pt idx="17846" formatCode="General">
                  <c:v>3.5691999999999999</c:v>
                </c:pt>
                <c:pt idx="17847" formatCode="General">
                  <c:v>3.5693999999999999</c:v>
                </c:pt>
                <c:pt idx="17848" formatCode="General">
                  <c:v>3.5695999999999999</c:v>
                </c:pt>
                <c:pt idx="17849" formatCode="General">
                  <c:v>3.5697999999999999</c:v>
                </c:pt>
                <c:pt idx="17850" formatCode="General">
                  <c:v>3.57</c:v>
                </c:pt>
                <c:pt idx="17851" formatCode="General">
                  <c:v>3.5701999999999998</c:v>
                </c:pt>
                <c:pt idx="17852" formatCode="General">
                  <c:v>3.5703999999999998</c:v>
                </c:pt>
                <c:pt idx="17853" formatCode="General">
                  <c:v>3.5706000000000002</c:v>
                </c:pt>
                <c:pt idx="17854" formatCode="General">
                  <c:v>3.5708000000000002</c:v>
                </c:pt>
                <c:pt idx="17855" formatCode="General">
                  <c:v>3.5710000000000002</c:v>
                </c:pt>
                <c:pt idx="17856" formatCode="General">
                  <c:v>3.5712000000000002</c:v>
                </c:pt>
                <c:pt idx="17857" formatCode="General">
                  <c:v>3.5714000000000001</c:v>
                </c:pt>
                <c:pt idx="17858" formatCode="General">
                  <c:v>3.5716000000000001</c:v>
                </c:pt>
                <c:pt idx="17859" formatCode="General">
                  <c:v>3.5718000000000001</c:v>
                </c:pt>
                <c:pt idx="17860" formatCode="General">
                  <c:v>3.5720000000000001</c:v>
                </c:pt>
                <c:pt idx="17861" formatCode="General">
                  <c:v>3.5722</c:v>
                </c:pt>
                <c:pt idx="17862" formatCode="General">
                  <c:v>3.5724</c:v>
                </c:pt>
                <c:pt idx="17863" formatCode="General">
                  <c:v>3.5726</c:v>
                </c:pt>
                <c:pt idx="17864" formatCode="General">
                  <c:v>3.5728</c:v>
                </c:pt>
                <c:pt idx="17865" formatCode="General">
                  <c:v>3.573</c:v>
                </c:pt>
                <c:pt idx="17866" formatCode="General">
                  <c:v>3.5731999999999999</c:v>
                </c:pt>
                <c:pt idx="17867" formatCode="General">
                  <c:v>3.5733999999999999</c:v>
                </c:pt>
                <c:pt idx="17868" formatCode="General">
                  <c:v>3.5735999999999999</c:v>
                </c:pt>
                <c:pt idx="17869" formatCode="General">
                  <c:v>3.5737999999999999</c:v>
                </c:pt>
                <c:pt idx="17870" formatCode="General">
                  <c:v>3.5739999999999998</c:v>
                </c:pt>
                <c:pt idx="17871" formatCode="General">
                  <c:v>3.5741999999999998</c:v>
                </c:pt>
                <c:pt idx="17872" formatCode="General">
                  <c:v>3.5743999999999998</c:v>
                </c:pt>
                <c:pt idx="17873" formatCode="General">
                  <c:v>3.5746000000000002</c:v>
                </c:pt>
                <c:pt idx="17874" formatCode="General">
                  <c:v>3.5748000000000002</c:v>
                </c:pt>
                <c:pt idx="17875" formatCode="General">
                  <c:v>3.5750000000000002</c:v>
                </c:pt>
                <c:pt idx="17876" formatCode="General">
                  <c:v>3.5752000000000002</c:v>
                </c:pt>
                <c:pt idx="17877" formatCode="General">
                  <c:v>3.5754000000000001</c:v>
                </c:pt>
                <c:pt idx="17878" formatCode="General">
                  <c:v>3.5756000000000001</c:v>
                </c:pt>
                <c:pt idx="17879" formatCode="General">
                  <c:v>3.5758000000000001</c:v>
                </c:pt>
                <c:pt idx="17880" formatCode="General">
                  <c:v>3.5760000000000001</c:v>
                </c:pt>
                <c:pt idx="17881" formatCode="General">
                  <c:v>3.5762</c:v>
                </c:pt>
                <c:pt idx="17882" formatCode="General">
                  <c:v>3.5764</c:v>
                </c:pt>
                <c:pt idx="17883" formatCode="General">
                  <c:v>3.5766</c:v>
                </c:pt>
                <c:pt idx="17884" formatCode="General">
                  <c:v>3.5768</c:v>
                </c:pt>
                <c:pt idx="17885" formatCode="General">
                  <c:v>3.577</c:v>
                </c:pt>
                <c:pt idx="17886" formatCode="General">
                  <c:v>3.5771999999999999</c:v>
                </c:pt>
                <c:pt idx="17887" formatCode="General">
                  <c:v>3.5773999999999999</c:v>
                </c:pt>
                <c:pt idx="17888" formatCode="General">
                  <c:v>3.5775999999999999</c:v>
                </c:pt>
                <c:pt idx="17889" formatCode="General">
                  <c:v>3.5777999999999999</c:v>
                </c:pt>
                <c:pt idx="17890" formatCode="General">
                  <c:v>3.5779999999999998</c:v>
                </c:pt>
                <c:pt idx="17891" formatCode="General">
                  <c:v>3.5781999999999998</c:v>
                </c:pt>
                <c:pt idx="17892" formatCode="General">
                  <c:v>3.5783999999999998</c:v>
                </c:pt>
                <c:pt idx="17893" formatCode="General">
                  <c:v>3.5785999999999998</c:v>
                </c:pt>
                <c:pt idx="17894" formatCode="General">
                  <c:v>3.5788000000000002</c:v>
                </c:pt>
                <c:pt idx="17895" formatCode="General">
                  <c:v>3.5790000000000002</c:v>
                </c:pt>
                <c:pt idx="17896" formatCode="General">
                  <c:v>3.5792000000000002</c:v>
                </c:pt>
                <c:pt idx="17897" formatCode="General">
                  <c:v>3.5794000000000001</c:v>
                </c:pt>
                <c:pt idx="17898" formatCode="General">
                  <c:v>3.5796000000000001</c:v>
                </c:pt>
                <c:pt idx="17899" formatCode="General">
                  <c:v>3.5798000000000001</c:v>
                </c:pt>
                <c:pt idx="17900" formatCode="General">
                  <c:v>3.58</c:v>
                </c:pt>
                <c:pt idx="17901" formatCode="General">
                  <c:v>3.5802</c:v>
                </c:pt>
                <c:pt idx="17902" formatCode="General">
                  <c:v>3.5804</c:v>
                </c:pt>
                <c:pt idx="17903" formatCode="General">
                  <c:v>3.5806</c:v>
                </c:pt>
                <c:pt idx="17904" formatCode="General">
                  <c:v>3.5808</c:v>
                </c:pt>
                <c:pt idx="17905" formatCode="General">
                  <c:v>3.581</c:v>
                </c:pt>
                <c:pt idx="17906" formatCode="General">
                  <c:v>3.5811999999999999</c:v>
                </c:pt>
                <c:pt idx="17907" formatCode="General">
                  <c:v>3.5813999999999999</c:v>
                </c:pt>
                <c:pt idx="17908" formatCode="General">
                  <c:v>3.5815999999999999</c:v>
                </c:pt>
                <c:pt idx="17909" formatCode="General">
                  <c:v>3.5817999999999999</c:v>
                </c:pt>
                <c:pt idx="17910" formatCode="General">
                  <c:v>3.5819999999999999</c:v>
                </c:pt>
                <c:pt idx="17911" formatCode="General">
                  <c:v>3.5821999999999998</c:v>
                </c:pt>
                <c:pt idx="17912" formatCode="General">
                  <c:v>3.5823999999999998</c:v>
                </c:pt>
                <c:pt idx="17913" formatCode="General">
                  <c:v>3.5825999999999998</c:v>
                </c:pt>
                <c:pt idx="17914" formatCode="General">
                  <c:v>3.5828000000000002</c:v>
                </c:pt>
                <c:pt idx="17915" formatCode="General">
                  <c:v>3.5830000000000002</c:v>
                </c:pt>
                <c:pt idx="17916" formatCode="General">
                  <c:v>3.5832000000000002</c:v>
                </c:pt>
                <c:pt idx="17917" formatCode="General">
                  <c:v>3.5834000000000001</c:v>
                </c:pt>
                <c:pt idx="17918" formatCode="General">
                  <c:v>3.5836000000000001</c:v>
                </c:pt>
                <c:pt idx="17919" formatCode="General">
                  <c:v>3.5838000000000001</c:v>
                </c:pt>
                <c:pt idx="17920" formatCode="General">
                  <c:v>3.5840000000000001</c:v>
                </c:pt>
                <c:pt idx="17921" formatCode="General">
                  <c:v>3.5842000000000001</c:v>
                </c:pt>
                <c:pt idx="17922" formatCode="General">
                  <c:v>3.5844</c:v>
                </c:pt>
                <c:pt idx="17923" formatCode="General">
                  <c:v>3.5846</c:v>
                </c:pt>
                <c:pt idx="17924" formatCode="General">
                  <c:v>3.5848</c:v>
                </c:pt>
                <c:pt idx="17925" formatCode="General">
                  <c:v>3.585</c:v>
                </c:pt>
                <c:pt idx="17926" formatCode="General">
                  <c:v>3.5851999999999999</c:v>
                </c:pt>
                <c:pt idx="17927" formatCode="General">
                  <c:v>3.5853999999999999</c:v>
                </c:pt>
                <c:pt idx="17928" formatCode="General">
                  <c:v>3.5855999999999999</c:v>
                </c:pt>
                <c:pt idx="17929" formatCode="General">
                  <c:v>3.5857999999999999</c:v>
                </c:pt>
                <c:pt idx="17930" formatCode="General">
                  <c:v>3.5859999999999999</c:v>
                </c:pt>
                <c:pt idx="17931" formatCode="General">
                  <c:v>3.5861999999999998</c:v>
                </c:pt>
                <c:pt idx="17932" formatCode="General">
                  <c:v>3.5863999999999998</c:v>
                </c:pt>
                <c:pt idx="17933" formatCode="General">
                  <c:v>3.5865999999999998</c:v>
                </c:pt>
                <c:pt idx="17934" formatCode="General">
                  <c:v>3.5868000000000002</c:v>
                </c:pt>
                <c:pt idx="17935" formatCode="General">
                  <c:v>3.5870000000000002</c:v>
                </c:pt>
                <c:pt idx="17936" formatCode="General">
                  <c:v>3.5872000000000002</c:v>
                </c:pt>
                <c:pt idx="17937" formatCode="General">
                  <c:v>3.5874000000000001</c:v>
                </c:pt>
                <c:pt idx="17938" formatCode="General">
                  <c:v>3.5876000000000001</c:v>
                </c:pt>
                <c:pt idx="17939" formatCode="General">
                  <c:v>3.5878000000000001</c:v>
                </c:pt>
                <c:pt idx="17940" formatCode="General">
                  <c:v>3.5880000000000001</c:v>
                </c:pt>
                <c:pt idx="17941" formatCode="General">
                  <c:v>3.5882000000000001</c:v>
                </c:pt>
                <c:pt idx="17942" formatCode="General">
                  <c:v>3.5884</c:v>
                </c:pt>
                <c:pt idx="17943" formatCode="General">
                  <c:v>3.5886</c:v>
                </c:pt>
                <c:pt idx="17944" formatCode="General">
                  <c:v>3.5888</c:v>
                </c:pt>
                <c:pt idx="17945" formatCode="General">
                  <c:v>3.589</c:v>
                </c:pt>
                <c:pt idx="17946" formatCode="General">
                  <c:v>3.5891999999999999</c:v>
                </c:pt>
                <c:pt idx="17947" formatCode="General">
                  <c:v>3.5893999999999999</c:v>
                </c:pt>
                <c:pt idx="17948" formatCode="General">
                  <c:v>3.5895999999999999</c:v>
                </c:pt>
                <c:pt idx="17949" formatCode="General">
                  <c:v>3.5897999999999999</c:v>
                </c:pt>
                <c:pt idx="17950" formatCode="General">
                  <c:v>3.59</c:v>
                </c:pt>
                <c:pt idx="17951" formatCode="General">
                  <c:v>3.5901999999999998</c:v>
                </c:pt>
                <c:pt idx="17952" formatCode="General">
                  <c:v>3.5903999999999998</c:v>
                </c:pt>
                <c:pt idx="17953" formatCode="General">
                  <c:v>3.5905999999999998</c:v>
                </c:pt>
                <c:pt idx="17954" formatCode="General">
                  <c:v>3.5908000000000002</c:v>
                </c:pt>
                <c:pt idx="17955" formatCode="General">
                  <c:v>3.5910000000000002</c:v>
                </c:pt>
                <c:pt idx="17956" formatCode="General">
                  <c:v>3.5912000000000002</c:v>
                </c:pt>
                <c:pt idx="17957" formatCode="General">
                  <c:v>3.5914000000000001</c:v>
                </c:pt>
                <c:pt idx="17958" formatCode="General">
                  <c:v>3.5916000000000001</c:v>
                </c:pt>
                <c:pt idx="17959" formatCode="General">
                  <c:v>3.5918000000000001</c:v>
                </c:pt>
                <c:pt idx="17960" formatCode="General">
                  <c:v>3.5920000000000001</c:v>
                </c:pt>
                <c:pt idx="17961" formatCode="General">
                  <c:v>3.5922000000000001</c:v>
                </c:pt>
                <c:pt idx="17962" formatCode="General">
                  <c:v>3.5924</c:v>
                </c:pt>
                <c:pt idx="17963" formatCode="General">
                  <c:v>3.5926</c:v>
                </c:pt>
                <c:pt idx="17964" formatCode="General">
                  <c:v>3.5928</c:v>
                </c:pt>
                <c:pt idx="17965" formatCode="General">
                  <c:v>3.593</c:v>
                </c:pt>
                <c:pt idx="17966" formatCode="General">
                  <c:v>3.5931999999999999</c:v>
                </c:pt>
                <c:pt idx="17967" formatCode="General">
                  <c:v>3.5933999999999999</c:v>
                </c:pt>
                <c:pt idx="17968" formatCode="General">
                  <c:v>3.5935999999999999</c:v>
                </c:pt>
                <c:pt idx="17969" formatCode="General">
                  <c:v>3.5937999999999999</c:v>
                </c:pt>
                <c:pt idx="17970" formatCode="General">
                  <c:v>3.5939999999999999</c:v>
                </c:pt>
                <c:pt idx="17971" formatCode="General">
                  <c:v>3.5941999999999998</c:v>
                </c:pt>
                <c:pt idx="17972" formatCode="General">
                  <c:v>3.5943999999999998</c:v>
                </c:pt>
                <c:pt idx="17973" formatCode="General">
                  <c:v>3.5945999999999998</c:v>
                </c:pt>
                <c:pt idx="17974" formatCode="General">
                  <c:v>3.5948000000000002</c:v>
                </c:pt>
                <c:pt idx="17975" formatCode="General">
                  <c:v>3.5950000000000002</c:v>
                </c:pt>
                <c:pt idx="17976" formatCode="General">
                  <c:v>3.5952000000000002</c:v>
                </c:pt>
                <c:pt idx="17977" formatCode="General">
                  <c:v>3.5954000000000002</c:v>
                </c:pt>
                <c:pt idx="17978" formatCode="General">
                  <c:v>3.5956000000000001</c:v>
                </c:pt>
                <c:pt idx="17979" formatCode="General">
                  <c:v>3.5958000000000001</c:v>
                </c:pt>
                <c:pt idx="17980" formatCode="General">
                  <c:v>3.5960000000000001</c:v>
                </c:pt>
                <c:pt idx="17981" formatCode="General">
                  <c:v>3.5962000000000001</c:v>
                </c:pt>
                <c:pt idx="17982" formatCode="General">
                  <c:v>3.5964</c:v>
                </c:pt>
                <c:pt idx="17983" formatCode="General">
                  <c:v>3.5966</c:v>
                </c:pt>
                <c:pt idx="17984" formatCode="General">
                  <c:v>3.5968</c:v>
                </c:pt>
                <c:pt idx="17985" formatCode="General">
                  <c:v>3.597</c:v>
                </c:pt>
                <c:pt idx="17986" formatCode="General">
                  <c:v>3.5972</c:v>
                </c:pt>
                <c:pt idx="17987" formatCode="General">
                  <c:v>3.5973999999999999</c:v>
                </c:pt>
                <c:pt idx="17988" formatCode="General">
                  <c:v>3.5975999999999999</c:v>
                </c:pt>
                <c:pt idx="17989" formatCode="General">
                  <c:v>3.5977999999999999</c:v>
                </c:pt>
                <c:pt idx="17990" formatCode="General">
                  <c:v>3.5979999999999999</c:v>
                </c:pt>
                <c:pt idx="17991" formatCode="General">
                  <c:v>3.5981999999999998</c:v>
                </c:pt>
                <c:pt idx="17992" formatCode="General">
                  <c:v>3.5983999999999998</c:v>
                </c:pt>
                <c:pt idx="17993" formatCode="General">
                  <c:v>3.5985999999999998</c:v>
                </c:pt>
                <c:pt idx="17994" formatCode="General">
                  <c:v>3.5988000000000002</c:v>
                </c:pt>
                <c:pt idx="17995" formatCode="General">
                  <c:v>3.5990000000000002</c:v>
                </c:pt>
                <c:pt idx="17996" formatCode="General">
                  <c:v>3.5992000000000002</c:v>
                </c:pt>
                <c:pt idx="17997" formatCode="General">
                  <c:v>3.5994000000000002</c:v>
                </c:pt>
                <c:pt idx="17998" formatCode="General">
                  <c:v>3.5996000000000001</c:v>
                </c:pt>
                <c:pt idx="17999" formatCode="General">
                  <c:v>3.5998000000000001</c:v>
                </c:pt>
                <c:pt idx="18000" formatCode="General">
                  <c:v>3.6</c:v>
                </c:pt>
                <c:pt idx="18001" formatCode="General">
                  <c:v>3.6002000000000001</c:v>
                </c:pt>
                <c:pt idx="18002" formatCode="General">
                  <c:v>3.6004</c:v>
                </c:pt>
                <c:pt idx="18003" formatCode="General">
                  <c:v>3.6006</c:v>
                </c:pt>
                <c:pt idx="18004" formatCode="General">
                  <c:v>3.6008</c:v>
                </c:pt>
                <c:pt idx="18005" formatCode="General">
                  <c:v>3.601</c:v>
                </c:pt>
                <c:pt idx="18006" formatCode="General">
                  <c:v>3.6012</c:v>
                </c:pt>
                <c:pt idx="18007" formatCode="General">
                  <c:v>3.6013999999999999</c:v>
                </c:pt>
                <c:pt idx="18008" formatCode="General">
                  <c:v>3.6015999999999999</c:v>
                </c:pt>
                <c:pt idx="18009" formatCode="General">
                  <c:v>3.6017999999999999</c:v>
                </c:pt>
                <c:pt idx="18010" formatCode="General">
                  <c:v>3.6019999999999999</c:v>
                </c:pt>
                <c:pt idx="18011" formatCode="General">
                  <c:v>3.6021999999999998</c:v>
                </c:pt>
                <c:pt idx="18012" formatCode="General">
                  <c:v>3.6023999999999998</c:v>
                </c:pt>
                <c:pt idx="18013" formatCode="General">
                  <c:v>3.6025999999999998</c:v>
                </c:pt>
                <c:pt idx="18014" formatCode="General">
                  <c:v>3.6027999999999998</c:v>
                </c:pt>
                <c:pt idx="18015" formatCode="General">
                  <c:v>3.6030000000000002</c:v>
                </c:pt>
                <c:pt idx="18016" formatCode="General">
                  <c:v>3.6032000000000002</c:v>
                </c:pt>
                <c:pt idx="18017" formatCode="General">
                  <c:v>3.6034000000000002</c:v>
                </c:pt>
                <c:pt idx="18018" formatCode="General">
                  <c:v>3.6036000000000001</c:v>
                </c:pt>
                <c:pt idx="18019" formatCode="General">
                  <c:v>3.6038000000000001</c:v>
                </c:pt>
                <c:pt idx="18020" formatCode="General">
                  <c:v>3.6040000000000001</c:v>
                </c:pt>
                <c:pt idx="18021" formatCode="General">
                  <c:v>3.6042000000000001</c:v>
                </c:pt>
                <c:pt idx="18022" formatCode="General">
                  <c:v>3.6044</c:v>
                </c:pt>
                <c:pt idx="18023" formatCode="General">
                  <c:v>3.6046</c:v>
                </c:pt>
                <c:pt idx="18024" formatCode="General">
                  <c:v>3.6048</c:v>
                </c:pt>
                <c:pt idx="18025" formatCode="General">
                  <c:v>3.605</c:v>
                </c:pt>
                <c:pt idx="18026" formatCode="General">
                  <c:v>3.6052</c:v>
                </c:pt>
                <c:pt idx="18027" formatCode="General">
                  <c:v>3.6053999999999999</c:v>
                </c:pt>
                <c:pt idx="18028" formatCode="General">
                  <c:v>3.6055999999999999</c:v>
                </c:pt>
                <c:pt idx="18029" formatCode="General">
                  <c:v>3.6057999999999999</c:v>
                </c:pt>
                <c:pt idx="18030" formatCode="General">
                  <c:v>3.6059999999999999</c:v>
                </c:pt>
                <c:pt idx="18031" formatCode="General">
                  <c:v>3.6061999999999999</c:v>
                </c:pt>
                <c:pt idx="18032" formatCode="General">
                  <c:v>3.6063999999999998</c:v>
                </c:pt>
                <c:pt idx="18033" formatCode="General">
                  <c:v>3.6065999999999998</c:v>
                </c:pt>
                <c:pt idx="18034" formatCode="General">
                  <c:v>3.6067999999999998</c:v>
                </c:pt>
                <c:pt idx="18035" formatCode="General">
                  <c:v>3.6070000000000002</c:v>
                </c:pt>
                <c:pt idx="18036" formatCode="General">
                  <c:v>3.6072000000000002</c:v>
                </c:pt>
                <c:pt idx="18037" formatCode="General">
                  <c:v>3.6074000000000002</c:v>
                </c:pt>
                <c:pt idx="18038" formatCode="General">
                  <c:v>3.6076000000000001</c:v>
                </c:pt>
                <c:pt idx="18039" formatCode="General">
                  <c:v>3.6078000000000001</c:v>
                </c:pt>
                <c:pt idx="18040" formatCode="General">
                  <c:v>3.6080000000000001</c:v>
                </c:pt>
                <c:pt idx="18041" formatCode="General">
                  <c:v>3.6082000000000001</c:v>
                </c:pt>
                <c:pt idx="18042" formatCode="General">
                  <c:v>3.6084000000000001</c:v>
                </c:pt>
                <c:pt idx="18043" formatCode="General">
                  <c:v>3.6086</c:v>
                </c:pt>
                <c:pt idx="18044" formatCode="General">
                  <c:v>3.6088</c:v>
                </c:pt>
                <c:pt idx="18045" formatCode="General">
                  <c:v>3.609</c:v>
                </c:pt>
                <c:pt idx="18046" formatCode="General">
                  <c:v>3.6092</c:v>
                </c:pt>
                <c:pt idx="18047" formatCode="General">
                  <c:v>3.6093999999999999</c:v>
                </c:pt>
                <c:pt idx="18048" formatCode="General">
                  <c:v>3.6095999999999999</c:v>
                </c:pt>
                <c:pt idx="18049" formatCode="General">
                  <c:v>3.6097999999999999</c:v>
                </c:pt>
                <c:pt idx="18050" formatCode="General">
                  <c:v>3.61</c:v>
                </c:pt>
                <c:pt idx="18051" formatCode="General">
                  <c:v>3.6101999999999999</c:v>
                </c:pt>
                <c:pt idx="18052" formatCode="General">
                  <c:v>3.6103999999999998</c:v>
                </c:pt>
                <c:pt idx="18053" formatCode="General">
                  <c:v>3.6105999999999998</c:v>
                </c:pt>
                <c:pt idx="18054" formatCode="General">
                  <c:v>3.6107999999999998</c:v>
                </c:pt>
                <c:pt idx="18055" formatCode="General">
                  <c:v>3.6110000000000002</c:v>
                </c:pt>
                <c:pt idx="18056" formatCode="General">
                  <c:v>3.6112000000000002</c:v>
                </c:pt>
                <c:pt idx="18057" formatCode="General">
                  <c:v>3.6114000000000002</c:v>
                </c:pt>
                <c:pt idx="18058" formatCode="General">
                  <c:v>3.6116000000000001</c:v>
                </c:pt>
                <c:pt idx="18059" formatCode="General">
                  <c:v>3.6118000000000001</c:v>
                </c:pt>
                <c:pt idx="18060" formatCode="General">
                  <c:v>3.6120000000000001</c:v>
                </c:pt>
                <c:pt idx="18061" formatCode="General">
                  <c:v>3.6122000000000001</c:v>
                </c:pt>
                <c:pt idx="18062" formatCode="General">
                  <c:v>3.6124000000000001</c:v>
                </c:pt>
                <c:pt idx="18063" formatCode="General">
                  <c:v>3.6126</c:v>
                </c:pt>
                <c:pt idx="18064" formatCode="General">
                  <c:v>3.6128</c:v>
                </c:pt>
                <c:pt idx="18065" formatCode="General">
                  <c:v>3.613</c:v>
                </c:pt>
                <c:pt idx="18066" formatCode="General">
                  <c:v>3.6132</c:v>
                </c:pt>
                <c:pt idx="18067" formatCode="General">
                  <c:v>3.6133999999999999</c:v>
                </c:pt>
                <c:pt idx="18068" formatCode="General">
                  <c:v>3.6135999999999999</c:v>
                </c:pt>
                <c:pt idx="18069" formatCode="General">
                  <c:v>3.6137999999999999</c:v>
                </c:pt>
                <c:pt idx="18070" formatCode="General">
                  <c:v>3.6139999999999999</c:v>
                </c:pt>
                <c:pt idx="18071" formatCode="General">
                  <c:v>3.6141999999999999</c:v>
                </c:pt>
                <c:pt idx="18072" formatCode="General">
                  <c:v>3.6143999999999998</c:v>
                </c:pt>
                <c:pt idx="18073" formatCode="General">
                  <c:v>3.6145999999999998</c:v>
                </c:pt>
                <c:pt idx="18074" formatCode="General">
                  <c:v>3.6147999999999998</c:v>
                </c:pt>
                <c:pt idx="18075" formatCode="General">
                  <c:v>3.6150000000000002</c:v>
                </c:pt>
                <c:pt idx="18076" formatCode="General">
                  <c:v>3.6152000000000002</c:v>
                </c:pt>
                <c:pt idx="18077" formatCode="General">
                  <c:v>3.6154000000000002</c:v>
                </c:pt>
                <c:pt idx="18078" formatCode="General">
                  <c:v>3.6156000000000001</c:v>
                </c:pt>
                <c:pt idx="18079" formatCode="General">
                  <c:v>3.6158000000000001</c:v>
                </c:pt>
                <c:pt idx="18080" formatCode="General">
                  <c:v>3.6160000000000001</c:v>
                </c:pt>
                <c:pt idx="18081" formatCode="General">
                  <c:v>3.6162000000000001</c:v>
                </c:pt>
                <c:pt idx="18082" formatCode="General">
                  <c:v>3.6164000000000001</c:v>
                </c:pt>
                <c:pt idx="18083" formatCode="General">
                  <c:v>3.6166</c:v>
                </c:pt>
                <c:pt idx="18084" formatCode="General">
                  <c:v>3.6168</c:v>
                </c:pt>
                <c:pt idx="18085" formatCode="General">
                  <c:v>3.617</c:v>
                </c:pt>
                <c:pt idx="18086" formatCode="General">
                  <c:v>3.6172</c:v>
                </c:pt>
                <c:pt idx="18087" formatCode="General">
                  <c:v>3.6173999999999999</c:v>
                </c:pt>
                <c:pt idx="18088" formatCode="General">
                  <c:v>3.6175999999999999</c:v>
                </c:pt>
                <c:pt idx="18089" formatCode="General">
                  <c:v>3.6177999999999999</c:v>
                </c:pt>
                <c:pt idx="18090" formatCode="General">
                  <c:v>3.6179999999999999</c:v>
                </c:pt>
                <c:pt idx="18091" formatCode="General">
                  <c:v>3.6181999999999999</c:v>
                </c:pt>
                <c:pt idx="18092" formatCode="General">
                  <c:v>3.6183999999999998</c:v>
                </c:pt>
                <c:pt idx="18093" formatCode="General">
                  <c:v>3.6185999999999998</c:v>
                </c:pt>
                <c:pt idx="18094" formatCode="General">
                  <c:v>3.6187999999999998</c:v>
                </c:pt>
                <c:pt idx="18095" formatCode="General">
                  <c:v>3.6190000000000002</c:v>
                </c:pt>
                <c:pt idx="18096" formatCode="General">
                  <c:v>3.6192000000000002</c:v>
                </c:pt>
                <c:pt idx="18097" formatCode="General">
                  <c:v>3.6194000000000002</c:v>
                </c:pt>
                <c:pt idx="18098" formatCode="General">
                  <c:v>3.6196000000000002</c:v>
                </c:pt>
                <c:pt idx="18099" formatCode="General">
                  <c:v>3.6198000000000001</c:v>
                </c:pt>
                <c:pt idx="18100" formatCode="General">
                  <c:v>3.62</c:v>
                </c:pt>
                <c:pt idx="18101" formatCode="General">
                  <c:v>3.6202000000000001</c:v>
                </c:pt>
                <c:pt idx="18102" formatCode="General">
                  <c:v>3.6204000000000001</c:v>
                </c:pt>
                <c:pt idx="18103" formatCode="General">
                  <c:v>3.6206</c:v>
                </c:pt>
                <c:pt idx="18104" formatCode="General">
                  <c:v>3.6208</c:v>
                </c:pt>
                <c:pt idx="18105" formatCode="General">
                  <c:v>3.621</c:v>
                </c:pt>
                <c:pt idx="18106" formatCode="General">
                  <c:v>3.6212</c:v>
                </c:pt>
                <c:pt idx="18107" formatCode="General">
                  <c:v>3.6214</c:v>
                </c:pt>
                <c:pt idx="18108" formatCode="General">
                  <c:v>3.6215999999999999</c:v>
                </c:pt>
                <c:pt idx="18109" formatCode="General">
                  <c:v>3.6217999999999999</c:v>
                </c:pt>
                <c:pt idx="18110" formatCode="General">
                  <c:v>3.6219999999999999</c:v>
                </c:pt>
                <c:pt idx="18111" formatCode="General">
                  <c:v>3.6221999999999999</c:v>
                </c:pt>
                <c:pt idx="18112" formatCode="General">
                  <c:v>3.6223999999999998</c:v>
                </c:pt>
                <c:pt idx="18113" formatCode="General">
                  <c:v>3.6225999999999998</c:v>
                </c:pt>
                <c:pt idx="18114" formatCode="General">
                  <c:v>3.6227999999999998</c:v>
                </c:pt>
                <c:pt idx="18115" formatCode="General">
                  <c:v>3.6230000000000002</c:v>
                </c:pt>
                <c:pt idx="18116" formatCode="General">
                  <c:v>3.6232000000000002</c:v>
                </c:pt>
                <c:pt idx="18117" formatCode="General">
                  <c:v>3.6234000000000002</c:v>
                </c:pt>
                <c:pt idx="18118" formatCode="General">
                  <c:v>3.6236000000000002</c:v>
                </c:pt>
                <c:pt idx="18119" formatCode="General">
                  <c:v>3.6238000000000001</c:v>
                </c:pt>
                <c:pt idx="18120" formatCode="General">
                  <c:v>3.6240000000000001</c:v>
                </c:pt>
                <c:pt idx="18121" formatCode="General">
                  <c:v>3.6242000000000001</c:v>
                </c:pt>
                <c:pt idx="18122" formatCode="General">
                  <c:v>3.6244000000000001</c:v>
                </c:pt>
                <c:pt idx="18123" formatCode="General">
                  <c:v>3.6246</c:v>
                </c:pt>
                <c:pt idx="18124" formatCode="General">
                  <c:v>3.6248</c:v>
                </c:pt>
                <c:pt idx="18125" formatCode="General">
                  <c:v>3.625</c:v>
                </c:pt>
                <c:pt idx="18126" formatCode="General">
                  <c:v>3.6252</c:v>
                </c:pt>
                <c:pt idx="18127" formatCode="General">
                  <c:v>3.6254</c:v>
                </c:pt>
                <c:pt idx="18128" formatCode="General">
                  <c:v>3.6255999999999999</c:v>
                </c:pt>
                <c:pt idx="18129" formatCode="General">
                  <c:v>3.6257999999999999</c:v>
                </c:pt>
                <c:pt idx="18130" formatCode="General">
                  <c:v>3.6259999999999999</c:v>
                </c:pt>
                <c:pt idx="18131" formatCode="General">
                  <c:v>3.6261999999999999</c:v>
                </c:pt>
                <c:pt idx="18132" formatCode="General">
                  <c:v>3.6263999999999998</c:v>
                </c:pt>
                <c:pt idx="18133" formatCode="General">
                  <c:v>3.6265999999999998</c:v>
                </c:pt>
                <c:pt idx="18134" formatCode="General">
                  <c:v>3.6267999999999998</c:v>
                </c:pt>
                <c:pt idx="18135" formatCode="General">
                  <c:v>3.6269999999999998</c:v>
                </c:pt>
                <c:pt idx="18136" formatCode="General">
                  <c:v>3.6272000000000002</c:v>
                </c:pt>
                <c:pt idx="18137" formatCode="General">
                  <c:v>3.6274000000000002</c:v>
                </c:pt>
                <c:pt idx="18138" formatCode="General">
                  <c:v>3.6276000000000002</c:v>
                </c:pt>
                <c:pt idx="18139" formatCode="General">
                  <c:v>3.6278000000000001</c:v>
                </c:pt>
                <c:pt idx="18140" formatCode="General">
                  <c:v>3.6280000000000001</c:v>
                </c:pt>
                <c:pt idx="18141" formatCode="General">
                  <c:v>3.6282000000000001</c:v>
                </c:pt>
                <c:pt idx="18142" formatCode="General">
                  <c:v>3.6284000000000001</c:v>
                </c:pt>
                <c:pt idx="18143" formatCode="General">
                  <c:v>3.6286</c:v>
                </c:pt>
                <c:pt idx="18144" formatCode="General">
                  <c:v>3.6288</c:v>
                </c:pt>
                <c:pt idx="18145" formatCode="General">
                  <c:v>3.629</c:v>
                </c:pt>
                <c:pt idx="18146" formatCode="General">
                  <c:v>3.6292</c:v>
                </c:pt>
                <c:pt idx="18147" formatCode="General">
                  <c:v>3.6294</c:v>
                </c:pt>
                <c:pt idx="18148" formatCode="General">
                  <c:v>3.6295999999999999</c:v>
                </c:pt>
                <c:pt idx="18149" formatCode="General">
                  <c:v>3.6297999999999999</c:v>
                </c:pt>
                <c:pt idx="18150" formatCode="General">
                  <c:v>3.63</c:v>
                </c:pt>
                <c:pt idx="18151" formatCode="General">
                  <c:v>3.6301999999999999</c:v>
                </c:pt>
                <c:pt idx="18152" formatCode="General">
                  <c:v>3.6303999999999998</c:v>
                </c:pt>
                <c:pt idx="18153" formatCode="General">
                  <c:v>3.6305999999999998</c:v>
                </c:pt>
                <c:pt idx="18154" formatCode="General">
                  <c:v>3.6307999999999998</c:v>
                </c:pt>
                <c:pt idx="18155" formatCode="General">
                  <c:v>3.6309999999999998</c:v>
                </c:pt>
                <c:pt idx="18156" formatCode="General">
                  <c:v>3.6312000000000002</c:v>
                </c:pt>
                <c:pt idx="18157" formatCode="General">
                  <c:v>3.6314000000000002</c:v>
                </c:pt>
                <c:pt idx="18158" formatCode="General">
                  <c:v>3.6316000000000002</c:v>
                </c:pt>
                <c:pt idx="18159" formatCode="General">
                  <c:v>3.6318000000000001</c:v>
                </c:pt>
                <c:pt idx="18160" formatCode="General">
                  <c:v>3.6320000000000001</c:v>
                </c:pt>
                <c:pt idx="18161" formatCode="General">
                  <c:v>3.6322000000000001</c:v>
                </c:pt>
                <c:pt idx="18162" formatCode="General">
                  <c:v>3.6324000000000001</c:v>
                </c:pt>
                <c:pt idx="18163" formatCode="General">
                  <c:v>3.6326000000000001</c:v>
                </c:pt>
                <c:pt idx="18164" formatCode="General">
                  <c:v>3.6328</c:v>
                </c:pt>
                <c:pt idx="18165" formatCode="General">
                  <c:v>3.633</c:v>
                </c:pt>
                <c:pt idx="18166" formatCode="General">
                  <c:v>3.6332</c:v>
                </c:pt>
                <c:pt idx="18167" formatCode="General">
                  <c:v>3.6334</c:v>
                </c:pt>
                <c:pt idx="18168" formatCode="General">
                  <c:v>3.6335999999999999</c:v>
                </c:pt>
                <c:pt idx="18169" formatCode="General">
                  <c:v>3.6337999999999999</c:v>
                </c:pt>
                <c:pt idx="18170" formatCode="General">
                  <c:v>3.6339999999999999</c:v>
                </c:pt>
                <c:pt idx="18171" formatCode="General">
                  <c:v>3.6341999999999999</c:v>
                </c:pt>
                <c:pt idx="18172" formatCode="General">
                  <c:v>3.6343999999999999</c:v>
                </c:pt>
                <c:pt idx="18173" formatCode="General">
                  <c:v>3.6345999999999998</c:v>
                </c:pt>
                <c:pt idx="18174" formatCode="General">
                  <c:v>3.6347999999999998</c:v>
                </c:pt>
                <c:pt idx="18175" formatCode="General">
                  <c:v>3.6349999999999998</c:v>
                </c:pt>
                <c:pt idx="18176" formatCode="General">
                  <c:v>3.6352000000000002</c:v>
                </c:pt>
                <c:pt idx="18177" formatCode="General">
                  <c:v>3.6354000000000002</c:v>
                </c:pt>
                <c:pt idx="18178" formatCode="General">
                  <c:v>3.6356000000000002</c:v>
                </c:pt>
                <c:pt idx="18179" formatCode="General">
                  <c:v>3.6358000000000001</c:v>
                </c:pt>
                <c:pt idx="18180" formatCode="General">
                  <c:v>3.6360000000000001</c:v>
                </c:pt>
                <c:pt idx="18181" formatCode="General">
                  <c:v>3.6362000000000001</c:v>
                </c:pt>
                <c:pt idx="18182" formatCode="General">
                  <c:v>3.6364000000000001</c:v>
                </c:pt>
                <c:pt idx="18183" formatCode="General">
                  <c:v>3.6366000000000001</c:v>
                </c:pt>
                <c:pt idx="18184" formatCode="General">
                  <c:v>3.6368</c:v>
                </c:pt>
                <c:pt idx="18185" formatCode="General">
                  <c:v>3.637</c:v>
                </c:pt>
                <c:pt idx="18186" formatCode="General">
                  <c:v>3.6372</c:v>
                </c:pt>
                <c:pt idx="18187" formatCode="General">
                  <c:v>3.6374</c:v>
                </c:pt>
                <c:pt idx="18188" formatCode="General">
                  <c:v>3.6375999999999999</c:v>
                </c:pt>
                <c:pt idx="18189" formatCode="General">
                  <c:v>3.6377999999999999</c:v>
                </c:pt>
                <c:pt idx="18190" formatCode="General">
                  <c:v>3.6379999999999999</c:v>
                </c:pt>
                <c:pt idx="18191" formatCode="General">
                  <c:v>3.6381999999999999</c:v>
                </c:pt>
                <c:pt idx="18192" formatCode="General">
                  <c:v>3.6383999999999999</c:v>
                </c:pt>
                <c:pt idx="18193" formatCode="General">
                  <c:v>3.6385999999999998</c:v>
                </c:pt>
                <c:pt idx="18194" formatCode="General">
                  <c:v>3.6387999999999998</c:v>
                </c:pt>
                <c:pt idx="18195" formatCode="General">
                  <c:v>3.6389999999999998</c:v>
                </c:pt>
                <c:pt idx="18196" formatCode="General">
                  <c:v>3.6392000000000002</c:v>
                </c:pt>
                <c:pt idx="18197" formatCode="General">
                  <c:v>3.6394000000000002</c:v>
                </c:pt>
                <c:pt idx="18198" formatCode="General">
                  <c:v>3.6396000000000002</c:v>
                </c:pt>
                <c:pt idx="18199" formatCode="General">
                  <c:v>3.6398000000000001</c:v>
                </c:pt>
                <c:pt idx="18200" formatCode="General">
                  <c:v>3.64</c:v>
                </c:pt>
                <c:pt idx="18201" formatCode="General">
                  <c:v>3.6402000000000001</c:v>
                </c:pt>
                <c:pt idx="18202" formatCode="General">
                  <c:v>3.6404000000000001</c:v>
                </c:pt>
                <c:pt idx="18203" formatCode="General">
                  <c:v>3.6406000000000001</c:v>
                </c:pt>
                <c:pt idx="18204" formatCode="General">
                  <c:v>3.6408</c:v>
                </c:pt>
                <c:pt idx="18205" formatCode="General">
                  <c:v>3.641</c:v>
                </c:pt>
                <c:pt idx="18206" formatCode="General">
                  <c:v>3.6412</c:v>
                </c:pt>
                <c:pt idx="18207" formatCode="General">
                  <c:v>3.6414</c:v>
                </c:pt>
                <c:pt idx="18208" formatCode="General">
                  <c:v>3.6415999999999999</c:v>
                </c:pt>
                <c:pt idx="18209" formatCode="General">
                  <c:v>3.6417999999999999</c:v>
                </c:pt>
                <c:pt idx="18210" formatCode="General">
                  <c:v>3.6419999999999999</c:v>
                </c:pt>
                <c:pt idx="18211" formatCode="General">
                  <c:v>3.6421999999999999</c:v>
                </c:pt>
                <c:pt idx="18212" formatCode="General">
                  <c:v>3.6423999999999999</c:v>
                </c:pt>
                <c:pt idx="18213" formatCode="General">
                  <c:v>3.6425999999999998</c:v>
                </c:pt>
                <c:pt idx="18214" formatCode="General">
                  <c:v>3.6427999999999998</c:v>
                </c:pt>
                <c:pt idx="18215" formatCode="General">
                  <c:v>3.6429999999999998</c:v>
                </c:pt>
                <c:pt idx="18216" formatCode="General">
                  <c:v>3.6432000000000002</c:v>
                </c:pt>
                <c:pt idx="18217" formatCode="General">
                  <c:v>3.6434000000000002</c:v>
                </c:pt>
                <c:pt idx="18218" formatCode="General">
                  <c:v>3.6436000000000002</c:v>
                </c:pt>
                <c:pt idx="18219" formatCode="General">
                  <c:v>3.6438000000000001</c:v>
                </c:pt>
                <c:pt idx="18220" formatCode="General">
                  <c:v>3.6440000000000001</c:v>
                </c:pt>
                <c:pt idx="18221" formatCode="General">
                  <c:v>3.6442000000000001</c:v>
                </c:pt>
                <c:pt idx="18222" formatCode="General">
                  <c:v>3.6444000000000001</c:v>
                </c:pt>
                <c:pt idx="18223" formatCode="General">
                  <c:v>3.6446000000000001</c:v>
                </c:pt>
                <c:pt idx="18224" formatCode="General">
                  <c:v>3.6448</c:v>
                </c:pt>
                <c:pt idx="18225" formatCode="General">
                  <c:v>3.645</c:v>
                </c:pt>
                <c:pt idx="18226" formatCode="General">
                  <c:v>3.6452</c:v>
                </c:pt>
                <c:pt idx="18227" formatCode="General">
                  <c:v>3.6454</c:v>
                </c:pt>
                <c:pt idx="18228" formatCode="General">
                  <c:v>3.6456</c:v>
                </c:pt>
                <c:pt idx="18229" formatCode="General">
                  <c:v>3.6457999999999999</c:v>
                </c:pt>
                <c:pt idx="18230" formatCode="General">
                  <c:v>3.6459999999999999</c:v>
                </c:pt>
                <c:pt idx="18231" formatCode="General">
                  <c:v>3.6461999999999999</c:v>
                </c:pt>
                <c:pt idx="18232" formatCode="General">
                  <c:v>3.6463999999999999</c:v>
                </c:pt>
                <c:pt idx="18233" formatCode="General">
                  <c:v>3.6465999999999998</c:v>
                </c:pt>
                <c:pt idx="18234" formatCode="General">
                  <c:v>3.6467999999999998</c:v>
                </c:pt>
                <c:pt idx="18235" formatCode="General">
                  <c:v>3.6469999999999998</c:v>
                </c:pt>
                <c:pt idx="18236" formatCode="General">
                  <c:v>3.6472000000000002</c:v>
                </c:pt>
                <c:pt idx="18237" formatCode="General">
                  <c:v>3.6474000000000002</c:v>
                </c:pt>
                <c:pt idx="18238" formatCode="General">
                  <c:v>3.6476000000000002</c:v>
                </c:pt>
                <c:pt idx="18239" formatCode="General">
                  <c:v>3.6478000000000002</c:v>
                </c:pt>
                <c:pt idx="18240" formatCode="General">
                  <c:v>3.6480000000000001</c:v>
                </c:pt>
                <c:pt idx="18241" formatCode="General">
                  <c:v>3.6482000000000001</c:v>
                </c:pt>
                <c:pt idx="18242" formatCode="General">
                  <c:v>3.6484000000000001</c:v>
                </c:pt>
                <c:pt idx="18243" formatCode="General">
                  <c:v>3.6486000000000001</c:v>
                </c:pt>
                <c:pt idx="18244" formatCode="General">
                  <c:v>3.6488</c:v>
                </c:pt>
                <c:pt idx="18245" formatCode="General">
                  <c:v>3.649</c:v>
                </c:pt>
                <c:pt idx="18246" formatCode="General">
                  <c:v>3.6492</c:v>
                </c:pt>
                <c:pt idx="18247" formatCode="General">
                  <c:v>3.6494</c:v>
                </c:pt>
                <c:pt idx="18248" formatCode="General">
                  <c:v>3.6496</c:v>
                </c:pt>
                <c:pt idx="18249" formatCode="General">
                  <c:v>3.6497999999999999</c:v>
                </c:pt>
                <c:pt idx="18250" formatCode="General">
                  <c:v>3.65</c:v>
                </c:pt>
                <c:pt idx="18251" formatCode="General">
                  <c:v>3.6501999999999999</c:v>
                </c:pt>
                <c:pt idx="18252" formatCode="General">
                  <c:v>3.6503999999999999</c:v>
                </c:pt>
                <c:pt idx="18253" formatCode="General">
                  <c:v>3.6505999999999998</c:v>
                </c:pt>
                <c:pt idx="18254" formatCode="General">
                  <c:v>3.6507999999999998</c:v>
                </c:pt>
                <c:pt idx="18255" formatCode="General">
                  <c:v>3.6509999999999998</c:v>
                </c:pt>
                <c:pt idx="18256" formatCode="General">
                  <c:v>3.6511999999999998</c:v>
                </c:pt>
                <c:pt idx="18257" formatCode="General">
                  <c:v>3.6514000000000002</c:v>
                </c:pt>
                <c:pt idx="18258" formatCode="General">
                  <c:v>3.6516000000000002</c:v>
                </c:pt>
                <c:pt idx="18259" formatCode="General">
                  <c:v>3.6518000000000002</c:v>
                </c:pt>
                <c:pt idx="18260" formatCode="General">
                  <c:v>3.6520000000000001</c:v>
                </c:pt>
                <c:pt idx="18261" formatCode="General">
                  <c:v>3.6522000000000001</c:v>
                </c:pt>
                <c:pt idx="18262" formatCode="General">
                  <c:v>3.6524000000000001</c:v>
                </c:pt>
                <c:pt idx="18263" formatCode="General">
                  <c:v>3.6526000000000001</c:v>
                </c:pt>
                <c:pt idx="18264" formatCode="General">
                  <c:v>3.6528</c:v>
                </c:pt>
                <c:pt idx="18265" formatCode="General">
                  <c:v>3.653</c:v>
                </c:pt>
                <c:pt idx="18266" formatCode="General">
                  <c:v>3.6532</c:v>
                </c:pt>
                <c:pt idx="18267" formatCode="General">
                  <c:v>3.6534</c:v>
                </c:pt>
                <c:pt idx="18268" formatCode="General">
                  <c:v>3.6536</c:v>
                </c:pt>
                <c:pt idx="18269" formatCode="General">
                  <c:v>3.6537999999999999</c:v>
                </c:pt>
                <c:pt idx="18270" formatCode="General">
                  <c:v>3.6539999999999999</c:v>
                </c:pt>
                <c:pt idx="18271" formatCode="General">
                  <c:v>3.6541999999999999</c:v>
                </c:pt>
                <c:pt idx="18272" formatCode="General">
                  <c:v>3.6543999999999999</c:v>
                </c:pt>
                <c:pt idx="18273" formatCode="General">
                  <c:v>3.6545999999999998</c:v>
                </c:pt>
                <c:pt idx="18274" formatCode="General">
                  <c:v>3.6547999999999998</c:v>
                </c:pt>
                <c:pt idx="18275" formatCode="General">
                  <c:v>3.6549999999999998</c:v>
                </c:pt>
                <c:pt idx="18276" formatCode="General">
                  <c:v>3.6551999999999998</c:v>
                </c:pt>
                <c:pt idx="18277" formatCode="General">
                  <c:v>3.6554000000000002</c:v>
                </c:pt>
                <c:pt idx="18278" formatCode="General">
                  <c:v>3.6556000000000002</c:v>
                </c:pt>
                <c:pt idx="18279" formatCode="General">
                  <c:v>3.6558000000000002</c:v>
                </c:pt>
                <c:pt idx="18280" formatCode="General">
                  <c:v>3.6560000000000001</c:v>
                </c:pt>
                <c:pt idx="18281" formatCode="General">
                  <c:v>3.6562000000000001</c:v>
                </c:pt>
                <c:pt idx="18282" formatCode="General">
                  <c:v>3.6564000000000001</c:v>
                </c:pt>
                <c:pt idx="18283" formatCode="General">
                  <c:v>3.6566000000000001</c:v>
                </c:pt>
                <c:pt idx="18284" formatCode="General">
                  <c:v>3.6568000000000001</c:v>
                </c:pt>
                <c:pt idx="18285" formatCode="General">
                  <c:v>3.657</c:v>
                </c:pt>
                <c:pt idx="18286" formatCode="General">
                  <c:v>3.6572</c:v>
                </c:pt>
                <c:pt idx="18287" formatCode="General">
                  <c:v>3.6574</c:v>
                </c:pt>
                <c:pt idx="18288" formatCode="General">
                  <c:v>3.6576</c:v>
                </c:pt>
                <c:pt idx="18289" formatCode="General">
                  <c:v>3.6577999999999999</c:v>
                </c:pt>
                <c:pt idx="18290" formatCode="General">
                  <c:v>3.6579999999999999</c:v>
                </c:pt>
                <c:pt idx="18291" formatCode="General">
                  <c:v>3.6581999999999999</c:v>
                </c:pt>
                <c:pt idx="18292" formatCode="General">
                  <c:v>3.6583999999999999</c:v>
                </c:pt>
                <c:pt idx="18293" formatCode="General">
                  <c:v>3.6585999999999999</c:v>
                </c:pt>
                <c:pt idx="18294" formatCode="General">
                  <c:v>3.6587999999999998</c:v>
                </c:pt>
                <c:pt idx="18295" formatCode="General">
                  <c:v>3.6589999999999998</c:v>
                </c:pt>
                <c:pt idx="18296" formatCode="General">
                  <c:v>3.6591999999999998</c:v>
                </c:pt>
                <c:pt idx="18297" formatCode="General">
                  <c:v>3.6594000000000002</c:v>
                </c:pt>
                <c:pt idx="18298" formatCode="General">
                  <c:v>3.6596000000000002</c:v>
                </c:pt>
                <c:pt idx="18299" formatCode="General">
                  <c:v>3.6598000000000002</c:v>
                </c:pt>
                <c:pt idx="18300" formatCode="General">
                  <c:v>3.66</c:v>
                </c:pt>
                <c:pt idx="18301" formatCode="General">
                  <c:v>3.6602000000000001</c:v>
                </c:pt>
                <c:pt idx="18302" formatCode="General">
                  <c:v>3.6604000000000001</c:v>
                </c:pt>
                <c:pt idx="18303" formatCode="General">
                  <c:v>3.6606000000000001</c:v>
                </c:pt>
                <c:pt idx="18304" formatCode="General">
                  <c:v>3.6608000000000001</c:v>
                </c:pt>
                <c:pt idx="18305" formatCode="General">
                  <c:v>3.661</c:v>
                </c:pt>
                <c:pt idx="18306" formatCode="General">
                  <c:v>3.6612</c:v>
                </c:pt>
                <c:pt idx="18307" formatCode="General">
                  <c:v>3.6614</c:v>
                </c:pt>
                <c:pt idx="18308" formatCode="General">
                  <c:v>3.6616</c:v>
                </c:pt>
                <c:pt idx="18309" formatCode="General">
                  <c:v>3.6617999999999999</c:v>
                </c:pt>
                <c:pt idx="18310" formatCode="General">
                  <c:v>3.6619999999999999</c:v>
                </c:pt>
                <c:pt idx="18311" formatCode="General">
                  <c:v>3.6621999999999999</c:v>
                </c:pt>
                <c:pt idx="18312" formatCode="General">
                  <c:v>3.6623999999999999</c:v>
                </c:pt>
                <c:pt idx="18313" formatCode="General">
                  <c:v>3.6625999999999999</c:v>
                </c:pt>
                <c:pt idx="18314" formatCode="General">
                  <c:v>3.6627999999999998</c:v>
                </c:pt>
                <c:pt idx="18315" formatCode="General">
                  <c:v>3.6629999999999998</c:v>
                </c:pt>
                <c:pt idx="18316" formatCode="General">
                  <c:v>3.6631999999999998</c:v>
                </c:pt>
                <c:pt idx="18317" formatCode="General">
                  <c:v>3.6634000000000002</c:v>
                </c:pt>
                <c:pt idx="18318" formatCode="General">
                  <c:v>3.6636000000000002</c:v>
                </c:pt>
                <c:pt idx="18319" formatCode="General">
                  <c:v>3.6638000000000002</c:v>
                </c:pt>
                <c:pt idx="18320" formatCode="General">
                  <c:v>3.6640000000000001</c:v>
                </c:pt>
                <c:pt idx="18321" formatCode="General">
                  <c:v>3.6642000000000001</c:v>
                </c:pt>
                <c:pt idx="18322" formatCode="General">
                  <c:v>3.6644000000000001</c:v>
                </c:pt>
                <c:pt idx="18323" formatCode="General">
                  <c:v>3.6646000000000001</c:v>
                </c:pt>
                <c:pt idx="18324" formatCode="General">
                  <c:v>3.6648000000000001</c:v>
                </c:pt>
                <c:pt idx="18325" formatCode="General">
                  <c:v>3.665</c:v>
                </c:pt>
                <c:pt idx="18326" formatCode="General">
                  <c:v>3.6652</c:v>
                </c:pt>
                <c:pt idx="18327" formatCode="General">
                  <c:v>3.6654</c:v>
                </c:pt>
                <c:pt idx="18328" formatCode="General">
                  <c:v>3.6656</c:v>
                </c:pt>
                <c:pt idx="18329" formatCode="General">
                  <c:v>3.6657999999999999</c:v>
                </c:pt>
                <c:pt idx="18330" formatCode="General">
                  <c:v>3.6659999999999999</c:v>
                </c:pt>
                <c:pt idx="18331" formatCode="General">
                  <c:v>3.6661999999999999</c:v>
                </c:pt>
                <c:pt idx="18332" formatCode="General">
                  <c:v>3.6663999999999999</c:v>
                </c:pt>
                <c:pt idx="18333" formatCode="General">
                  <c:v>3.6665999999999999</c:v>
                </c:pt>
                <c:pt idx="18334" formatCode="General">
                  <c:v>3.6667999999999998</c:v>
                </c:pt>
                <c:pt idx="18335" formatCode="General">
                  <c:v>3.6669999999999998</c:v>
                </c:pt>
                <c:pt idx="18336" formatCode="General">
                  <c:v>3.6671999999999998</c:v>
                </c:pt>
                <c:pt idx="18337" formatCode="General">
                  <c:v>3.6674000000000002</c:v>
                </c:pt>
                <c:pt idx="18338" formatCode="General">
                  <c:v>3.6676000000000002</c:v>
                </c:pt>
                <c:pt idx="18339" formatCode="General">
                  <c:v>3.6678000000000002</c:v>
                </c:pt>
                <c:pt idx="18340" formatCode="General">
                  <c:v>3.6680000000000001</c:v>
                </c:pt>
                <c:pt idx="18341" formatCode="General">
                  <c:v>3.6682000000000001</c:v>
                </c:pt>
                <c:pt idx="18342" formatCode="General">
                  <c:v>3.6684000000000001</c:v>
                </c:pt>
                <c:pt idx="18343" formatCode="General">
                  <c:v>3.6686000000000001</c:v>
                </c:pt>
                <c:pt idx="18344" formatCode="General">
                  <c:v>3.6688000000000001</c:v>
                </c:pt>
                <c:pt idx="18345" formatCode="General">
                  <c:v>3.669</c:v>
                </c:pt>
                <c:pt idx="18346" formatCode="General">
                  <c:v>3.6692</c:v>
                </c:pt>
                <c:pt idx="18347" formatCode="General">
                  <c:v>3.6694</c:v>
                </c:pt>
                <c:pt idx="18348" formatCode="General">
                  <c:v>3.6696</c:v>
                </c:pt>
                <c:pt idx="18349" formatCode="General">
                  <c:v>3.6698</c:v>
                </c:pt>
                <c:pt idx="18350" formatCode="General">
                  <c:v>3.67</c:v>
                </c:pt>
                <c:pt idx="18351" formatCode="General">
                  <c:v>3.6701999999999999</c:v>
                </c:pt>
                <c:pt idx="18352" formatCode="General">
                  <c:v>3.6703999999999999</c:v>
                </c:pt>
                <c:pt idx="18353" formatCode="General">
                  <c:v>3.6705999999999999</c:v>
                </c:pt>
                <c:pt idx="18354" formatCode="General">
                  <c:v>3.6707999999999998</c:v>
                </c:pt>
                <c:pt idx="18355" formatCode="General">
                  <c:v>3.6709999999999998</c:v>
                </c:pt>
                <c:pt idx="18356" formatCode="General">
                  <c:v>3.6711999999999998</c:v>
                </c:pt>
                <c:pt idx="18357" formatCode="General">
                  <c:v>3.6714000000000002</c:v>
                </c:pt>
                <c:pt idx="18358" formatCode="General">
                  <c:v>3.6716000000000002</c:v>
                </c:pt>
                <c:pt idx="18359" formatCode="General">
                  <c:v>3.6718000000000002</c:v>
                </c:pt>
                <c:pt idx="18360" formatCode="General">
                  <c:v>3.6720000000000002</c:v>
                </c:pt>
                <c:pt idx="18361" formatCode="General">
                  <c:v>3.6722000000000001</c:v>
                </c:pt>
                <c:pt idx="18362" formatCode="General">
                  <c:v>3.6724000000000001</c:v>
                </c:pt>
                <c:pt idx="18363" formatCode="General">
                  <c:v>3.6726000000000001</c:v>
                </c:pt>
                <c:pt idx="18364" formatCode="General">
                  <c:v>3.6728000000000001</c:v>
                </c:pt>
                <c:pt idx="18365" formatCode="General">
                  <c:v>3.673</c:v>
                </c:pt>
                <c:pt idx="18366" formatCode="General">
                  <c:v>3.6732</c:v>
                </c:pt>
                <c:pt idx="18367" formatCode="General">
                  <c:v>3.6734</c:v>
                </c:pt>
                <c:pt idx="18368" formatCode="General">
                  <c:v>3.6736</c:v>
                </c:pt>
                <c:pt idx="18369" formatCode="General">
                  <c:v>3.6738</c:v>
                </c:pt>
                <c:pt idx="18370" formatCode="General">
                  <c:v>3.6739999999999999</c:v>
                </c:pt>
                <c:pt idx="18371" formatCode="General">
                  <c:v>3.6741999999999999</c:v>
                </c:pt>
                <c:pt idx="18372" formatCode="General">
                  <c:v>3.6743999999999999</c:v>
                </c:pt>
                <c:pt idx="18373" formatCode="General">
                  <c:v>3.6745999999999999</c:v>
                </c:pt>
                <c:pt idx="18374" formatCode="General">
                  <c:v>3.6747999999999998</c:v>
                </c:pt>
                <c:pt idx="18375" formatCode="General">
                  <c:v>3.6749999999999998</c:v>
                </c:pt>
                <c:pt idx="18376" formatCode="General">
                  <c:v>3.6751999999999998</c:v>
                </c:pt>
                <c:pt idx="18377" formatCode="General">
                  <c:v>3.6753999999999998</c:v>
                </c:pt>
                <c:pt idx="18378" formatCode="General">
                  <c:v>3.6756000000000002</c:v>
                </c:pt>
                <c:pt idx="18379" formatCode="General">
                  <c:v>3.6758000000000002</c:v>
                </c:pt>
                <c:pt idx="18380" formatCode="General">
                  <c:v>3.6760000000000002</c:v>
                </c:pt>
                <c:pt idx="18381" formatCode="General">
                  <c:v>3.6762000000000001</c:v>
                </c:pt>
                <c:pt idx="18382" formatCode="General">
                  <c:v>3.6764000000000001</c:v>
                </c:pt>
                <c:pt idx="18383" formatCode="General">
                  <c:v>3.6766000000000001</c:v>
                </c:pt>
                <c:pt idx="18384" formatCode="General">
                  <c:v>3.6768000000000001</c:v>
                </c:pt>
                <c:pt idx="18385" formatCode="General">
                  <c:v>3.677</c:v>
                </c:pt>
                <c:pt idx="18386" formatCode="General">
                  <c:v>3.6772</c:v>
                </c:pt>
                <c:pt idx="18387" formatCode="General">
                  <c:v>3.6774</c:v>
                </c:pt>
                <c:pt idx="18388" formatCode="General">
                  <c:v>3.6776</c:v>
                </c:pt>
                <c:pt idx="18389" formatCode="General">
                  <c:v>3.6778</c:v>
                </c:pt>
                <c:pt idx="18390" formatCode="General">
                  <c:v>3.6779999999999999</c:v>
                </c:pt>
                <c:pt idx="18391" formatCode="General">
                  <c:v>3.6781999999999999</c:v>
                </c:pt>
                <c:pt idx="18392" formatCode="General">
                  <c:v>3.6783999999999999</c:v>
                </c:pt>
                <c:pt idx="18393" formatCode="General">
                  <c:v>3.6785999999999999</c:v>
                </c:pt>
                <c:pt idx="18394" formatCode="General">
                  <c:v>3.6787999999999998</c:v>
                </c:pt>
                <c:pt idx="18395" formatCode="General">
                  <c:v>3.6789999999999998</c:v>
                </c:pt>
                <c:pt idx="18396" formatCode="General">
                  <c:v>3.6791999999999998</c:v>
                </c:pt>
                <c:pt idx="18397" formatCode="General">
                  <c:v>3.6793999999999998</c:v>
                </c:pt>
                <c:pt idx="18398" formatCode="General">
                  <c:v>3.6796000000000002</c:v>
                </c:pt>
                <c:pt idx="18399" formatCode="General">
                  <c:v>3.6798000000000002</c:v>
                </c:pt>
                <c:pt idx="18400" formatCode="General">
                  <c:v>3.68</c:v>
                </c:pt>
                <c:pt idx="18401" formatCode="General">
                  <c:v>3.6802000000000001</c:v>
                </c:pt>
                <c:pt idx="18402" formatCode="General">
                  <c:v>3.6804000000000001</c:v>
                </c:pt>
                <c:pt idx="18403" formatCode="General">
                  <c:v>3.6806000000000001</c:v>
                </c:pt>
                <c:pt idx="18404" formatCode="General">
                  <c:v>3.6808000000000001</c:v>
                </c:pt>
                <c:pt idx="18405" formatCode="General">
                  <c:v>3.681</c:v>
                </c:pt>
                <c:pt idx="18406" formatCode="General">
                  <c:v>3.6812</c:v>
                </c:pt>
                <c:pt idx="18407" formatCode="General">
                  <c:v>3.6814</c:v>
                </c:pt>
                <c:pt idx="18408" formatCode="General">
                  <c:v>3.6816</c:v>
                </c:pt>
                <c:pt idx="18409" formatCode="General">
                  <c:v>3.6818</c:v>
                </c:pt>
                <c:pt idx="18410" formatCode="General">
                  <c:v>3.6819999999999999</c:v>
                </c:pt>
                <c:pt idx="18411" formatCode="General">
                  <c:v>3.6821999999999999</c:v>
                </c:pt>
                <c:pt idx="18412" formatCode="General">
                  <c:v>3.6823999999999999</c:v>
                </c:pt>
                <c:pt idx="18413" formatCode="General">
                  <c:v>3.6825999999999999</c:v>
                </c:pt>
                <c:pt idx="18414" formatCode="General">
                  <c:v>3.6827999999999999</c:v>
                </c:pt>
                <c:pt idx="18415" formatCode="General">
                  <c:v>3.6829999999999998</c:v>
                </c:pt>
                <c:pt idx="18416" formatCode="General">
                  <c:v>3.6831999999999998</c:v>
                </c:pt>
                <c:pt idx="18417" formatCode="General">
                  <c:v>3.6833999999999998</c:v>
                </c:pt>
                <c:pt idx="18418" formatCode="General">
                  <c:v>3.6836000000000002</c:v>
                </c:pt>
                <c:pt idx="18419" formatCode="General">
                  <c:v>3.6838000000000002</c:v>
                </c:pt>
                <c:pt idx="18420" formatCode="General">
                  <c:v>3.6840000000000002</c:v>
                </c:pt>
                <c:pt idx="18421" formatCode="General">
                  <c:v>3.6842000000000001</c:v>
                </c:pt>
                <c:pt idx="18422" formatCode="General">
                  <c:v>3.6844000000000001</c:v>
                </c:pt>
                <c:pt idx="18423" formatCode="General">
                  <c:v>3.6846000000000001</c:v>
                </c:pt>
                <c:pt idx="18424" formatCode="General">
                  <c:v>3.6848000000000001</c:v>
                </c:pt>
                <c:pt idx="18425" formatCode="General">
                  <c:v>3.6850000000000001</c:v>
                </c:pt>
                <c:pt idx="18426" formatCode="General">
                  <c:v>3.6852</c:v>
                </c:pt>
                <c:pt idx="18427" formatCode="General">
                  <c:v>3.6854</c:v>
                </c:pt>
                <c:pt idx="18428" formatCode="General">
                  <c:v>3.6856</c:v>
                </c:pt>
                <c:pt idx="18429" formatCode="General">
                  <c:v>3.6858</c:v>
                </c:pt>
                <c:pt idx="18430" formatCode="General">
                  <c:v>3.6859999999999999</c:v>
                </c:pt>
                <c:pt idx="18431" formatCode="General">
                  <c:v>3.6861999999999999</c:v>
                </c:pt>
                <c:pt idx="18432" formatCode="General">
                  <c:v>3.6863999999999999</c:v>
                </c:pt>
                <c:pt idx="18433" formatCode="General">
                  <c:v>3.6865999999999999</c:v>
                </c:pt>
                <c:pt idx="18434" formatCode="General">
                  <c:v>3.6867999999999999</c:v>
                </c:pt>
                <c:pt idx="18435" formatCode="General">
                  <c:v>3.6869999999999998</c:v>
                </c:pt>
                <c:pt idx="18436" formatCode="General">
                  <c:v>3.6871999999999998</c:v>
                </c:pt>
                <c:pt idx="18437" formatCode="General">
                  <c:v>3.6873999999999998</c:v>
                </c:pt>
                <c:pt idx="18438" formatCode="General">
                  <c:v>3.6876000000000002</c:v>
                </c:pt>
                <c:pt idx="18439" formatCode="General">
                  <c:v>3.6878000000000002</c:v>
                </c:pt>
                <c:pt idx="18440" formatCode="General">
                  <c:v>3.6880000000000002</c:v>
                </c:pt>
                <c:pt idx="18441" formatCode="General">
                  <c:v>3.6882000000000001</c:v>
                </c:pt>
                <c:pt idx="18442" formatCode="General">
                  <c:v>3.6884000000000001</c:v>
                </c:pt>
                <c:pt idx="18443" formatCode="General">
                  <c:v>3.6886000000000001</c:v>
                </c:pt>
                <c:pt idx="18444" formatCode="General">
                  <c:v>3.6888000000000001</c:v>
                </c:pt>
                <c:pt idx="18445" formatCode="General">
                  <c:v>3.6890000000000001</c:v>
                </c:pt>
                <c:pt idx="18446" formatCode="General">
                  <c:v>3.6892</c:v>
                </c:pt>
                <c:pt idx="18447" formatCode="General">
                  <c:v>3.6894</c:v>
                </c:pt>
                <c:pt idx="18448" formatCode="General">
                  <c:v>3.6896</c:v>
                </c:pt>
                <c:pt idx="18449" formatCode="General">
                  <c:v>3.6898</c:v>
                </c:pt>
                <c:pt idx="18450" formatCode="General">
                  <c:v>3.69</c:v>
                </c:pt>
                <c:pt idx="18451" formatCode="General">
                  <c:v>3.6901999999999999</c:v>
                </c:pt>
                <c:pt idx="18452" formatCode="General">
                  <c:v>3.6903999999999999</c:v>
                </c:pt>
                <c:pt idx="18453" formatCode="General">
                  <c:v>3.6905999999999999</c:v>
                </c:pt>
                <c:pt idx="18454" formatCode="General">
                  <c:v>3.6907999999999999</c:v>
                </c:pt>
                <c:pt idx="18455" formatCode="General">
                  <c:v>3.6909999999999998</c:v>
                </c:pt>
                <c:pt idx="18456" formatCode="General">
                  <c:v>3.6911999999999998</c:v>
                </c:pt>
                <c:pt idx="18457" formatCode="General">
                  <c:v>3.6913999999999998</c:v>
                </c:pt>
                <c:pt idx="18458" formatCode="General">
                  <c:v>3.6916000000000002</c:v>
                </c:pt>
                <c:pt idx="18459" formatCode="General">
                  <c:v>3.6918000000000002</c:v>
                </c:pt>
                <c:pt idx="18460" formatCode="General">
                  <c:v>3.6920000000000002</c:v>
                </c:pt>
                <c:pt idx="18461" formatCode="General">
                  <c:v>3.6922000000000001</c:v>
                </c:pt>
                <c:pt idx="18462" formatCode="General">
                  <c:v>3.6924000000000001</c:v>
                </c:pt>
                <c:pt idx="18463" formatCode="General">
                  <c:v>3.6926000000000001</c:v>
                </c:pt>
                <c:pt idx="18464" formatCode="General">
                  <c:v>3.6928000000000001</c:v>
                </c:pt>
                <c:pt idx="18465" formatCode="General">
                  <c:v>3.6930000000000001</c:v>
                </c:pt>
                <c:pt idx="18466" formatCode="General">
                  <c:v>3.6932</c:v>
                </c:pt>
                <c:pt idx="18467" formatCode="General">
                  <c:v>3.6934</c:v>
                </c:pt>
                <c:pt idx="18468" formatCode="General">
                  <c:v>3.6936</c:v>
                </c:pt>
                <c:pt idx="18469" formatCode="General">
                  <c:v>3.6938</c:v>
                </c:pt>
                <c:pt idx="18470" formatCode="General">
                  <c:v>3.694</c:v>
                </c:pt>
                <c:pt idx="18471" formatCode="General">
                  <c:v>3.6941999999999999</c:v>
                </c:pt>
                <c:pt idx="18472" formatCode="General">
                  <c:v>3.6943999999999999</c:v>
                </c:pt>
                <c:pt idx="18473" formatCode="General">
                  <c:v>3.6945999999999999</c:v>
                </c:pt>
                <c:pt idx="18474" formatCode="General">
                  <c:v>3.6947999999999999</c:v>
                </c:pt>
                <c:pt idx="18475" formatCode="General">
                  <c:v>3.6949999999999998</c:v>
                </c:pt>
                <c:pt idx="18476" formatCode="General">
                  <c:v>3.6951999999999998</c:v>
                </c:pt>
                <c:pt idx="18477" formatCode="General">
                  <c:v>3.6953999999999998</c:v>
                </c:pt>
                <c:pt idx="18478" formatCode="General">
                  <c:v>3.6956000000000002</c:v>
                </c:pt>
                <c:pt idx="18479" formatCode="General">
                  <c:v>3.6958000000000002</c:v>
                </c:pt>
                <c:pt idx="18480" formatCode="General">
                  <c:v>3.6960000000000002</c:v>
                </c:pt>
                <c:pt idx="18481" formatCode="General">
                  <c:v>3.6962000000000002</c:v>
                </c:pt>
                <c:pt idx="18482" formatCode="General">
                  <c:v>3.6964000000000001</c:v>
                </c:pt>
                <c:pt idx="18483" formatCode="General">
                  <c:v>3.6966000000000001</c:v>
                </c:pt>
                <c:pt idx="18484" formatCode="General">
                  <c:v>3.6968000000000001</c:v>
                </c:pt>
                <c:pt idx="18485" formatCode="General">
                  <c:v>3.6970000000000001</c:v>
                </c:pt>
                <c:pt idx="18486" formatCode="General">
                  <c:v>3.6972</c:v>
                </c:pt>
                <c:pt idx="18487" formatCode="General">
                  <c:v>3.6974</c:v>
                </c:pt>
                <c:pt idx="18488" formatCode="General">
                  <c:v>3.6976</c:v>
                </c:pt>
                <c:pt idx="18489" formatCode="General">
                  <c:v>3.6978</c:v>
                </c:pt>
                <c:pt idx="18490" formatCode="General">
                  <c:v>3.698</c:v>
                </c:pt>
                <c:pt idx="18491" formatCode="General">
                  <c:v>3.6981999999999999</c:v>
                </c:pt>
                <c:pt idx="18492" formatCode="General">
                  <c:v>3.6983999999999999</c:v>
                </c:pt>
                <c:pt idx="18493" formatCode="General">
                  <c:v>3.6985999999999999</c:v>
                </c:pt>
                <c:pt idx="18494" formatCode="General">
                  <c:v>3.6987999999999999</c:v>
                </c:pt>
                <c:pt idx="18495" formatCode="General">
                  <c:v>3.6989999999999998</c:v>
                </c:pt>
                <c:pt idx="18496" formatCode="General">
                  <c:v>3.6991999999999998</c:v>
                </c:pt>
                <c:pt idx="18497" formatCode="General">
                  <c:v>3.6993999999999998</c:v>
                </c:pt>
                <c:pt idx="18498" formatCode="General">
                  <c:v>3.6996000000000002</c:v>
                </c:pt>
                <c:pt idx="18499" formatCode="General">
                  <c:v>3.6998000000000002</c:v>
                </c:pt>
                <c:pt idx="18500" formatCode="General">
                  <c:v>3.7</c:v>
                </c:pt>
                <c:pt idx="18501" formatCode="General">
                  <c:v>3.7002000000000002</c:v>
                </c:pt>
                <c:pt idx="18502" formatCode="General">
                  <c:v>3.7004000000000001</c:v>
                </c:pt>
                <c:pt idx="18503" formatCode="General">
                  <c:v>3.7006000000000001</c:v>
                </c:pt>
                <c:pt idx="18504" formatCode="General">
                  <c:v>3.7008000000000001</c:v>
                </c:pt>
                <c:pt idx="18505" formatCode="General">
                  <c:v>3.7010000000000001</c:v>
                </c:pt>
                <c:pt idx="18506" formatCode="General">
                  <c:v>3.7012</c:v>
                </c:pt>
                <c:pt idx="18507" formatCode="General">
                  <c:v>3.7014</c:v>
                </c:pt>
                <c:pt idx="18508" formatCode="General">
                  <c:v>3.7016</c:v>
                </c:pt>
                <c:pt idx="18509" formatCode="General">
                  <c:v>3.7018</c:v>
                </c:pt>
                <c:pt idx="18510" formatCode="General">
                  <c:v>3.702</c:v>
                </c:pt>
                <c:pt idx="18511" formatCode="General">
                  <c:v>3.7021999999999999</c:v>
                </c:pt>
                <c:pt idx="18512" formatCode="General">
                  <c:v>3.7023999999999999</c:v>
                </c:pt>
                <c:pt idx="18513" formatCode="General">
                  <c:v>3.7025999999999999</c:v>
                </c:pt>
                <c:pt idx="18514" formatCode="General">
                  <c:v>3.7027999999999999</c:v>
                </c:pt>
                <c:pt idx="18515" formatCode="General">
                  <c:v>3.7029999999999998</c:v>
                </c:pt>
                <c:pt idx="18516" formatCode="General">
                  <c:v>3.7031999999999998</c:v>
                </c:pt>
                <c:pt idx="18517" formatCode="General">
                  <c:v>3.7033999999999998</c:v>
                </c:pt>
                <c:pt idx="18518" formatCode="General">
                  <c:v>3.7035999999999998</c:v>
                </c:pt>
                <c:pt idx="18519" formatCode="General">
                  <c:v>3.7038000000000002</c:v>
                </c:pt>
                <c:pt idx="18520" formatCode="General">
                  <c:v>3.7040000000000002</c:v>
                </c:pt>
                <c:pt idx="18521" formatCode="General">
                  <c:v>3.7042000000000002</c:v>
                </c:pt>
                <c:pt idx="18522" formatCode="General">
                  <c:v>3.7044000000000001</c:v>
                </c:pt>
                <c:pt idx="18523" formatCode="General">
                  <c:v>3.7046000000000001</c:v>
                </c:pt>
                <c:pt idx="18524" formatCode="General">
                  <c:v>3.7048000000000001</c:v>
                </c:pt>
                <c:pt idx="18525" formatCode="General">
                  <c:v>3.7050000000000001</c:v>
                </c:pt>
                <c:pt idx="18526" formatCode="General">
                  <c:v>3.7052</c:v>
                </c:pt>
                <c:pt idx="18527" formatCode="General">
                  <c:v>3.7054</c:v>
                </c:pt>
                <c:pt idx="18528" formatCode="General">
                  <c:v>3.7056</c:v>
                </c:pt>
                <c:pt idx="18529" formatCode="General">
                  <c:v>3.7058</c:v>
                </c:pt>
                <c:pt idx="18530" formatCode="General">
                  <c:v>3.706</c:v>
                </c:pt>
                <c:pt idx="18531" formatCode="General">
                  <c:v>3.7061999999999999</c:v>
                </c:pt>
                <c:pt idx="18532" formatCode="General">
                  <c:v>3.7063999999999999</c:v>
                </c:pt>
                <c:pt idx="18533" formatCode="General">
                  <c:v>3.7065999999999999</c:v>
                </c:pt>
                <c:pt idx="18534" formatCode="General">
                  <c:v>3.7067999999999999</c:v>
                </c:pt>
                <c:pt idx="18535" formatCode="General">
                  <c:v>3.7069999999999999</c:v>
                </c:pt>
                <c:pt idx="18536" formatCode="General">
                  <c:v>3.7071999999999998</c:v>
                </c:pt>
                <c:pt idx="18537" formatCode="General">
                  <c:v>3.7073999999999998</c:v>
                </c:pt>
                <c:pt idx="18538" formatCode="General">
                  <c:v>3.7075999999999998</c:v>
                </c:pt>
                <c:pt idx="18539" formatCode="General">
                  <c:v>3.7078000000000002</c:v>
                </c:pt>
                <c:pt idx="18540" formatCode="General">
                  <c:v>3.7080000000000002</c:v>
                </c:pt>
                <c:pt idx="18541" formatCode="General">
                  <c:v>3.7082000000000002</c:v>
                </c:pt>
                <c:pt idx="18542" formatCode="General">
                  <c:v>3.7084000000000001</c:v>
                </c:pt>
                <c:pt idx="18543" formatCode="General">
                  <c:v>3.7086000000000001</c:v>
                </c:pt>
                <c:pt idx="18544" formatCode="General">
                  <c:v>3.7088000000000001</c:v>
                </c:pt>
                <c:pt idx="18545" formatCode="General">
                  <c:v>3.7090000000000001</c:v>
                </c:pt>
                <c:pt idx="18546" formatCode="General">
                  <c:v>3.7092000000000001</c:v>
                </c:pt>
                <c:pt idx="18547" formatCode="General">
                  <c:v>3.7094</c:v>
                </c:pt>
                <c:pt idx="18548" formatCode="General">
                  <c:v>3.7096</c:v>
                </c:pt>
                <c:pt idx="18549" formatCode="General">
                  <c:v>3.7098</c:v>
                </c:pt>
                <c:pt idx="18550" formatCode="General">
                  <c:v>3.71</c:v>
                </c:pt>
                <c:pt idx="18551" formatCode="General">
                  <c:v>3.7101999999999999</c:v>
                </c:pt>
                <c:pt idx="18552" formatCode="General">
                  <c:v>3.7103999999999999</c:v>
                </c:pt>
                <c:pt idx="18553" formatCode="General">
                  <c:v>3.7105999999999999</c:v>
                </c:pt>
                <c:pt idx="18554" formatCode="General">
                  <c:v>3.7107999999999999</c:v>
                </c:pt>
                <c:pt idx="18555" formatCode="General">
                  <c:v>3.7109999999999999</c:v>
                </c:pt>
                <c:pt idx="18556" formatCode="General">
                  <c:v>3.7111999999999998</c:v>
                </c:pt>
                <c:pt idx="18557" formatCode="General">
                  <c:v>3.7113999999999998</c:v>
                </c:pt>
                <c:pt idx="18558" formatCode="General">
                  <c:v>3.7115999999999998</c:v>
                </c:pt>
                <c:pt idx="18559" formatCode="General">
                  <c:v>3.7118000000000002</c:v>
                </c:pt>
                <c:pt idx="18560" formatCode="General">
                  <c:v>3.7120000000000002</c:v>
                </c:pt>
                <c:pt idx="18561" formatCode="General">
                  <c:v>3.7122000000000002</c:v>
                </c:pt>
                <c:pt idx="18562" formatCode="General">
                  <c:v>3.7124000000000001</c:v>
                </c:pt>
                <c:pt idx="18563" formatCode="General">
                  <c:v>3.7126000000000001</c:v>
                </c:pt>
                <c:pt idx="18564" formatCode="General">
                  <c:v>3.7128000000000001</c:v>
                </c:pt>
                <c:pt idx="18565" formatCode="General">
                  <c:v>3.7130000000000001</c:v>
                </c:pt>
                <c:pt idx="18566" formatCode="General">
                  <c:v>3.7132000000000001</c:v>
                </c:pt>
                <c:pt idx="18567" formatCode="General">
                  <c:v>3.7134</c:v>
                </c:pt>
                <c:pt idx="18568" formatCode="General">
                  <c:v>3.7136</c:v>
                </c:pt>
                <c:pt idx="18569" formatCode="General">
                  <c:v>3.7138</c:v>
                </c:pt>
                <c:pt idx="18570" formatCode="General">
                  <c:v>3.714</c:v>
                </c:pt>
                <c:pt idx="18571" formatCode="General">
                  <c:v>3.7141999999999999</c:v>
                </c:pt>
                <c:pt idx="18572" formatCode="General">
                  <c:v>3.7143999999999999</c:v>
                </c:pt>
                <c:pt idx="18573" formatCode="General">
                  <c:v>3.7145999999999999</c:v>
                </c:pt>
                <c:pt idx="18574" formatCode="General">
                  <c:v>3.7147999999999999</c:v>
                </c:pt>
                <c:pt idx="18575" formatCode="General">
                  <c:v>3.7149999999999999</c:v>
                </c:pt>
                <c:pt idx="18576" formatCode="General">
                  <c:v>3.7151999999999998</c:v>
                </c:pt>
                <c:pt idx="18577" formatCode="General">
                  <c:v>3.7153999999999998</c:v>
                </c:pt>
                <c:pt idx="18578" formatCode="General">
                  <c:v>3.7155999999999998</c:v>
                </c:pt>
                <c:pt idx="18579" formatCode="General">
                  <c:v>3.7158000000000002</c:v>
                </c:pt>
                <c:pt idx="18580" formatCode="General">
                  <c:v>3.7160000000000002</c:v>
                </c:pt>
                <c:pt idx="18581" formatCode="General">
                  <c:v>3.7162000000000002</c:v>
                </c:pt>
                <c:pt idx="18582" formatCode="General">
                  <c:v>3.7164000000000001</c:v>
                </c:pt>
                <c:pt idx="18583" formatCode="General">
                  <c:v>3.7166000000000001</c:v>
                </c:pt>
                <c:pt idx="18584" formatCode="General">
                  <c:v>3.7168000000000001</c:v>
                </c:pt>
                <c:pt idx="18585" formatCode="General">
                  <c:v>3.7170000000000001</c:v>
                </c:pt>
                <c:pt idx="18586" formatCode="General">
                  <c:v>3.7172000000000001</c:v>
                </c:pt>
                <c:pt idx="18587" formatCode="General">
                  <c:v>3.7174</c:v>
                </c:pt>
                <c:pt idx="18588" formatCode="General">
                  <c:v>3.7176</c:v>
                </c:pt>
                <c:pt idx="18589" formatCode="General">
                  <c:v>3.7178</c:v>
                </c:pt>
                <c:pt idx="18590" formatCode="General">
                  <c:v>3.718</c:v>
                </c:pt>
                <c:pt idx="18591" formatCode="General">
                  <c:v>3.7181999999999999</c:v>
                </c:pt>
                <c:pt idx="18592" formatCode="General">
                  <c:v>3.7183999999999999</c:v>
                </c:pt>
                <c:pt idx="18593" formatCode="General">
                  <c:v>3.7185999999999999</c:v>
                </c:pt>
                <c:pt idx="18594" formatCode="General">
                  <c:v>3.7187999999999999</c:v>
                </c:pt>
                <c:pt idx="18595" formatCode="General">
                  <c:v>3.7189999999999999</c:v>
                </c:pt>
                <c:pt idx="18596" formatCode="General">
                  <c:v>3.7191999999999998</c:v>
                </c:pt>
                <c:pt idx="18597" formatCode="General">
                  <c:v>3.7193999999999998</c:v>
                </c:pt>
                <c:pt idx="18598" formatCode="General">
                  <c:v>3.7195999999999998</c:v>
                </c:pt>
                <c:pt idx="18599" formatCode="General">
                  <c:v>3.7198000000000002</c:v>
                </c:pt>
                <c:pt idx="18600" formatCode="General">
                  <c:v>3.72</c:v>
                </c:pt>
                <c:pt idx="18601" formatCode="General">
                  <c:v>3.7202000000000002</c:v>
                </c:pt>
                <c:pt idx="18602" formatCode="General">
                  <c:v>3.7204000000000002</c:v>
                </c:pt>
                <c:pt idx="18603" formatCode="General">
                  <c:v>3.7206000000000001</c:v>
                </c:pt>
                <c:pt idx="18604" formatCode="General">
                  <c:v>3.7208000000000001</c:v>
                </c:pt>
                <c:pt idx="18605" formatCode="General">
                  <c:v>3.7210000000000001</c:v>
                </c:pt>
                <c:pt idx="18606" formatCode="General">
                  <c:v>3.7212000000000001</c:v>
                </c:pt>
                <c:pt idx="18607" formatCode="General">
                  <c:v>3.7214</c:v>
                </c:pt>
                <c:pt idx="18608" formatCode="General">
                  <c:v>3.7216</c:v>
                </c:pt>
                <c:pt idx="18609" formatCode="General">
                  <c:v>3.7218</c:v>
                </c:pt>
                <c:pt idx="18610" formatCode="General">
                  <c:v>3.722</c:v>
                </c:pt>
                <c:pt idx="18611" formatCode="General">
                  <c:v>3.7222</c:v>
                </c:pt>
                <c:pt idx="18612" formatCode="General">
                  <c:v>3.7223999999999999</c:v>
                </c:pt>
                <c:pt idx="18613" formatCode="General">
                  <c:v>3.7225999999999999</c:v>
                </c:pt>
                <c:pt idx="18614" formatCode="General">
                  <c:v>3.7227999999999999</c:v>
                </c:pt>
                <c:pt idx="18615" formatCode="General">
                  <c:v>3.7229999999999999</c:v>
                </c:pt>
                <c:pt idx="18616" formatCode="General">
                  <c:v>3.7231999999999998</c:v>
                </c:pt>
                <c:pt idx="18617" formatCode="General">
                  <c:v>3.7233999999999998</c:v>
                </c:pt>
                <c:pt idx="18618" formatCode="General">
                  <c:v>3.7235999999999998</c:v>
                </c:pt>
                <c:pt idx="18619" formatCode="General">
                  <c:v>3.7238000000000002</c:v>
                </c:pt>
                <c:pt idx="18620" formatCode="General">
                  <c:v>3.7240000000000002</c:v>
                </c:pt>
                <c:pt idx="18621" formatCode="General">
                  <c:v>3.7242000000000002</c:v>
                </c:pt>
                <c:pt idx="18622" formatCode="General">
                  <c:v>3.7244000000000002</c:v>
                </c:pt>
                <c:pt idx="18623" formatCode="General">
                  <c:v>3.7246000000000001</c:v>
                </c:pt>
                <c:pt idx="18624" formatCode="General">
                  <c:v>3.7248000000000001</c:v>
                </c:pt>
                <c:pt idx="18625" formatCode="General">
                  <c:v>3.7250000000000001</c:v>
                </c:pt>
                <c:pt idx="18626" formatCode="General">
                  <c:v>3.7252000000000001</c:v>
                </c:pt>
                <c:pt idx="18627" formatCode="General">
                  <c:v>3.7254</c:v>
                </c:pt>
                <c:pt idx="18628" formatCode="General">
                  <c:v>3.7256</c:v>
                </c:pt>
                <c:pt idx="18629" formatCode="General">
                  <c:v>3.7258</c:v>
                </c:pt>
                <c:pt idx="18630" formatCode="General">
                  <c:v>3.726</c:v>
                </c:pt>
                <c:pt idx="18631" formatCode="General">
                  <c:v>3.7262</c:v>
                </c:pt>
                <c:pt idx="18632" formatCode="General">
                  <c:v>3.7263999999999999</c:v>
                </c:pt>
                <c:pt idx="18633" formatCode="General">
                  <c:v>3.7265999999999999</c:v>
                </c:pt>
                <c:pt idx="18634" formatCode="General">
                  <c:v>3.7267999999999999</c:v>
                </c:pt>
                <c:pt idx="18635" formatCode="General">
                  <c:v>3.7269999999999999</c:v>
                </c:pt>
                <c:pt idx="18636" formatCode="General">
                  <c:v>3.7271999999999998</c:v>
                </c:pt>
                <c:pt idx="18637" formatCode="General">
                  <c:v>3.7273999999999998</c:v>
                </c:pt>
                <c:pt idx="18638" formatCode="General">
                  <c:v>3.7275999999999998</c:v>
                </c:pt>
                <c:pt idx="18639" formatCode="General">
                  <c:v>3.7277999999999998</c:v>
                </c:pt>
                <c:pt idx="18640" formatCode="General">
                  <c:v>3.7280000000000002</c:v>
                </c:pt>
                <c:pt idx="18641" formatCode="General">
                  <c:v>3.7282000000000002</c:v>
                </c:pt>
                <c:pt idx="18642" formatCode="General">
                  <c:v>3.7284000000000002</c:v>
                </c:pt>
                <c:pt idx="18643" formatCode="General">
                  <c:v>3.7286000000000001</c:v>
                </c:pt>
                <c:pt idx="18644" formatCode="General">
                  <c:v>3.7288000000000001</c:v>
                </c:pt>
                <c:pt idx="18645" formatCode="General">
                  <c:v>3.7290000000000001</c:v>
                </c:pt>
                <c:pt idx="18646" formatCode="General">
                  <c:v>3.7292000000000001</c:v>
                </c:pt>
                <c:pt idx="18647" formatCode="General">
                  <c:v>3.7294</c:v>
                </c:pt>
                <c:pt idx="18648" formatCode="General">
                  <c:v>3.7296</c:v>
                </c:pt>
                <c:pt idx="18649" formatCode="General">
                  <c:v>3.7298</c:v>
                </c:pt>
                <c:pt idx="18650" formatCode="General">
                  <c:v>3.73</c:v>
                </c:pt>
                <c:pt idx="18651" formatCode="General">
                  <c:v>3.7302</c:v>
                </c:pt>
                <c:pt idx="18652" formatCode="General">
                  <c:v>3.7303999999999999</c:v>
                </c:pt>
                <c:pt idx="18653" formatCode="General">
                  <c:v>3.7305999999999999</c:v>
                </c:pt>
                <c:pt idx="18654" formatCode="General">
                  <c:v>3.7307999999999999</c:v>
                </c:pt>
                <c:pt idx="18655" formatCode="General">
                  <c:v>3.7309999999999999</c:v>
                </c:pt>
                <c:pt idx="18656" formatCode="General">
                  <c:v>3.7311999999999999</c:v>
                </c:pt>
                <c:pt idx="18657" formatCode="General">
                  <c:v>3.7313999999999998</c:v>
                </c:pt>
                <c:pt idx="18658" formatCode="General">
                  <c:v>3.7315999999999998</c:v>
                </c:pt>
                <c:pt idx="18659" formatCode="General">
                  <c:v>3.7317999999999998</c:v>
                </c:pt>
                <c:pt idx="18660" formatCode="General">
                  <c:v>3.7320000000000002</c:v>
                </c:pt>
                <c:pt idx="18661" formatCode="General">
                  <c:v>3.7322000000000002</c:v>
                </c:pt>
                <c:pt idx="18662" formatCode="General">
                  <c:v>3.7324000000000002</c:v>
                </c:pt>
                <c:pt idx="18663" formatCode="General">
                  <c:v>3.7326000000000001</c:v>
                </c:pt>
                <c:pt idx="18664" formatCode="General">
                  <c:v>3.7328000000000001</c:v>
                </c:pt>
                <c:pt idx="18665" formatCode="General">
                  <c:v>3.7330000000000001</c:v>
                </c:pt>
                <c:pt idx="18666" formatCode="General">
                  <c:v>3.7332000000000001</c:v>
                </c:pt>
                <c:pt idx="18667" formatCode="General">
                  <c:v>3.7334000000000001</c:v>
                </c:pt>
                <c:pt idx="18668" formatCode="General">
                  <c:v>3.7336</c:v>
                </c:pt>
                <c:pt idx="18669" formatCode="General">
                  <c:v>3.7338</c:v>
                </c:pt>
                <c:pt idx="18670" formatCode="General">
                  <c:v>3.734</c:v>
                </c:pt>
                <c:pt idx="18671" formatCode="General">
                  <c:v>3.7342</c:v>
                </c:pt>
                <c:pt idx="18672" formatCode="General">
                  <c:v>3.7343999999999999</c:v>
                </c:pt>
                <c:pt idx="18673" formatCode="General">
                  <c:v>3.7345999999999999</c:v>
                </c:pt>
                <c:pt idx="18674" formatCode="General">
                  <c:v>3.7347999999999999</c:v>
                </c:pt>
                <c:pt idx="18675" formatCode="General">
                  <c:v>3.7349999999999999</c:v>
                </c:pt>
                <c:pt idx="18676" formatCode="General">
                  <c:v>3.7351999999999999</c:v>
                </c:pt>
                <c:pt idx="18677" formatCode="General">
                  <c:v>3.7353999999999998</c:v>
                </c:pt>
                <c:pt idx="18678" formatCode="General">
                  <c:v>3.7355999999999998</c:v>
                </c:pt>
                <c:pt idx="18679" formatCode="General">
                  <c:v>3.7357999999999998</c:v>
                </c:pt>
                <c:pt idx="18680" formatCode="General">
                  <c:v>3.7360000000000002</c:v>
                </c:pt>
                <c:pt idx="18681" formatCode="General">
                  <c:v>3.7362000000000002</c:v>
                </c:pt>
                <c:pt idx="18682" formatCode="General">
                  <c:v>3.7364000000000002</c:v>
                </c:pt>
                <c:pt idx="18683" formatCode="General">
                  <c:v>3.7366000000000001</c:v>
                </c:pt>
                <c:pt idx="18684" formatCode="General">
                  <c:v>3.7368000000000001</c:v>
                </c:pt>
                <c:pt idx="18685" formatCode="General">
                  <c:v>3.7370000000000001</c:v>
                </c:pt>
                <c:pt idx="18686" formatCode="General">
                  <c:v>3.7372000000000001</c:v>
                </c:pt>
                <c:pt idx="18687" formatCode="General">
                  <c:v>3.7374000000000001</c:v>
                </c:pt>
                <c:pt idx="18688" formatCode="General">
                  <c:v>3.7376</c:v>
                </c:pt>
                <c:pt idx="18689" formatCode="General">
                  <c:v>3.7378</c:v>
                </c:pt>
                <c:pt idx="18690" formatCode="General">
                  <c:v>3.738</c:v>
                </c:pt>
                <c:pt idx="18691" formatCode="General">
                  <c:v>3.7382</c:v>
                </c:pt>
                <c:pt idx="18692" formatCode="General">
                  <c:v>3.7383999999999999</c:v>
                </c:pt>
                <c:pt idx="18693" formatCode="General">
                  <c:v>3.7385999999999999</c:v>
                </c:pt>
                <c:pt idx="18694" formatCode="General">
                  <c:v>3.7387999999999999</c:v>
                </c:pt>
                <c:pt idx="18695" formatCode="General">
                  <c:v>3.7389999999999999</c:v>
                </c:pt>
                <c:pt idx="18696" formatCode="General">
                  <c:v>3.7391999999999999</c:v>
                </c:pt>
                <c:pt idx="18697" formatCode="General">
                  <c:v>3.7393999999999998</c:v>
                </c:pt>
                <c:pt idx="18698" formatCode="General">
                  <c:v>3.7395999999999998</c:v>
                </c:pt>
                <c:pt idx="18699" formatCode="General">
                  <c:v>3.7397999999999998</c:v>
                </c:pt>
                <c:pt idx="18700" formatCode="General">
                  <c:v>3.74</c:v>
                </c:pt>
                <c:pt idx="18701" formatCode="General">
                  <c:v>3.7402000000000002</c:v>
                </c:pt>
                <c:pt idx="18702" formatCode="General">
                  <c:v>3.7404000000000002</c:v>
                </c:pt>
                <c:pt idx="18703" formatCode="General">
                  <c:v>3.7406000000000001</c:v>
                </c:pt>
                <c:pt idx="18704" formatCode="General">
                  <c:v>3.7408000000000001</c:v>
                </c:pt>
                <c:pt idx="18705" formatCode="General">
                  <c:v>3.7410000000000001</c:v>
                </c:pt>
                <c:pt idx="18706" formatCode="General">
                  <c:v>3.7412000000000001</c:v>
                </c:pt>
                <c:pt idx="18707" formatCode="General">
                  <c:v>3.7414000000000001</c:v>
                </c:pt>
                <c:pt idx="18708" formatCode="General">
                  <c:v>3.7416</c:v>
                </c:pt>
                <c:pt idx="18709" formatCode="General">
                  <c:v>3.7418</c:v>
                </c:pt>
                <c:pt idx="18710" formatCode="General">
                  <c:v>3.742</c:v>
                </c:pt>
                <c:pt idx="18711" formatCode="General">
                  <c:v>3.7422</c:v>
                </c:pt>
                <c:pt idx="18712" formatCode="General">
                  <c:v>3.7423999999999999</c:v>
                </c:pt>
                <c:pt idx="18713" formatCode="General">
                  <c:v>3.7425999999999999</c:v>
                </c:pt>
                <c:pt idx="18714" formatCode="General">
                  <c:v>3.7427999999999999</c:v>
                </c:pt>
                <c:pt idx="18715" formatCode="General">
                  <c:v>3.7429999999999999</c:v>
                </c:pt>
                <c:pt idx="18716" formatCode="General">
                  <c:v>3.7431999999999999</c:v>
                </c:pt>
                <c:pt idx="18717" formatCode="General">
                  <c:v>3.7433999999999998</c:v>
                </c:pt>
                <c:pt idx="18718" formatCode="General">
                  <c:v>3.7435999999999998</c:v>
                </c:pt>
                <c:pt idx="18719" formatCode="General">
                  <c:v>3.7437999999999998</c:v>
                </c:pt>
                <c:pt idx="18720" formatCode="General">
                  <c:v>3.7440000000000002</c:v>
                </c:pt>
                <c:pt idx="18721" formatCode="General">
                  <c:v>3.7442000000000002</c:v>
                </c:pt>
                <c:pt idx="18722" formatCode="General">
                  <c:v>3.7444000000000002</c:v>
                </c:pt>
                <c:pt idx="18723" formatCode="General">
                  <c:v>3.7446000000000002</c:v>
                </c:pt>
                <c:pt idx="18724" formatCode="General">
                  <c:v>3.7448000000000001</c:v>
                </c:pt>
                <c:pt idx="18725" formatCode="General">
                  <c:v>3.7450000000000001</c:v>
                </c:pt>
                <c:pt idx="18726" formatCode="General">
                  <c:v>3.7452000000000001</c:v>
                </c:pt>
                <c:pt idx="18727" formatCode="General">
                  <c:v>3.7454000000000001</c:v>
                </c:pt>
                <c:pt idx="18728" formatCode="General">
                  <c:v>3.7456</c:v>
                </c:pt>
                <c:pt idx="18729" formatCode="General">
                  <c:v>3.7458</c:v>
                </c:pt>
                <c:pt idx="18730" formatCode="General">
                  <c:v>3.746</c:v>
                </c:pt>
                <c:pt idx="18731" formatCode="General">
                  <c:v>3.7462</c:v>
                </c:pt>
                <c:pt idx="18732" formatCode="General">
                  <c:v>3.7464</c:v>
                </c:pt>
                <c:pt idx="18733" formatCode="General">
                  <c:v>3.7465999999999999</c:v>
                </c:pt>
                <c:pt idx="18734" formatCode="General">
                  <c:v>3.7467999999999999</c:v>
                </c:pt>
                <c:pt idx="18735" formatCode="General">
                  <c:v>3.7469999999999999</c:v>
                </c:pt>
                <c:pt idx="18736" formatCode="General">
                  <c:v>3.7471999999999999</c:v>
                </c:pt>
                <c:pt idx="18737" formatCode="General">
                  <c:v>3.7473999999999998</c:v>
                </c:pt>
                <c:pt idx="18738" formatCode="General">
                  <c:v>3.7475999999999998</c:v>
                </c:pt>
                <c:pt idx="18739" formatCode="General">
                  <c:v>3.7477999999999998</c:v>
                </c:pt>
                <c:pt idx="18740" formatCode="General">
                  <c:v>3.7480000000000002</c:v>
                </c:pt>
                <c:pt idx="18741" formatCode="General">
                  <c:v>3.7482000000000002</c:v>
                </c:pt>
                <c:pt idx="18742" formatCode="General">
                  <c:v>3.7484000000000002</c:v>
                </c:pt>
                <c:pt idx="18743" formatCode="General">
                  <c:v>3.7486000000000002</c:v>
                </c:pt>
                <c:pt idx="18744" formatCode="General">
                  <c:v>3.7488000000000001</c:v>
                </c:pt>
                <c:pt idx="18745" formatCode="General">
                  <c:v>3.7490000000000001</c:v>
                </c:pt>
                <c:pt idx="18746" formatCode="General">
                  <c:v>3.7492000000000001</c:v>
                </c:pt>
                <c:pt idx="18747" formatCode="General">
                  <c:v>3.7494000000000001</c:v>
                </c:pt>
                <c:pt idx="18748" formatCode="General">
                  <c:v>3.7496</c:v>
                </c:pt>
                <c:pt idx="18749" formatCode="General">
                  <c:v>3.7498</c:v>
                </c:pt>
                <c:pt idx="18750" formatCode="General">
                  <c:v>3.75</c:v>
                </c:pt>
                <c:pt idx="18751" formatCode="General">
                  <c:v>3.7502</c:v>
                </c:pt>
                <c:pt idx="18752" formatCode="General">
                  <c:v>3.7504</c:v>
                </c:pt>
                <c:pt idx="18753" formatCode="General">
                  <c:v>3.7505999999999999</c:v>
                </c:pt>
                <c:pt idx="18754" formatCode="General">
                  <c:v>3.7507999999999999</c:v>
                </c:pt>
                <c:pt idx="18755" formatCode="General">
                  <c:v>3.7509999999999999</c:v>
                </c:pt>
                <c:pt idx="18756" formatCode="General">
                  <c:v>3.7511999999999999</c:v>
                </c:pt>
                <c:pt idx="18757" formatCode="General">
                  <c:v>3.7513999999999998</c:v>
                </c:pt>
                <c:pt idx="18758" formatCode="General">
                  <c:v>3.7515999999999998</c:v>
                </c:pt>
                <c:pt idx="18759" formatCode="General">
                  <c:v>3.7517999999999998</c:v>
                </c:pt>
                <c:pt idx="18760" formatCode="General">
                  <c:v>3.7519999999999998</c:v>
                </c:pt>
                <c:pt idx="18761" formatCode="General">
                  <c:v>3.7522000000000002</c:v>
                </c:pt>
                <c:pt idx="18762" formatCode="General">
                  <c:v>3.7524000000000002</c:v>
                </c:pt>
                <c:pt idx="18763" formatCode="General">
                  <c:v>3.7526000000000002</c:v>
                </c:pt>
                <c:pt idx="18764" formatCode="General">
                  <c:v>3.7528000000000001</c:v>
                </c:pt>
                <c:pt idx="18765" formatCode="General">
                  <c:v>3.7530000000000001</c:v>
                </c:pt>
                <c:pt idx="18766" formatCode="General">
                  <c:v>3.7532000000000001</c:v>
                </c:pt>
                <c:pt idx="18767" formatCode="General">
                  <c:v>3.7534000000000001</c:v>
                </c:pt>
                <c:pt idx="18768" formatCode="General">
                  <c:v>3.7536</c:v>
                </c:pt>
                <c:pt idx="18769" formatCode="General">
                  <c:v>3.7538</c:v>
                </c:pt>
                <c:pt idx="18770" formatCode="General">
                  <c:v>3.754</c:v>
                </c:pt>
                <c:pt idx="18771" formatCode="General">
                  <c:v>3.7542</c:v>
                </c:pt>
                <c:pt idx="18772" formatCode="General">
                  <c:v>3.7544</c:v>
                </c:pt>
                <c:pt idx="18773" formatCode="General">
                  <c:v>3.7545999999999999</c:v>
                </c:pt>
                <c:pt idx="18774" formatCode="General">
                  <c:v>3.7547999999999999</c:v>
                </c:pt>
                <c:pt idx="18775" formatCode="General">
                  <c:v>3.7549999999999999</c:v>
                </c:pt>
                <c:pt idx="18776" formatCode="General">
                  <c:v>3.7551999999999999</c:v>
                </c:pt>
                <c:pt idx="18777" formatCode="General">
                  <c:v>3.7553999999999998</c:v>
                </c:pt>
                <c:pt idx="18778" formatCode="General">
                  <c:v>3.7555999999999998</c:v>
                </c:pt>
                <c:pt idx="18779" formatCode="General">
                  <c:v>3.7557999999999998</c:v>
                </c:pt>
                <c:pt idx="18780" formatCode="General">
                  <c:v>3.7559999999999998</c:v>
                </c:pt>
                <c:pt idx="18781" formatCode="General">
                  <c:v>3.7562000000000002</c:v>
                </c:pt>
                <c:pt idx="18782" formatCode="General">
                  <c:v>3.7564000000000002</c:v>
                </c:pt>
                <c:pt idx="18783" formatCode="General">
                  <c:v>3.7566000000000002</c:v>
                </c:pt>
                <c:pt idx="18784" formatCode="General">
                  <c:v>3.7568000000000001</c:v>
                </c:pt>
                <c:pt idx="18785" formatCode="General">
                  <c:v>3.7570000000000001</c:v>
                </c:pt>
                <c:pt idx="18786" formatCode="General">
                  <c:v>3.7572000000000001</c:v>
                </c:pt>
                <c:pt idx="18787" formatCode="General">
                  <c:v>3.7574000000000001</c:v>
                </c:pt>
                <c:pt idx="18788" formatCode="General">
                  <c:v>3.7576000000000001</c:v>
                </c:pt>
                <c:pt idx="18789" formatCode="General">
                  <c:v>3.7578</c:v>
                </c:pt>
                <c:pt idx="18790" formatCode="General">
                  <c:v>3.758</c:v>
                </c:pt>
                <c:pt idx="18791" formatCode="General">
                  <c:v>3.7582</c:v>
                </c:pt>
                <c:pt idx="18792" formatCode="General">
                  <c:v>3.7584</c:v>
                </c:pt>
                <c:pt idx="18793" formatCode="General">
                  <c:v>3.7585999999999999</c:v>
                </c:pt>
                <c:pt idx="18794" formatCode="General">
                  <c:v>3.7587999999999999</c:v>
                </c:pt>
                <c:pt idx="18795" formatCode="General">
                  <c:v>3.7589999999999999</c:v>
                </c:pt>
                <c:pt idx="18796" formatCode="General">
                  <c:v>3.7591999999999999</c:v>
                </c:pt>
                <c:pt idx="18797" formatCode="General">
                  <c:v>3.7593999999999999</c:v>
                </c:pt>
                <c:pt idx="18798" formatCode="General">
                  <c:v>3.7595999999999998</c:v>
                </c:pt>
                <c:pt idx="18799" formatCode="General">
                  <c:v>3.7597999999999998</c:v>
                </c:pt>
                <c:pt idx="18800" formatCode="General">
                  <c:v>3.76</c:v>
                </c:pt>
                <c:pt idx="18801" formatCode="General">
                  <c:v>3.7602000000000002</c:v>
                </c:pt>
                <c:pt idx="18802" formatCode="General">
                  <c:v>3.7604000000000002</c:v>
                </c:pt>
                <c:pt idx="18803" formatCode="General">
                  <c:v>3.7606000000000002</c:v>
                </c:pt>
                <c:pt idx="18804" formatCode="General">
                  <c:v>3.7608000000000001</c:v>
                </c:pt>
                <c:pt idx="18805" formatCode="General">
                  <c:v>3.7610000000000001</c:v>
                </c:pt>
                <c:pt idx="18806" formatCode="General">
                  <c:v>3.7612000000000001</c:v>
                </c:pt>
                <c:pt idx="18807" formatCode="General">
                  <c:v>3.7614000000000001</c:v>
                </c:pt>
                <c:pt idx="18808" formatCode="General">
                  <c:v>3.7616000000000001</c:v>
                </c:pt>
                <c:pt idx="18809" formatCode="General">
                  <c:v>3.7618</c:v>
                </c:pt>
                <c:pt idx="18810" formatCode="General">
                  <c:v>3.762</c:v>
                </c:pt>
                <c:pt idx="18811" formatCode="General">
                  <c:v>3.7622</c:v>
                </c:pt>
                <c:pt idx="18812" formatCode="General">
                  <c:v>3.7624</c:v>
                </c:pt>
                <c:pt idx="18813" formatCode="General">
                  <c:v>3.7625999999999999</c:v>
                </c:pt>
                <c:pt idx="18814" formatCode="General">
                  <c:v>3.7627999999999999</c:v>
                </c:pt>
                <c:pt idx="18815" formatCode="General">
                  <c:v>3.7629999999999999</c:v>
                </c:pt>
                <c:pt idx="18816" formatCode="General">
                  <c:v>3.7631999999999999</c:v>
                </c:pt>
                <c:pt idx="18817" formatCode="General">
                  <c:v>3.7633999999999999</c:v>
                </c:pt>
                <c:pt idx="18818" formatCode="General">
                  <c:v>3.7635999999999998</c:v>
                </c:pt>
                <c:pt idx="18819" formatCode="General">
                  <c:v>3.7637999999999998</c:v>
                </c:pt>
                <c:pt idx="18820" formatCode="General">
                  <c:v>3.7639999999999998</c:v>
                </c:pt>
                <c:pt idx="18821" formatCode="General">
                  <c:v>3.7642000000000002</c:v>
                </c:pt>
                <c:pt idx="18822" formatCode="General">
                  <c:v>3.7644000000000002</c:v>
                </c:pt>
                <c:pt idx="18823" formatCode="General">
                  <c:v>3.7646000000000002</c:v>
                </c:pt>
                <c:pt idx="18824" formatCode="General">
                  <c:v>3.7648000000000001</c:v>
                </c:pt>
                <c:pt idx="18825" formatCode="General">
                  <c:v>3.7650000000000001</c:v>
                </c:pt>
                <c:pt idx="18826" formatCode="General">
                  <c:v>3.7652000000000001</c:v>
                </c:pt>
                <c:pt idx="18827" formatCode="General">
                  <c:v>3.7654000000000001</c:v>
                </c:pt>
                <c:pt idx="18828" formatCode="General">
                  <c:v>3.7656000000000001</c:v>
                </c:pt>
                <c:pt idx="18829" formatCode="General">
                  <c:v>3.7658</c:v>
                </c:pt>
                <c:pt idx="18830" formatCode="General">
                  <c:v>3.766</c:v>
                </c:pt>
                <c:pt idx="18831" formatCode="General">
                  <c:v>3.7662</c:v>
                </c:pt>
                <c:pt idx="18832" formatCode="General">
                  <c:v>3.7664</c:v>
                </c:pt>
                <c:pt idx="18833" formatCode="General">
                  <c:v>3.7665999999999999</c:v>
                </c:pt>
                <c:pt idx="18834" formatCode="General">
                  <c:v>3.7667999999999999</c:v>
                </c:pt>
                <c:pt idx="18835" formatCode="General">
                  <c:v>3.7669999999999999</c:v>
                </c:pt>
                <c:pt idx="18836" formatCode="General">
                  <c:v>3.7671999999999999</c:v>
                </c:pt>
                <c:pt idx="18837" formatCode="General">
                  <c:v>3.7673999999999999</c:v>
                </c:pt>
                <c:pt idx="18838" formatCode="General">
                  <c:v>3.7675999999999998</c:v>
                </c:pt>
                <c:pt idx="18839" formatCode="General">
                  <c:v>3.7677999999999998</c:v>
                </c:pt>
                <c:pt idx="18840" formatCode="General">
                  <c:v>3.7679999999999998</c:v>
                </c:pt>
                <c:pt idx="18841" formatCode="General">
                  <c:v>3.7682000000000002</c:v>
                </c:pt>
                <c:pt idx="18842" formatCode="General">
                  <c:v>3.7684000000000002</c:v>
                </c:pt>
                <c:pt idx="18843" formatCode="General">
                  <c:v>3.7686000000000002</c:v>
                </c:pt>
                <c:pt idx="18844" formatCode="General">
                  <c:v>3.7688000000000001</c:v>
                </c:pt>
                <c:pt idx="18845" formatCode="General">
                  <c:v>3.7690000000000001</c:v>
                </c:pt>
                <c:pt idx="18846" formatCode="General">
                  <c:v>3.7692000000000001</c:v>
                </c:pt>
                <c:pt idx="18847" formatCode="General">
                  <c:v>3.7694000000000001</c:v>
                </c:pt>
                <c:pt idx="18848" formatCode="General">
                  <c:v>3.7696000000000001</c:v>
                </c:pt>
                <c:pt idx="18849" formatCode="General">
                  <c:v>3.7698</c:v>
                </c:pt>
                <c:pt idx="18850" formatCode="General">
                  <c:v>3.77</c:v>
                </c:pt>
                <c:pt idx="18851" formatCode="General">
                  <c:v>3.7702</c:v>
                </c:pt>
                <c:pt idx="18852" formatCode="General">
                  <c:v>3.7704</c:v>
                </c:pt>
                <c:pt idx="18853" formatCode="General">
                  <c:v>3.7706</c:v>
                </c:pt>
                <c:pt idx="18854" formatCode="General">
                  <c:v>3.7707999999999999</c:v>
                </c:pt>
                <c:pt idx="18855" formatCode="General">
                  <c:v>3.7709999999999999</c:v>
                </c:pt>
                <c:pt idx="18856" formatCode="General">
                  <c:v>3.7711999999999999</c:v>
                </c:pt>
                <c:pt idx="18857" formatCode="General">
                  <c:v>3.7713999999999999</c:v>
                </c:pt>
                <c:pt idx="18858" formatCode="General">
                  <c:v>3.7715999999999998</c:v>
                </c:pt>
                <c:pt idx="18859" formatCode="General">
                  <c:v>3.7717999999999998</c:v>
                </c:pt>
                <c:pt idx="18860" formatCode="General">
                  <c:v>3.7719999999999998</c:v>
                </c:pt>
                <c:pt idx="18861" formatCode="General">
                  <c:v>3.7722000000000002</c:v>
                </c:pt>
                <c:pt idx="18862" formatCode="General">
                  <c:v>3.7724000000000002</c:v>
                </c:pt>
                <c:pt idx="18863" formatCode="General">
                  <c:v>3.7726000000000002</c:v>
                </c:pt>
                <c:pt idx="18864" formatCode="General">
                  <c:v>3.7728000000000002</c:v>
                </c:pt>
                <c:pt idx="18865" formatCode="General">
                  <c:v>3.7730000000000001</c:v>
                </c:pt>
                <c:pt idx="18866" formatCode="General">
                  <c:v>3.7732000000000001</c:v>
                </c:pt>
                <c:pt idx="18867" formatCode="General">
                  <c:v>3.7734000000000001</c:v>
                </c:pt>
                <c:pt idx="18868" formatCode="General">
                  <c:v>3.7736000000000001</c:v>
                </c:pt>
                <c:pt idx="18869" formatCode="General">
                  <c:v>3.7738</c:v>
                </c:pt>
                <c:pt idx="18870" formatCode="General">
                  <c:v>3.774</c:v>
                </c:pt>
                <c:pt idx="18871" formatCode="General">
                  <c:v>3.7742</c:v>
                </c:pt>
                <c:pt idx="18872" formatCode="General">
                  <c:v>3.7744</c:v>
                </c:pt>
                <c:pt idx="18873" formatCode="General">
                  <c:v>3.7746</c:v>
                </c:pt>
                <c:pt idx="18874" formatCode="General">
                  <c:v>3.7747999999999999</c:v>
                </c:pt>
                <c:pt idx="18875" formatCode="General">
                  <c:v>3.7749999999999999</c:v>
                </c:pt>
                <c:pt idx="18876" formatCode="General">
                  <c:v>3.7751999999999999</c:v>
                </c:pt>
                <c:pt idx="18877" formatCode="General">
                  <c:v>3.7753999999999999</c:v>
                </c:pt>
                <c:pt idx="18878" formatCode="General">
                  <c:v>3.7755999999999998</c:v>
                </c:pt>
                <c:pt idx="18879" formatCode="General">
                  <c:v>3.7757999999999998</c:v>
                </c:pt>
                <c:pt idx="18880" formatCode="General">
                  <c:v>3.7759999999999998</c:v>
                </c:pt>
                <c:pt idx="18881" formatCode="General">
                  <c:v>3.7761999999999998</c:v>
                </c:pt>
                <c:pt idx="18882" formatCode="General">
                  <c:v>3.7764000000000002</c:v>
                </c:pt>
                <c:pt idx="18883" formatCode="General">
                  <c:v>3.7766000000000002</c:v>
                </c:pt>
                <c:pt idx="18884" formatCode="General">
                  <c:v>3.7768000000000002</c:v>
                </c:pt>
                <c:pt idx="18885" formatCode="General">
                  <c:v>3.7770000000000001</c:v>
                </c:pt>
                <c:pt idx="18886" formatCode="General">
                  <c:v>3.7772000000000001</c:v>
                </c:pt>
                <c:pt idx="18887" formatCode="General">
                  <c:v>3.7774000000000001</c:v>
                </c:pt>
                <c:pt idx="18888" formatCode="General">
                  <c:v>3.7776000000000001</c:v>
                </c:pt>
                <c:pt idx="18889" formatCode="General">
                  <c:v>3.7778</c:v>
                </c:pt>
                <c:pt idx="18890" formatCode="General">
                  <c:v>3.778</c:v>
                </c:pt>
                <c:pt idx="18891" formatCode="General">
                  <c:v>3.7782</c:v>
                </c:pt>
                <c:pt idx="18892" formatCode="General">
                  <c:v>3.7784</c:v>
                </c:pt>
                <c:pt idx="18893" formatCode="General">
                  <c:v>3.7786</c:v>
                </c:pt>
                <c:pt idx="18894" formatCode="General">
                  <c:v>3.7787999999999999</c:v>
                </c:pt>
                <c:pt idx="18895" formatCode="General">
                  <c:v>3.7789999999999999</c:v>
                </c:pt>
                <c:pt idx="18896" formatCode="General">
                  <c:v>3.7791999999999999</c:v>
                </c:pt>
                <c:pt idx="18897" formatCode="General">
                  <c:v>3.7793999999999999</c:v>
                </c:pt>
                <c:pt idx="18898" formatCode="General">
                  <c:v>3.7795999999999998</c:v>
                </c:pt>
                <c:pt idx="18899" formatCode="General">
                  <c:v>3.7797999999999998</c:v>
                </c:pt>
                <c:pt idx="18900" formatCode="General">
                  <c:v>3.78</c:v>
                </c:pt>
                <c:pt idx="18901" formatCode="General">
                  <c:v>3.7801999999999998</c:v>
                </c:pt>
                <c:pt idx="18902" formatCode="General">
                  <c:v>3.7804000000000002</c:v>
                </c:pt>
                <c:pt idx="18903" formatCode="General">
                  <c:v>3.7806000000000002</c:v>
                </c:pt>
                <c:pt idx="18904" formatCode="General">
                  <c:v>3.7808000000000002</c:v>
                </c:pt>
                <c:pt idx="18905" formatCode="General">
                  <c:v>3.7810000000000001</c:v>
                </c:pt>
                <c:pt idx="18906" formatCode="General">
                  <c:v>3.7812000000000001</c:v>
                </c:pt>
                <c:pt idx="18907" formatCode="General">
                  <c:v>3.7814000000000001</c:v>
                </c:pt>
                <c:pt idx="18908" formatCode="General">
                  <c:v>3.7816000000000001</c:v>
                </c:pt>
                <c:pt idx="18909" formatCode="General">
                  <c:v>3.7818000000000001</c:v>
                </c:pt>
                <c:pt idx="18910" formatCode="General">
                  <c:v>3.782</c:v>
                </c:pt>
                <c:pt idx="18911" formatCode="General">
                  <c:v>3.7822</c:v>
                </c:pt>
                <c:pt idx="18912" formatCode="General">
                  <c:v>3.7824</c:v>
                </c:pt>
                <c:pt idx="18913" formatCode="General">
                  <c:v>3.7826</c:v>
                </c:pt>
                <c:pt idx="18914" formatCode="General">
                  <c:v>3.7827999999999999</c:v>
                </c:pt>
                <c:pt idx="18915" formatCode="General">
                  <c:v>3.7829999999999999</c:v>
                </c:pt>
                <c:pt idx="18916" formatCode="General">
                  <c:v>3.7831999999999999</c:v>
                </c:pt>
                <c:pt idx="18917" formatCode="General">
                  <c:v>3.7833999999999999</c:v>
                </c:pt>
                <c:pt idx="18918" formatCode="General">
                  <c:v>3.7835999999999999</c:v>
                </c:pt>
                <c:pt idx="18919" formatCode="General">
                  <c:v>3.7837999999999998</c:v>
                </c:pt>
                <c:pt idx="18920" formatCode="General">
                  <c:v>3.7839999999999998</c:v>
                </c:pt>
                <c:pt idx="18921" formatCode="General">
                  <c:v>3.7841999999999998</c:v>
                </c:pt>
                <c:pt idx="18922" formatCode="General">
                  <c:v>3.7844000000000002</c:v>
                </c:pt>
                <c:pt idx="18923" formatCode="General">
                  <c:v>3.7846000000000002</c:v>
                </c:pt>
                <c:pt idx="18924" formatCode="General">
                  <c:v>3.7848000000000002</c:v>
                </c:pt>
                <c:pt idx="18925" formatCode="General">
                  <c:v>3.7850000000000001</c:v>
                </c:pt>
                <c:pt idx="18926" formatCode="General">
                  <c:v>3.7852000000000001</c:v>
                </c:pt>
                <c:pt idx="18927" formatCode="General">
                  <c:v>3.7854000000000001</c:v>
                </c:pt>
                <c:pt idx="18928" formatCode="General">
                  <c:v>3.7856000000000001</c:v>
                </c:pt>
                <c:pt idx="18929" formatCode="General">
                  <c:v>3.7858000000000001</c:v>
                </c:pt>
                <c:pt idx="18930" formatCode="General">
                  <c:v>3.786</c:v>
                </c:pt>
                <c:pt idx="18931" formatCode="General">
                  <c:v>3.7862</c:v>
                </c:pt>
                <c:pt idx="18932" formatCode="General">
                  <c:v>3.7864</c:v>
                </c:pt>
                <c:pt idx="18933" formatCode="General">
                  <c:v>3.7866</c:v>
                </c:pt>
                <c:pt idx="18934" formatCode="General">
                  <c:v>3.7867999999999999</c:v>
                </c:pt>
                <c:pt idx="18935" formatCode="General">
                  <c:v>3.7869999999999999</c:v>
                </c:pt>
                <c:pt idx="18936" formatCode="General">
                  <c:v>3.7871999999999999</c:v>
                </c:pt>
                <c:pt idx="18937" formatCode="General">
                  <c:v>3.7873999999999999</c:v>
                </c:pt>
                <c:pt idx="18938" formatCode="General">
                  <c:v>3.7875999999999999</c:v>
                </c:pt>
                <c:pt idx="18939" formatCode="General">
                  <c:v>3.7877999999999998</c:v>
                </c:pt>
                <c:pt idx="18940" formatCode="General">
                  <c:v>3.7879999999999998</c:v>
                </c:pt>
                <c:pt idx="18941" formatCode="General">
                  <c:v>3.7881999999999998</c:v>
                </c:pt>
                <c:pt idx="18942" formatCode="General">
                  <c:v>3.7884000000000002</c:v>
                </c:pt>
                <c:pt idx="18943" formatCode="General">
                  <c:v>3.7886000000000002</c:v>
                </c:pt>
                <c:pt idx="18944" formatCode="General">
                  <c:v>3.7888000000000002</c:v>
                </c:pt>
                <c:pt idx="18945" formatCode="General">
                  <c:v>3.7890000000000001</c:v>
                </c:pt>
                <c:pt idx="18946" formatCode="General">
                  <c:v>3.7892000000000001</c:v>
                </c:pt>
                <c:pt idx="18947" formatCode="General">
                  <c:v>3.7894000000000001</c:v>
                </c:pt>
                <c:pt idx="18948" formatCode="General">
                  <c:v>3.7896000000000001</c:v>
                </c:pt>
                <c:pt idx="18949" formatCode="General">
                  <c:v>3.7898000000000001</c:v>
                </c:pt>
                <c:pt idx="18950" formatCode="General">
                  <c:v>3.79</c:v>
                </c:pt>
                <c:pt idx="18951" formatCode="General">
                  <c:v>3.7902</c:v>
                </c:pt>
                <c:pt idx="18952" formatCode="General">
                  <c:v>3.7904</c:v>
                </c:pt>
                <c:pt idx="18953" formatCode="General">
                  <c:v>3.7906</c:v>
                </c:pt>
                <c:pt idx="18954" formatCode="General">
                  <c:v>3.7907999999999999</c:v>
                </c:pt>
                <c:pt idx="18955" formatCode="General">
                  <c:v>3.7909999999999999</c:v>
                </c:pt>
                <c:pt idx="18956" formatCode="General">
                  <c:v>3.7911999999999999</c:v>
                </c:pt>
                <c:pt idx="18957" formatCode="General">
                  <c:v>3.7913999999999999</c:v>
                </c:pt>
                <c:pt idx="18958" formatCode="General">
                  <c:v>3.7915999999999999</c:v>
                </c:pt>
                <c:pt idx="18959" formatCode="General">
                  <c:v>3.7917999999999998</c:v>
                </c:pt>
                <c:pt idx="18960" formatCode="General">
                  <c:v>3.7919999999999998</c:v>
                </c:pt>
                <c:pt idx="18961" formatCode="General">
                  <c:v>3.7921999999999998</c:v>
                </c:pt>
                <c:pt idx="18962" formatCode="General">
                  <c:v>3.7924000000000002</c:v>
                </c:pt>
                <c:pt idx="18963" formatCode="General">
                  <c:v>3.7926000000000002</c:v>
                </c:pt>
                <c:pt idx="18964" formatCode="General">
                  <c:v>3.7928000000000002</c:v>
                </c:pt>
                <c:pt idx="18965" formatCode="General">
                  <c:v>3.7930000000000001</c:v>
                </c:pt>
                <c:pt idx="18966" formatCode="General">
                  <c:v>3.7932000000000001</c:v>
                </c:pt>
                <c:pt idx="18967" formatCode="General">
                  <c:v>3.7934000000000001</c:v>
                </c:pt>
                <c:pt idx="18968" formatCode="General">
                  <c:v>3.7936000000000001</c:v>
                </c:pt>
                <c:pt idx="18969" formatCode="General">
                  <c:v>3.7938000000000001</c:v>
                </c:pt>
                <c:pt idx="18970" formatCode="General">
                  <c:v>3.794</c:v>
                </c:pt>
                <c:pt idx="18971" formatCode="General">
                  <c:v>3.7942</c:v>
                </c:pt>
                <c:pt idx="18972" formatCode="General">
                  <c:v>3.7944</c:v>
                </c:pt>
                <c:pt idx="18973" formatCode="General">
                  <c:v>3.7946</c:v>
                </c:pt>
                <c:pt idx="18974" formatCode="General">
                  <c:v>3.7948</c:v>
                </c:pt>
                <c:pt idx="18975" formatCode="General">
                  <c:v>3.7949999999999999</c:v>
                </c:pt>
                <c:pt idx="18976" formatCode="General">
                  <c:v>3.7951999999999999</c:v>
                </c:pt>
                <c:pt idx="18977" formatCode="General">
                  <c:v>3.7953999999999999</c:v>
                </c:pt>
                <c:pt idx="18978" formatCode="General">
                  <c:v>3.7955999999999999</c:v>
                </c:pt>
                <c:pt idx="18979" formatCode="General">
                  <c:v>3.7957999999999998</c:v>
                </c:pt>
                <c:pt idx="18980" formatCode="General">
                  <c:v>3.7959999999999998</c:v>
                </c:pt>
                <c:pt idx="18981" formatCode="General">
                  <c:v>3.7961999999999998</c:v>
                </c:pt>
                <c:pt idx="18982" formatCode="General">
                  <c:v>3.7964000000000002</c:v>
                </c:pt>
                <c:pt idx="18983" formatCode="General">
                  <c:v>3.7966000000000002</c:v>
                </c:pt>
                <c:pt idx="18984" formatCode="General">
                  <c:v>3.7968000000000002</c:v>
                </c:pt>
                <c:pt idx="18985" formatCode="General">
                  <c:v>3.7970000000000002</c:v>
                </c:pt>
                <c:pt idx="18986" formatCode="General">
                  <c:v>3.7972000000000001</c:v>
                </c:pt>
                <c:pt idx="18987" formatCode="General">
                  <c:v>3.7974000000000001</c:v>
                </c:pt>
                <c:pt idx="18988" formatCode="General">
                  <c:v>3.7976000000000001</c:v>
                </c:pt>
                <c:pt idx="18989" formatCode="General">
                  <c:v>3.7978000000000001</c:v>
                </c:pt>
                <c:pt idx="18990" formatCode="General">
                  <c:v>3.798</c:v>
                </c:pt>
                <c:pt idx="18991" formatCode="General">
                  <c:v>3.7982</c:v>
                </c:pt>
                <c:pt idx="18992" formatCode="General">
                  <c:v>3.7984</c:v>
                </c:pt>
                <c:pt idx="18993" formatCode="General">
                  <c:v>3.7986</c:v>
                </c:pt>
                <c:pt idx="18994" formatCode="General">
                  <c:v>3.7988</c:v>
                </c:pt>
                <c:pt idx="18995" formatCode="General">
                  <c:v>3.7989999999999999</c:v>
                </c:pt>
                <c:pt idx="18996" formatCode="General">
                  <c:v>3.7991999999999999</c:v>
                </c:pt>
                <c:pt idx="18997" formatCode="General">
                  <c:v>3.7993999999999999</c:v>
                </c:pt>
                <c:pt idx="18998" formatCode="General">
                  <c:v>3.7995999999999999</c:v>
                </c:pt>
                <c:pt idx="18999" formatCode="General">
                  <c:v>3.7997999999999998</c:v>
                </c:pt>
                <c:pt idx="19000" formatCode="General">
                  <c:v>3.8</c:v>
                </c:pt>
                <c:pt idx="19001" formatCode="General">
                  <c:v>3.8001999999999998</c:v>
                </c:pt>
                <c:pt idx="19002" formatCode="General">
                  <c:v>3.8003999999999998</c:v>
                </c:pt>
                <c:pt idx="19003" formatCode="General">
                  <c:v>3.8006000000000002</c:v>
                </c:pt>
                <c:pt idx="19004" formatCode="General">
                  <c:v>3.8008000000000002</c:v>
                </c:pt>
                <c:pt idx="19005" formatCode="General">
                  <c:v>3.8010000000000002</c:v>
                </c:pt>
                <c:pt idx="19006" formatCode="General">
                  <c:v>3.8012000000000001</c:v>
                </c:pt>
                <c:pt idx="19007" formatCode="General">
                  <c:v>3.8014000000000001</c:v>
                </c:pt>
                <c:pt idx="19008" formatCode="General">
                  <c:v>3.8016000000000001</c:v>
                </c:pt>
                <c:pt idx="19009" formatCode="General">
                  <c:v>3.8018000000000001</c:v>
                </c:pt>
                <c:pt idx="19010" formatCode="General">
                  <c:v>3.802</c:v>
                </c:pt>
                <c:pt idx="19011" formatCode="General">
                  <c:v>3.8022</c:v>
                </c:pt>
                <c:pt idx="19012" formatCode="General">
                  <c:v>3.8024</c:v>
                </c:pt>
                <c:pt idx="19013" formatCode="General">
                  <c:v>3.8026</c:v>
                </c:pt>
                <c:pt idx="19014" formatCode="General">
                  <c:v>3.8028</c:v>
                </c:pt>
                <c:pt idx="19015" formatCode="General">
                  <c:v>3.8029999999999999</c:v>
                </c:pt>
                <c:pt idx="19016" formatCode="General">
                  <c:v>3.8031999999999999</c:v>
                </c:pt>
                <c:pt idx="19017" formatCode="General">
                  <c:v>3.8033999999999999</c:v>
                </c:pt>
                <c:pt idx="19018" formatCode="General">
                  <c:v>3.8035999999999999</c:v>
                </c:pt>
                <c:pt idx="19019" formatCode="General">
                  <c:v>3.8037999999999998</c:v>
                </c:pt>
                <c:pt idx="19020" formatCode="General">
                  <c:v>3.8039999999999998</c:v>
                </c:pt>
                <c:pt idx="19021" formatCode="General">
                  <c:v>3.8041999999999998</c:v>
                </c:pt>
                <c:pt idx="19022" formatCode="General">
                  <c:v>3.8043999999999998</c:v>
                </c:pt>
                <c:pt idx="19023" formatCode="General">
                  <c:v>3.8046000000000002</c:v>
                </c:pt>
                <c:pt idx="19024" formatCode="General">
                  <c:v>3.8048000000000002</c:v>
                </c:pt>
                <c:pt idx="19025" formatCode="General">
                  <c:v>3.8050000000000002</c:v>
                </c:pt>
                <c:pt idx="19026" formatCode="General">
                  <c:v>3.8052000000000001</c:v>
                </c:pt>
                <c:pt idx="19027" formatCode="General">
                  <c:v>3.8054000000000001</c:v>
                </c:pt>
                <c:pt idx="19028" formatCode="General">
                  <c:v>3.8056000000000001</c:v>
                </c:pt>
                <c:pt idx="19029" formatCode="General">
                  <c:v>3.8058000000000001</c:v>
                </c:pt>
                <c:pt idx="19030" formatCode="General">
                  <c:v>3.806</c:v>
                </c:pt>
                <c:pt idx="19031" formatCode="General">
                  <c:v>3.8062</c:v>
                </c:pt>
                <c:pt idx="19032" formatCode="General">
                  <c:v>3.8064</c:v>
                </c:pt>
                <c:pt idx="19033" formatCode="General">
                  <c:v>3.8066</c:v>
                </c:pt>
                <c:pt idx="19034" formatCode="General">
                  <c:v>3.8068</c:v>
                </c:pt>
                <c:pt idx="19035" formatCode="General">
                  <c:v>3.8069999999999999</c:v>
                </c:pt>
                <c:pt idx="19036" formatCode="General">
                  <c:v>3.8071999999999999</c:v>
                </c:pt>
                <c:pt idx="19037" formatCode="General">
                  <c:v>3.8073999999999999</c:v>
                </c:pt>
                <c:pt idx="19038" formatCode="General">
                  <c:v>3.8075999999999999</c:v>
                </c:pt>
                <c:pt idx="19039" formatCode="General">
                  <c:v>3.8077999999999999</c:v>
                </c:pt>
                <c:pt idx="19040" formatCode="General">
                  <c:v>3.8079999999999998</c:v>
                </c:pt>
                <c:pt idx="19041" formatCode="General">
                  <c:v>3.8081999999999998</c:v>
                </c:pt>
                <c:pt idx="19042" formatCode="General">
                  <c:v>3.8083999999999998</c:v>
                </c:pt>
                <c:pt idx="19043" formatCode="General">
                  <c:v>3.8086000000000002</c:v>
                </c:pt>
                <c:pt idx="19044" formatCode="General">
                  <c:v>3.8088000000000002</c:v>
                </c:pt>
                <c:pt idx="19045" formatCode="General">
                  <c:v>3.8090000000000002</c:v>
                </c:pt>
                <c:pt idx="19046" formatCode="General">
                  <c:v>3.8092000000000001</c:v>
                </c:pt>
                <c:pt idx="19047" formatCode="General">
                  <c:v>3.8094000000000001</c:v>
                </c:pt>
                <c:pt idx="19048" formatCode="General">
                  <c:v>3.8096000000000001</c:v>
                </c:pt>
                <c:pt idx="19049" formatCode="General">
                  <c:v>3.8098000000000001</c:v>
                </c:pt>
                <c:pt idx="19050" formatCode="General">
                  <c:v>3.81</c:v>
                </c:pt>
                <c:pt idx="19051" formatCode="General">
                  <c:v>3.8102</c:v>
                </c:pt>
                <c:pt idx="19052" formatCode="General">
                  <c:v>3.8104</c:v>
                </c:pt>
                <c:pt idx="19053" formatCode="General">
                  <c:v>3.8106</c:v>
                </c:pt>
                <c:pt idx="19054" formatCode="General">
                  <c:v>3.8108</c:v>
                </c:pt>
                <c:pt idx="19055" formatCode="General">
                  <c:v>3.8109999999999999</c:v>
                </c:pt>
                <c:pt idx="19056" formatCode="General">
                  <c:v>3.8111999999999999</c:v>
                </c:pt>
                <c:pt idx="19057" formatCode="General">
                  <c:v>3.8113999999999999</c:v>
                </c:pt>
                <c:pt idx="19058" formatCode="General">
                  <c:v>3.8115999999999999</c:v>
                </c:pt>
                <c:pt idx="19059" formatCode="General">
                  <c:v>3.8117999999999999</c:v>
                </c:pt>
                <c:pt idx="19060" formatCode="General">
                  <c:v>3.8119999999999998</c:v>
                </c:pt>
                <c:pt idx="19061" formatCode="General">
                  <c:v>3.8121999999999998</c:v>
                </c:pt>
                <c:pt idx="19062" formatCode="General">
                  <c:v>3.8123999999999998</c:v>
                </c:pt>
                <c:pt idx="19063" formatCode="General">
                  <c:v>3.8126000000000002</c:v>
                </c:pt>
                <c:pt idx="19064" formatCode="General">
                  <c:v>3.8128000000000002</c:v>
                </c:pt>
                <c:pt idx="19065" formatCode="General">
                  <c:v>3.8130000000000002</c:v>
                </c:pt>
                <c:pt idx="19066" formatCode="General">
                  <c:v>3.8132000000000001</c:v>
                </c:pt>
                <c:pt idx="19067" formatCode="General">
                  <c:v>3.8134000000000001</c:v>
                </c:pt>
                <c:pt idx="19068" formatCode="General">
                  <c:v>3.8136000000000001</c:v>
                </c:pt>
                <c:pt idx="19069" formatCode="General">
                  <c:v>3.8138000000000001</c:v>
                </c:pt>
                <c:pt idx="19070" formatCode="General">
                  <c:v>3.8140000000000001</c:v>
                </c:pt>
                <c:pt idx="19071" formatCode="General">
                  <c:v>3.8142</c:v>
                </c:pt>
                <c:pt idx="19072" formatCode="General">
                  <c:v>3.8144</c:v>
                </c:pt>
                <c:pt idx="19073" formatCode="General">
                  <c:v>3.8146</c:v>
                </c:pt>
                <c:pt idx="19074" formatCode="General">
                  <c:v>3.8148</c:v>
                </c:pt>
                <c:pt idx="19075" formatCode="General">
                  <c:v>3.8149999999999999</c:v>
                </c:pt>
                <c:pt idx="19076" formatCode="General">
                  <c:v>3.8151999999999999</c:v>
                </c:pt>
                <c:pt idx="19077" formatCode="General">
                  <c:v>3.8153999999999999</c:v>
                </c:pt>
                <c:pt idx="19078" formatCode="General">
                  <c:v>3.8155999999999999</c:v>
                </c:pt>
                <c:pt idx="19079" formatCode="General">
                  <c:v>3.8157999999999999</c:v>
                </c:pt>
                <c:pt idx="19080" formatCode="General">
                  <c:v>3.8159999999999998</c:v>
                </c:pt>
                <c:pt idx="19081" formatCode="General">
                  <c:v>3.8161999999999998</c:v>
                </c:pt>
                <c:pt idx="19082" formatCode="General">
                  <c:v>3.8163999999999998</c:v>
                </c:pt>
                <c:pt idx="19083" formatCode="General">
                  <c:v>3.8166000000000002</c:v>
                </c:pt>
                <c:pt idx="19084" formatCode="General">
                  <c:v>3.8168000000000002</c:v>
                </c:pt>
                <c:pt idx="19085" formatCode="General">
                  <c:v>3.8170000000000002</c:v>
                </c:pt>
                <c:pt idx="19086" formatCode="General">
                  <c:v>3.8172000000000001</c:v>
                </c:pt>
                <c:pt idx="19087" formatCode="General">
                  <c:v>3.8174000000000001</c:v>
                </c:pt>
                <c:pt idx="19088" formatCode="General">
                  <c:v>3.8176000000000001</c:v>
                </c:pt>
                <c:pt idx="19089" formatCode="General">
                  <c:v>3.8178000000000001</c:v>
                </c:pt>
                <c:pt idx="19090" formatCode="General">
                  <c:v>3.8180000000000001</c:v>
                </c:pt>
                <c:pt idx="19091" formatCode="General">
                  <c:v>3.8182</c:v>
                </c:pt>
                <c:pt idx="19092" formatCode="General">
                  <c:v>3.8184</c:v>
                </c:pt>
                <c:pt idx="19093" formatCode="General">
                  <c:v>3.8186</c:v>
                </c:pt>
                <c:pt idx="19094" formatCode="General">
                  <c:v>3.8188</c:v>
                </c:pt>
                <c:pt idx="19095" formatCode="General">
                  <c:v>3.819</c:v>
                </c:pt>
                <c:pt idx="19096" formatCode="General">
                  <c:v>3.8191999999999999</c:v>
                </c:pt>
                <c:pt idx="19097" formatCode="General">
                  <c:v>3.8193999999999999</c:v>
                </c:pt>
                <c:pt idx="19098" formatCode="General">
                  <c:v>3.8195999999999999</c:v>
                </c:pt>
                <c:pt idx="19099" formatCode="General">
                  <c:v>3.8197999999999999</c:v>
                </c:pt>
                <c:pt idx="19100" formatCode="General">
                  <c:v>3.82</c:v>
                </c:pt>
                <c:pt idx="19101" formatCode="General">
                  <c:v>3.8201999999999998</c:v>
                </c:pt>
                <c:pt idx="19102" formatCode="General">
                  <c:v>3.8203999999999998</c:v>
                </c:pt>
                <c:pt idx="19103" formatCode="General">
                  <c:v>3.8206000000000002</c:v>
                </c:pt>
                <c:pt idx="19104" formatCode="General">
                  <c:v>3.8208000000000002</c:v>
                </c:pt>
                <c:pt idx="19105" formatCode="General">
                  <c:v>3.8210000000000002</c:v>
                </c:pt>
                <c:pt idx="19106" formatCode="General">
                  <c:v>3.8212000000000002</c:v>
                </c:pt>
                <c:pt idx="19107" formatCode="General">
                  <c:v>3.8214000000000001</c:v>
                </c:pt>
                <c:pt idx="19108" formatCode="General">
                  <c:v>3.8216000000000001</c:v>
                </c:pt>
                <c:pt idx="19109" formatCode="General">
                  <c:v>3.8218000000000001</c:v>
                </c:pt>
                <c:pt idx="19110" formatCode="General">
                  <c:v>3.8220000000000001</c:v>
                </c:pt>
                <c:pt idx="19111" formatCode="General">
                  <c:v>3.8222</c:v>
                </c:pt>
                <c:pt idx="19112" formatCode="General">
                  <c:v>3.8224</c:v>
                </c:pt>
                <c:pt idx="19113" formatCode="General">
                  <c:v>3.8226</c:v>
                </c:pt>
                <c:pt idx="19114" formatCode="General">
                  <c:v>3.8228</c:v>
                </c:pt>
                <c:pt idx="19115" formatCode="General">
                  <c:v>3.823</c:v>
                </c:pt>
                <c:pt idx="19116" formatCode="General">
                  <c:v>3.8231999999999999</c:v>
                </c:pt>
                <c:pt idx="19117" formatCode="General">
                  <c:v>3.8233999999999999</c:v>
                </c:pt>
                <c:pt idx="19118" formatCode="General">
                  <c:v>3.8235999999999999</c:v>
                </c:pt>
                <c:pt idx="19119" formatCode="General">
                  <c:v>3.8237999999999999</c:v>
                </c:pt>
                <c:pt idx="19120" formatCode="General">
                  <c:v>3.8239999999999998</c:v>
                </c:pt>
                <c:pt idx="19121" formatCode="General">
                  <c:v>3.8241999999999998</c:v>
                </c:pt>
                <c:pt idx="19122" formatCode="General">
                  <c:v>3.8243999999999998</c:v>
                </c:pt>
                <c:pt idx="19123" formatCode="General">
                  <c:v>3.8246000000000002</c:v>
                </c:pt>
                <c:pt idx="19124" formatCode="General">
                  <c:v>3.8248000000000002</c:v>
                </c:pt>
                <c:pt idx="19125" formatCode="General">
                  <c:v>3.8250000000000002</c:v>
                </c:pt>
                <c:pt idx="19126" formatCode="General">
                  <c:v>3.8252000000000002</c:v>
                </c:pt>
                <c:pt idx="19127" formatCode="General">
                  <c:v>3.8254000000000001</c:v>
                </c:pt>
                <c:pt idx="19128" formatCode="General">
                  <c:v>3.8256000000000001</c:v>
                </c:pt>
                <c:pt idx="19129" formatCode="General">
                  <c:v>3.8258000000000001</c:v>
                </c:pt>
                <c:pt idx="19130" formatCode="General">
                  <c:v>3.8260000000000001</c:v>
                </c:pt>
                <c:pt idx="19131" formatCode="General">
                  <c:v>3.8262</c:v>
                </c:pt>
                <c:pt idx="19132" formatCode="General">
                  <c:v>3.8264</c:v>
                </c:pt>
                <c:pt idx="19133" formatCode="General">
                  <c:v>3.8266</c:v>
                </c:pt>
                <c:pt idx="19134" formatCode="General">
                  <c:v>3.8268</c:v>
                </c:pt>
                <c:pt idx="19135" formatCode="General">
                  <c:v>3.827</c:v>
                </c:pt>
                <c:pt idx="19136" formatCode="General">
                  <c:v>3.8271999999999999</c:v>
                </c:pt>
                <c:pt idx="19137" formatCode="General">
                  <c:v>3.8273999999999999</c:v>
                </c:pt>
                <c:pt idx="19138" formatCode="General">
                  <c:v>3.8275999999999999</c:v>
                </c:pt>
                <c:pt idx="19139" formatCode="General">
                  <c:v>3.8277999999999999</c:v>
                </c:pt>
                <c:pt idx="19140" formatCode="General">
                  <c:v>3.8279999999999998</c:v>
                </c:pt>
                <c:pt idx="19141" formatCode="General">
                  <c:v>3.8281999999999998</c:v>
                </c:pt>
                <c:pt idx="19142" formatCode="General">
                  <c:v>3.8283999999999998</c:v>
                </c:pt>
                <c:pt idx="19143" formatCode="General">
                  <c:v>3.8285999999999998</c:v>
                </c:pt>
                <c:pt idx="19144" formatCode="General">
                  <c:v>3.8288000000000002</c:v>
                </c:pt>
                <c:pt idx="19145" formatCode="General">
                  <c:v>3.8290000000000002</c:v>
                </c:pt>
                <c:pt idx="19146" formatCode="General">
                  <c:v>3.8292000000000002</c:v>
                </c:pt>
                <c:pt idx="19147" formatCode="General">
                  <c:v>3.8294000000000001</c:v>
                </c:pt>
                <c:pt idx="19148" formatCode="General">
                  <c:v>3.8296000000000001</c:v>
                </c:pt>
                <c:pt idx="19149" formatCode="General">
                  <c:v>3.8298000000000001</c:v>
                </c:pt>
                <c:pt idx="19150" formatCode="General">
                  <c:v>3.83</c:v>
                </c:pt>
                <c:pt idx="19151" formatCode="General">
                  <c:v>3.8302</c:v>
                </c:pt>
                <c:pt idx="19152" formatCode="General">
                  <c:v>3.8304</c:v>
                </c:pt>
                <c:pt idx="19153" formatCode="General">
                  <c:v>3.8306</c:v>
                </c:pt>
                <c:pt idx="19154" formatCode="General">
                  <c:v>3.8308</c:v>
                </c:pt>
                <c:pt idx="19155" formatCode="General">
                  <c:v>3.831</c:v>
                </c:pt>
                <c:pt idx="19156" formatCode="General">
                  <c:v>3.8311999999999999</c:v>
                </c:pt>
                <c:pt idx="19157" formatCode="General">
                  <c:v>3.8313999999999999</c:v>
                </c:pt>
                <c:pt idx="19158" formatCode="General">
                  <c:v>3.8315999999999999</c:v>
                </c:pt>
                <c:pt idx="19159" formatCode="General">
                  <c:v>3.8317999999999999</c:v>
                </c:pt>
                <c:pt idx="19160" formatCode="General">
                  <c:v>3.8319999999999999</c:v>
                </c:pt>
                <c:pt idx="19161" formatCode="General">
                  <c:v>3.8321999999999998</c:v>
                </c:pt>
                <c:pt idx="19162" formatCode="General">
                  <c:v>3.8323999999999998</c:v>
                </c:pt>
                <c:pt idx="19163" formatCode="General">
                  <c:v>3.8325999999999998</c:v>
                </c:pt>
                <c:pt idx="19164" formatCode="General">
                  <c:v>3.8328000000000002</c:v>
                </c:pt>
                <c:pt idx="19165" formatCode="General">
                  <c:v>3.8330000000000002</c:v>
                </c:pt>
                <c:pt idx="19166" formatCode="General">
                  <c:v>3.8332000000000002</c:v>
                </c:pt>
                <c:pt idx="19167" formatCode="General">
                  <c:v>3.8334000000000001</c:v>
                </c:pt>
                <c:pt idx="19168" formatCode="General">
                  <c:v>3.8336000000000001</c:v>
                </c:pt>
                <c:pt idx="19169" formatCode="General">
                  <c:v>3.8338000000000001</c:v>
                </c:pt>
                <c:pt idx="19170" formatCode="General">
                  <c:v>3.8340000000000001</c:v>
                </c:pt>
                <c:pt idx="19171" formatCode="General">
                  <c:v>3.8342000000000001</c:v>
                </c:pt>
                <c:pt idx="19172" formatCode="General">
                  <c:v>3.8344</c:v>
                </c:pt>
                <c:pt idx="19173" formatCode="General">
                  <c:v>3.8346</c:v>
                </c:pt>
                <c:pt idx="19174" formatCode="General">
                  <c:v>3.8348</c:v>
                </c:pt>
                <c:pt idx="19175" formatCode="General">
                  <c:v>3.835</c:v>
                </c:pt>
                <c:pt idx="19176" formatCode="General">
                  <c:v>3.8351999999999999</c:v>
                </c:pt>
                <c:pt idx="19177" formatCode="General">
                  <c:v>3.8353999999999999</c:v>
                </c:pt>
                <c:pt idx="19178" formatCode="General">
                  <c:v>3.8355999999999999</c:v>
                </c:pt>
                <c:pt idx="19179" formatCode="General">
                  <c:v>3.8357999999999999</c:v>
                </c:pt>
                <c:pt idx="19180" formatCode="General">
                  <c:v>3.8359999999999999</c:v>
                </c:pt>
                <c:pt idx="19181" formatCode="General">
                  <c:v>3.8361999999999998</c:v>
                </c:pt>
                <c:pt idx="19182" formatCode="General">
                  <c:v>3.8363999999999998</c:v>
                </c:pt>
                <c:pt idx="19183" formatCode="General">
                  <c:v>3.8365999999999998</c:v>
                </c:pt>
                <c:pt idx="19184" formatCode="General">
                  <c:v>3.8368000000000002</c:v>
                </c:pt>
                <c:pt idx="19185" formatCode="General">
                  <c:v>3.8370000000000002</c:v>
                </c:pt>
                <c:pt idx="19186" formatCode="General">
                  <c:v>3.8372000000000002</c:v>
                </c:pt>
                <c:pt idx="19187" formatCode="General">
                  <c:v>3.8374000000000001</c:v>
                </c:pt>
                <c:pt idx="19188" formatCode="General">
                  <c:v>3.8376000000000001</c:v>
                </c:pt>
                <c:pt idx="19189" formatCode="General">
                  <c:v>3.8378000000000001</c:v>
                </c:pt>
                <c:pt idx="19190" formatCode="General">
                  <c:v>3.8380000000000001</c:v>
                </c:pt>
                <c:pt idx="19191" formatCode="General">
                  <c:v>3.8382000000000001</c:v>
                </c:pt>
                <c:pt idx="19192" formatCode="General">
                  <c:v>3.8384</c:v>
                </c:pt>
                <c:pt idx="19193" formatCode="General">
                  <c:v>3.8386</c:v>
                </c:pt>
                <c:pt idx="19194" formatCode="General">
                  <c:v>3.8388</c:v>
                </c:pt>
                <c:pt idx="19195" formatCode="General">
                  <c:v>3.839</c:v>
                </c:pt>
                <c:pt idx="19196" formatCode="General">
                  <c:v>3.8391999999999999</c:v>
                </c:pt>
                <c:pt idx="19197" formatCode="General">
                  <c:v>3.8393999999999999</c:v>
                </c:pt>
                <c:pt idx="19198" formatCode="General">
                  <c:v>3.8395999999999999</c:v>
                </c:pt>
                <c:pt idx="19199" formatCode="General">
                  <c:v>3.8397999999999999</c:v>
                </c:pt>
                <c:pt idx="19200" formatCode="General">
                  <c:v>3.84</c:v>
                </c:pt>
                <c:pt idx="19201" formatCode="General">
                  <c:v>3.8401999999999998</c:v>
                </c:pt>
                <c:pt idx="19202" formatCode="General">
                  <c:v>3.8403999999999998</c:v>
                </c:pt>
                <c:pt idx="19203" formatCode="General">
                  <c:v>3.8405999999999998</c:v>
                </c:pt>
                <c:pt idx="19204" formatCode="General">
                  <c:v>3.8408000000000002</c:v>
                </c:pt>
                <c:pt idx="19205" formatCode="General">
                  <c:v>3.8410000000000002</c:v>
                </c:pt>
                <c:pt idx="19206" formatCode="General">
                  <c:v>3.8412000000000002</c:v>
                </c:pt>
                <c:pt idx="19207" formatCode="General">
                  <c:v>3.8414000000000001</c:v>
                </c:pt>
                <c:pt idx="19208" formatCode="General">
                  <c:v>3.8416000000000001</c:v>
                </c:pt>
                <c:pt idx="19209" formatCode="General">
                  <c:v>3.8418000000000001</c:v>
                </c:pt>
                <c:pt idx="19210" formatCode="General">
                  <c:v>3.8420000000000001</c:v>
                </c:pt>
                <c:pt idx="19211" formatCode="General">
                  <c:v>3.8422000000000001</c:v>
                </c:pt>
                <c:pt idx="19212" formatCode="General">
                  <c:v>3.8424</c:v>
                </c:pt>
                <c:pt idx="19213" formatCode="General">
                  <c:v>3.8426</c:v>
                </c:pt>
                <c:pt idx="19214" formatCode="General">
                  <c:v>3.8428</c:v>
                </c:pt>
                <c:pt idx="19215" formatCode="General">
                  <c:v>3.843</c:v>
                </c:pt>
                <c:pt idx="19216" formatCode="General">
                  <c:v>3.8431999999999999</c:v>
                </c:pt>
                <c:pt idx="19217" formatCode="General">
                  <c:v>3.8433999999999999</c:v>
                </c:pt>
                <c:pt idx="19218" formatCode="General">
                  <c:v>3.8435999999999999</c:v>
                </c:pt>
                <c:pt idx="19219" formatCode="General">
                  <c:v>3.8437999999999999</c:v>
                </c:pt>
                <c:pt idx="19220" formatCode="General">
                  <c:v>3.8439999999999999</c:v>
                </c:pt>
                <c:pt idx="19221" formatCode="General">
                  <c:v>3.8441999999999998</c:v>
                </c:pt>
                <c:pt idx="19222" formatCode="General">
                  <c:v>3.8443999999999998</c:v>
                </c:pt>
                <c:pt idx="19223" formatCode="General">
                  <c:v>3.8445999999999998</c:v>
                </c:pt>
                <c:pt idx="19224" formatCode="General">
                  <c:v>3.8448000000000002</c:v>
                </c:pt>
                <c:pt idx="19225" formatCode="General">
                  <c:v>3.8450000000000002</c:v>
                </c:pt>
                <c:pt idx="19226" formatCode="General">
                  <c:v>3.8452000000000002</c:v>
                </c:pt>
                <c:pt idx="19227" formatCode="General">
                  <c:v>3.8454000000000002</c:v>
                </c:pt>
                <c:pt idx="19228" formatCode="General">
                  <c:v>3.8456000000000001</c:v>
                </c:pt>
                <c:pt idx="19229" formatCode="General">
                  <c:v>3.8458000000000001</c:v>
                </c:pt>
                <c:pt idx="19230" formatCode="General">
                  <c:v>3.8460000000000001</c:v>
                </c:pt>
                <c:pt idx="19231" formatCode="General">
                  <c:v>3.8462000000000001</c:v>
                </c:pt>
                <c:pt idx="19232" formatCode="General">
                  <c:v>3.8464</c:v>
                </c:pt>
                <c:pt idx="19233" formatCode="General">
                  <c:v>3.8466</c:v>
                </c:pt>
                <c:pt idx="19234" formatCode="General">
                  <c:v>3.8468</c:v>
                </c:pt>
                <c:pt idx="19235" formatCode="General">
                  <c:v>3.847</c:v>
                </c:pt>
                <c:pt idx="19236" formatCode="General">
                  <c:v>3.8472</c:v>
                </c:pt>
                <c:pt idx="19237" formatCode="General">
                  <c:v>3.8473999999999999</c:v>
                </c:pt>
                <c:pt idx="19238" formatCode="General">
                  <c:v>3.8475999999999999</c:v>
                </c:pt>
                <c:pt idx="19239" formatCode="General">
                  <c:v>3.8477999999999999</c:v>
                </c:pt>
                <c:pt idx="19240" formatCode="General">
                  <c:v>3.8479999999999999</c:v>
                </c:pt>
                <c:pt idx="19241" formatCode="General">
                  <c:v>3.8481999999999998</c:v>
                </c:pt>
                <c:pt idx="19242" formatCode="General">
                  <c:v>3.8483999999999998</c:v>
                </c:pt>
                <c:pt idx="19243" formatCode="General">
                  <c:v>3.8485999999999998</c:v>
                </c:pt>
                <c:pt idx="19244" formatCode="General">
                  <c:v>3.8488000000000002</c:v>
                </c:pt>
                <c:pt idx="19245" formatCode="General">
                  <c:v>3.8490000000000002</c:v>
                </c:pt>
                <c:pt idx="19246" formatCode="General">
                  <c:v>3.8492000000000002</c:v>
                </c:pt>
                <c:pt idx="19247" formatCode="General">
                  <c:v>3.8494000000000002</c:v>
                </c:pt>
                <c:pt idx="19248" formatCode="General">
                  <c:v>3.8496000000000001</c:v>
                </c:pt>
                <c:pt idx="19249" formatCode="General">
                  <c:v>3.8498000000000001</c:v>
                </c:pt>
                <c:pt idx="19250" formatCode="General">
                  <c:v>3.85</c:v>
                </c:pt>
                <c:pt idx="19251" formatCode="General">
                  <c:v>3.8502000000000001</c:v>
                </c:pt>
                <c:pt idx="19252" formatCode="General">
                  <c:v>3.8504</c:v>
                </c:pt>
                <c:pt idx="19253" formatCode="General">
                  <c:v>3.8506</c:v>
                </c:pt>
                <c:pt idx="19254" formatCode="General">
                  <c:v>3.8508</c:v>
                </c:pt>
                <c:pt idx="19255" formatCode="General">
                  <c:v>3.851</c:v>
                </c:pt>
                <c:pt idx="19256" formatCode="General">
                  <c:v>3.8512</c:v>
                </c:pt>
                <c:pt idx="19257" formatCode="General">
                  <c:v>3.8513999999999999</c:v>
                </c:pt>
                <c:pt idx="19258" formatCode="General">
                  <c:v>3.8515999999999999</c:v>
                </c:pt>
                <c:pt idx="19259" formatCode="General">
                  <c:v>3.8517999999999999</c:v>
                </c:pt>
                <c:pt idx="19260" formatCode="General">
                  <c:v>3.8519999999999999</c:v>
                </c:pt>
                <c:pt idx="19261" formatCode="General">
                  <c:v>3.8521999999999998</c:v>
                </c:pt>
                <c:pt idx="19262" formatCode="General">
                  <c:v>3.8523999999999998</c:v>
                </c:pt>
                <c:pt idx="19263" formatCode="General">
                  <c:v>3.8525999999999998</c:v>
                </c:pt>
                <c:pt idx="19264" formatCode="General">
                  <c:v>3.8527999999999998</c:v>
                </c:pt>
                <c:pt idx="19265" formatCode="General">
                  <c:v>3.8530000000000002</c:v>
                </c:pt>
                <c:pt idx="19266" formatCode="General">
                  <c:v>3.8532000000000002</c:v>
                </c:pt>
                <c:pt idx="19267" formatCode="General">
                  <c:v>3.8534000000000002</c:v>
                </c:pt>
                <c:pt idx="19268" formatCode="General">
                  <c:v>3.8536000000000001</c:v>
                </c:pt>
                <c:pt idx="19269" formatCode="General">
                  <c:v>3.8538000000000001</c:v>
                </c:pt>
                <c:pt idx="19270" formatCode="General">
                  <c:v>3.8540000000000001</c:v>
                </c:pt>
                <c:pt idx="19271" formatCode="General">
                  <c:v>3.8542000000000001</c:v>
                </c:pt>
                <c:pt idx="19272" formatCode="General">
                  <c:v>3.8544</c:v>
                </c:pt>
                <c:pt idx="19273" formatCode="General">
                  <c:v>3.8546</c:v>
                </c:pt>
                <c:pt idx="19274" formatCode="General">
                  <c:v>3.8548</c:v>
                </c:pt>
                <c:pt idx="19275" formatCode="General">
                  <c:v>3.855</c:v>
                </c:pt>
                <c:pt idx="19276" formatCode="General">
                  <c:v>3.8552</c:v>
                </c:pt>
                <c:pt idx="19277" formatCode="General">
                  <c:v>3.8553999999999999</c:v>
                </c:pt>
                <c:pt idx="19278" formatCode="General">
                  <c:v>3.8555999999999999</c:v>
                </c:pt>
                <c:pt idx="19279" formatCode="General">
                  <c:v>3.8557999999999999</c:v>
                </c:pt>
                <c:pt idx="19280" formatCode="General">
                  <c:v>3.8559999999999999</c:v>
                </c:pt>
                <c:pt idx="19281" formatCode="General">
                  <c:v>3.8561999999999999</c:v>
                </c:pt>
                <c:pt idx="19282" formatCode="General">
                  <c:v>3.8563999999999998</c:v>
                </c:pt>
                <c:pt idx="19283" formatCode="General">
                  <c:v>3.8565999999999998</c:v>
                </c:pt>
                <c:pt idx="19284" formatCode="General">
                  <c:v>3.8567999999999998</c:v>
                </c:pt>
                <c:pt idx="19285" formatCode="General">
                  <c:v>3.8570000000000002</c:v>
                </c:pt>
                <c:pt idx="19286" formatCode="General">
                  <c:v>3.8572000000000002</c:v>
                </c:pt>
                <c:pt idx="19287" formatCode="General">
                  <c:v>3.8574000000000002</c:v>
                </c:pt>
                <c:pt idx="19288" formatCode="General">
                  <c:v>3.8576000000000001</c:v>
                </c:pt>
                <c:pt idx="19289" formatCode="General">
                  <c:v>3.8578000000000001</c:v>
                </c:pt>
                <c:pt idx="19290" formatCode="General">
                  <c:v>3.8580000000000001</c:v>
                </c:pt>
                <c:pt idx="19291" formatCode="General">
                  <c:v>3.8582000000000001</c:v>
                </c:pt>
                <c:pt idx="19292" formatCode="General">
                  <c:v>3.8584000000000001</c:v>
                </c:pt>
                <c:pt idx="19293" formatCode="General">
                  <c:v>3.8586</c:v>
                </c:pt>
                <c:pt idx="19294" formatCode="General">
                  <c:v>3.8588</c:v>
                </c:pt>
                <c:pt idx="19295" formatCode="General">
                  <c:v>3.859</c:v>
                </c:pt>
                <c:pt idx="19296" formatCode="General">
                  <c:v>3.8592</c:v>
                </c:pt>
                <c:pt idx="19297" formatCode="General">
                  <c:v>3.8593999999999999</c:v>
                </c:pt>
                <c:pt idx="19298" formatCode="General">
                  <c:v>3.8595999999999999</c:v>
                </c:pt>
                <c:pt idx="19299" formatCode="General">
                  <c:v>3.8597999999999999</c:v>
                </c:pt>
                <c:pt idx="19300" formatCode="General">
                  <c:v>3.86</c:v>
                </c:pt>
                <c:pt idx="19301" formatCode="General">
                  <c:v>3.8601999999999999</c:v>
                </c:pt>
                <c:pt idx="19302" formatCode="General">
                  <c:v>3.8603999999999998</c:v>
                </c:pt>
                <c:pt idx="19303" formatCode="General">
                  <c:v>3.8605999999999998</c:v>
                </c:pt>
                <c:pt idx="19304" formatCode="General">
                  <c:v>3.8607999999999998</c:v>
                </c:pt>
                <c:pt idx="19305" formatCode="General">
                  <c:v>3.8610000000000002</c:v>
                </c:pt>
                <c:pt idx="19306" formatCode="General">
                  <c:v>3.8612000000000002</c:v>
                </c:pt>
                <c:pt idx="19307" formatCode="General">
                  <c:v>3.8614000000000002</c:v>
                </c:pt>
                <c:pt idx="19308" formatCode="General">
                  <c:v>3.8616000000000001</c:v>
                </c:pt>
                <c:pt idx="19309" formatCode="General">
                  <c:v>3.8618000000000001</c:v>
                </c:pt>
                <c:pt idx="19310" formatCode="General">
                  <c:v>3.8620000000000001</c:v>
                </c:pt>
                <c:pt idx="19311" formatCode="General">
                  <c:v>3.8622000000000001</c:v>
                </c:pt>
                <c:pt idx="19312" formatCode="General">
                  <c:v>3.8624000000000001</c:v>
                </c:pt>
                <c:pt idx="19313" formatCode="General">
                  <c:v>3.8626</c:v>
                </c:pt>
                <c:pt idx="19314" formatCode="General">
                  <c:v>3.8628</c:v>
                </c:pt>
                <c:pt idx="19315" formatCode="General">
                  <c:v>3.863</c:v>
                </c:pt>
                <c:pt idx="19316" formatCode="General">
                  <c:v>3.8632</c:v>
                </c:pt>
                <c:pt idx="19317" formatCode="General">
                  <c:v>3.8633999999999999</c:v>
                </c:pt>
                <c:pt idx="19318" formatCode="General">
                  <c:v>3.8635999999999999</c:v>
                </c:pt>
                <c:pt idx="19319" formatCode="General">
                  <c:v>3.8637999999999999</c:v>
                </c:pt>
                <c:pt idx="19320" formatCode="General">
                  <c:v>3.8639999999999999</c:v>
                </c:pt>
                <c:pt idx="19321" formatCode="General">
                  <c:v>3.8641999999999999</c:v>
                </c:pt>
                <c:pt idx="19322" formatCode="General">
                  <c:v>3.8643999999999998</c:v>
                </c:pt>
                <c:pt idx="19323" formatCode="General">
                  <c:v>3.8645999999999998</c:v>
                </c:pt>
                <c:pt idx="19324" formatCode="General">
                  <c:v>3.8647999999999998</c:v>
                </c:pt>
                <c:pt idx="19325" formatCode="General">
                  <c:v>3.8650000000000002</c:v>
                </c:pt>
                <c:pt idx="19326" formatCode="General">
                  <c:v>3.8652000000000002</c:v>
                </c:pt>
                <c:pt idx="19327" formatCode="General">
                  <c:v>3.8654000000000002</c:v>
                </c:pt>
                <c:pt idx="19328" formatCode="General">
                  <c:v>3.8656000000000001</c:v>
                </c:pt>
                <c:pt idx="19329" formatCode="General">
                  <c:v>3.8658000000000001</c:v>
                </c:pt>
                <c:pt idx="19330" formatCode="General">
                  <c:v>3.8660000000000001</c:v>
                </c:pt>
                <c:pt idx="19331" formatCode="General">
                  <c:v>3.8662000000000001</c:v>
                </c:pt>
                <c:pt idx="19332" formatCode="General">
                  <c:v>3.8664000000000001</c:v>
                </c:pt>
                <c:pt idx="19333" formatCode="General">
                  <c:v>3.8666</c:v>
                </c:pt>
                <c:pt idx="19334" formatCode="General">
                  <c:v>3.8668</c:v>
                </c:pt>
                <c:pt idx="19335" formatCode="General">
                  <c:v>3.867</c:v>
                </c:pt>
                <c:pt idx="19336" formatCode="General">
                  <c:v>3.8672</c:v>
                </c:pt>
                <c:pt idx="19337" formatCode="General">
                  <c:v>3.8673999999999999</c:v>
                </c:pt>
                <c:pt idx="19338" formatCode="General">
                  <c:v>3.8675999999999999</c:v>
                </c:pt>
                <c:pt idx="19339" formatCode="General">
                  <c:v>3.8677999999999999</c:v>
                </c:pt>
                <c:pt idx="19340" formatCode="General">
                  <c:v>3.8679999999999999</c:v>
                </c:pt>
                <c:pt idx="19341" formatCode="General">
                  <c:v>3.8681999999999999</c:v>
                </c:pt>
                <c:pt idx="19342" formatCode="General">
                  <c:v>3.8683999999999998</c:v>
                </c:pt>
                <c:pt idx="19343" formatCode="General">
                  <c:v>3.8685999999999998</c:v>
                </c:pt>
                <c:pt idx="19344" formatCode="General">
                  <c:v>3.8687999999999998</c:v>
                </c:pt>
                <c:pt idx="19345" formatCode="General">
                  <c:v>3.8690000000000002</c:v>
                </c:pt>
                <c:pt idx="19346" formatCode="General">
                  <c:v>3.8692000000000002</c:v>
                </c:pt>
                <c:pt idx="19347" formatCode="General">
                  <c:v>3.8694000000000002</c:v>
                </c:pt>
                <c:pt idx="19348" formatCode="General">
                  <c:v>3.8696000000000002</c:v>
                </c:pt>
                <c:pt idx="19349" formatCode="General">
                  <c:v>3.8698000000000001</c:v>
                </c:pt>
                <c:pt idx="19350" formatCode="General">
                  <c:v>3.87</c:v>
                </c:pt>
                <c:pt idx="19351" formatCode="General">
                  <c:v>3.8702000000000001</c:v>
                </c:pt>
                <c:pt idx="19352" formatCode="General">
                  <c:v>3.8704000000000001</c:v>
                </c:pt>
                <c:pt idx="19353" formatCode="General">
                  <c:v>3.8706</c:v>
                </c:pt>
                <c:pt idx="19354" formatCode="General">
                  <c:v>3.8708</c:v>
                </c:pt>
                <c:pt idx="19355" formatCode="General">
                  <c:v>3.871</c:v>
                </c:pt>
                <c:pt idx="19356" formatCode="General">
                  <c:v>3.8712</c:v>
                </c:pt>
                <c:pt idx="19357" formatCode="General">
                  <c:v>3.8714</c:v>
                </c:pt>
                <c:pt idx="19358" formatCode="General">
                  <c:v>3.8715999999999999</c:v>
                </c:pt>
                <c:pt idx="19359" formatCode="General">
                  <c:v>3.8717999999999999</c:v>
                </c:pt>
                <c:pt idx="19360" formatCode="General">
                  <c:v>3.8719999999999999</c:v>
                </c:pt>
                <c:pt idx="19361" formatCode="General">
                  <c:v>3.8721999999999999</c:v>
                </c:pt>
                <c:pt idx="19362" formatCode="General">
                  <c:v>3.8723999999999998</c:v>
                </c:pt>
                <c:pt idx="19363" formatCode="General">
                  <c:v>3.8725999999999998</c:v>
                </c:pt>
                <c:pt idx="19364" formatCode="General">
                  <c:v>3.8727999999999998</c:v>
                </c:pt>
                <c:pt idx="19365" formatCode="General">
                  <c:v>3.8730000000000002</c:v>
                </c:pt>
                <c:pt idx="19366" formatCode="General">
                  <c:v>3.8732000000000002</c:v>
                </c:pt>
                <c:pt idx="19367" formatCode="General">
                  <c:v>3.8734000000000002</c:v>
                </c:pt>
                <c:pt idx="19368" formatCode="General">
                  <c:v>3.8736000000000002</c:v>
                </c:pt>
                <c:pt idx="19369" formatCode="General">
                  <c:v>3.8738000000000001</c:v>
                </c:pt>
                <c:pt idx="19370" formatCode="General">
                  <c:v>3.8740000000000001</c:v>
                </c:pt>
                <c:pt idx="19371" formatCode="General">
                  <c:v>3.8742000000000001</c:v>
                </c:pt>
                <c:pt idx="19372" formatCode="General">
                  <c:v>3.8744000000000001</c:v>
                </c:pt>
                <c:pt idx="19373" formatCode="General">
                  <c:v>3.8746</c:v>
                </c:pt>
                <c:pt idx="19374" formatCode="General">
                  <c:v>3.8748</c:v>
                </c:pt>
                <c:pt idx="19375" formatCode="General">
                  <c:v>3.875</c:v>
                </c:pt>
                <c:pt idx="19376" formatCode="General">
                  <c:v>3.8752</c:v>
                </c:pt>
                <c:pt idx="19377" formatCode="General">
                  <c:v>3.8754</c:v>
                </c:pt>
                <c:pt idx="19378" formatCode="General">
                  <c:v>3.8755999999999999</c:v>
                </c:pt>
                <c:pt idx="19379" formatCode="General">
                  <c:v>3.8757999999999999</c:v>
                </c:pt>
                <c:pt idx="19380" formatCode="General">
                  <c:v>3.8759999999999999</c:v>
                </c:pt>
                <c:pt idx="19381" formatCode="General">
                  <c:v>3.8761999999999999</c:v>
                </c:pt>
                <c:pt idx="19382" formatCode="General">
                  <c:v>3.8763999999999998</c:v>
                </c:pt>
                <c:pt idx="19383" formatCode="General">
                  <c:v>3.8765999999999998</c:v>
                </c:pt>
                <c:pt idx="19384" formatCode="General">
                  <c:v>3.8767999999999998</c:v>
                </c:pt>
                <c:pt idx="19385" formatCode="General">
                  <c:v>3.8769999999999998</c:v>
                </c:pt>
                <c:pt idx="19386" formatCode="General">
                  <c:v>3.8772000000000002</c:v>
                </c:pt>
                <c:pt idx="19387" formatCode="General">
                  <c:v>3.8774000000000002</c:v>
                </c:pt>
                <c:pt idx="19388" formatCode="General">
                  <c:v>3.8776000000000002</c:v>
                </c:pt>
                <c:pt idx="19389" formatCode="General">
                  <c:v>3.8778000000000001</c:v>
                </c:pt>
                <c:pt idx="19390" formatCode="General">
                  <c:v>3.8780000000000001</c:v>
                </c:pt>
                <c:pt idx="19391" formatCode="General">
                  <c:v>3.8782000000000001</c:v>
                </c:pt>
                <c:pt idx="19392" formatCode="General">
                  <c:v>3.8784000000000001</c:v>
                </c:pt>
                <c:pt idx="19393" formatCode="General">
                  <c:v>3.8786</c:v>
                </c:pt>
                <c:pt idx="19394" formatCode="General">
                  <c:v>3.8788</c:v>
                </c:pt>
                <c:pt idx="19395" formatCode="General">
                  <c:v>3.879</c:v>
                </c:pt>
                <c:pt idx="19396" formatCode="General">
                  <c:v>3.8792</c:v>
                </c:pt>
                <c:pt idx="19397" formatCode="General">
                  <c:v>3.8794</c:v>
                </c:pt>
                <c:pt idx="19398" formatCode="General">
                  <c:v>3.8795999999999999</c:v>
                </c:pt>
                <c:pt idx="19399" formatCode="General">
                  <c:v>3.8797999999999999</c:v>
                </c:pt>
                <c:pt idx="19400" formatCode="General">
                  <c:v>3.88</c:v>
                </c:pt>
                <c:pt idx="19401" formatCode="General">
                  <c:v>3.8801999999999999</c:v>
                </c:pt>
                <c:pt idx="19402" formatCode="General">
                  <c:v>3.8803999999999998</c:v>
                </c:pt>
                <c:pt idx="19403" formatCode="General">
                  <c:v>3.8805999999999998</c:v>
                </c:pt>
                <c:pt idx="19404" formatCode="General">
                  <c:v>3.8807999999999998</c:v>
                </c:pt>
                <c:pt idx="19405" formatCode="General">
                  <c:v>3.8809999999999998</c:v>
                </c:pt>
                <c:pt idx="19406" formatCode="General">
                  <c:v>3.8812000000000002</c:v>
                </c:pt>
                <c:pt idx="19407" formatCode="General">
                  <c:v>3.8814000000000002</c:v>
                </c:pt>
                <c:pt idx="19408" formatCode="General">
                  <c:v>3.8816000000000002</c:v>
                </c:pt>
                <c:pt idx="19409" formatCode="General">
                  <c:v>3.8818000000000001</c:v>
                </c:pt>
                <c:pt idx="19410" formatCode="General">
                  <c:v>3.8820000000000001</c:v>
                </c:pt>
                <c:pt idx="19411" formatCode="General">
                  <c:v>3.8822000000000001</c:v>
                </c:pt>
                <c:pt idx="19412" formatCode="General">
                  <c:v>3.8824000000000001</c:v>
                </c:pt>
                <c:pt idx="19413" formatCode="General">
                  <c:v>3.8826000000000001</c:v>
                </c:pt>
                <c:pt idx="19414" formatCode="General">
                  <c:v>3.8828</c:v>
                </c:pt>
                <c:pt idx="19415" formatCode="General">
                  <c:v>3.883</c:v>
                </c:pt>
                <c:pt idx="19416" formatCode="General">
                  <c:v>3.8832</c:v>
                </c:pt>
                <c:pt idx="19417" formatCode="General">
                  <c:v>3.8834</c:v>
                </c:pt>
                <c:pt idx="19418" formatCode="General">
                  <c:v>3.8835999999999999</c:v>
                </c:pt>
                <c:pt idx="19419" formatCode="General">
                  <c:v>3.8837999999999999</c:v>
                </c:pt>
                <c:pt idx="19420" formatCode="General">
                  <c:v>3.8839999999999999</c:v>
                </c:pt>
                <c:pt idx="19421" formatCode="General">
                  <c:v>3.8841999999999999</c:v>
                </c:pt>
                <c:pt idx="19422" formatCode="General">
                  <c:v>3.8843999999999999</c:v>
                </c:pt>
                <c:pt idx="19423" formatCode="General">
                  <c:v>3.8845999999999998</c:v>
                </c:pt>
                <c:pt idx="19424" formatCode="General">
                  <c:v>3.8847999999999998</c:v>
                </c:pt>
                <c:pt idx="19425" formatCode="General">
                  <c:v>3.8849999999999998</c:v>
                </c:pt>
                <c:pt idx="19426" formatCode="General">
                  <c:v>3.8852000000000002</c:v>
                </c:pt>
                <c:pt idx="19427" formatCode="General">
                  <c:v>3.8854000000000002</c:v>
                </c:pt>
                <c:pt idx="19428" formatCode="General">
                  <c:v>3.8856000000000002</c:v>
                </c:pt>
                <c:pt idx="19429" formatCode="General">
                  <c:v>3.8858000000000001</c:v>
                </c:pt>
                <c:pt idx="19430" formatCode="General">
                  <c:v>3.8860000000000001</c:v>
                </c:pt>
                <c:pt idx="19431" formatCode="General">
                  <c:v>3.8862000000000001</c:v>
                </c:pt>
                <c:pt idx="19432" formatCode="General">
                  <c:v>3.8864000000000001</c:v>
                </c:pt>
                <c:pt idx="19433" formatCode="General">
                  <c:v>3.8866000000000001</c:v>
                </c:pt>
                <c:pt idx="19434" formatCode="General">
                  <c:v>3.8868</c:v>
                </c:pt>
                <c:pt idx="19435" formatCode="General">
                  <c:v>3.887</c:v>
                </c:pt>
                <c:pt idx="19436" formatCode="General">
                  <c:v>3.8872</c:v>
                </c:pt>
                <c:pt idx="19437" formatCode="General">
                  <c:v>3.8874</c:v>
                </c:pt>
                <c:pt idx="19438" formatCode="General">
                  <c:v>3.8875999999999999</c:v>
                </c:pt>
                <c:pt idx="19439" formatCode="General">
                  <c:v>3.8877999999999999</c:v>
                </c:pt>
                <c:pt idx="19440" formatCode="General">
                  <c:v>3.8879999999999999</c:v>
                </c:pt>
                <c:pt idx="19441" formatCode="General">
                  <c:v>3.8881999999999999</c:v>
                </c:pt>
                <c:pt idx="19442" formatCode="General">
                  <c:v>3.8883999999999999</c:v>
                </c:pt>
                <c:pt idx="19443" formatCode="General">
                  <c:v>3.8885999999999998</c:v>
                </c:pt>
                <c:pt idx="19444" formatCode="General">
                  <c:v>3.8887999999999998</c:v>
                </c:pt>
                <c:pt idx="19445" formatCode="General">
                  <c:v>3.8889999999999998</c:v>
                </c:pt>
                <c:pt idx="19446" formatCode="General">
                  <c:v>3.8892000000000002</c:v>
                </c:pt>
                <c:pt idx="19447" formatCode="General">
                  <c:v>3.8894000000000002</c:v>
                </c:pt>
                <c:pt idx="19448" formatCode="General">
                  <c:v>3.8896000000000002</c:v>
                </c:pt>
                <c:pt idx="19449" formatCode="General">
                  <c:v>3.8898000000000001</c:v>
                </c:pt>
                <c:pt idx="19450" formatCode="General">
                  <c:v>3.89</c:v>
                </c:pt>
                <c:pt idx="19451" formatCode="General">
                  <c:v>3.8902000000000001</c:v>
                </c:pt>
                <c:pt idx="19452" formatCode="General">
                  <c:v>3.8904000000000001</c:v>
                </c:pt>
                <c:pt idx="19453" formatCode="General">
                  <c:v>3.8906000000000001</c:v>
                </c:pt>
                <c:pt idx="19454" formatCode="General">
                  <c:v>3.8908</c:v>
                </c:pt>
                <c:pt idx="19455" formatCode="General">
                  <c:v>3.891</c:v>
                </c:pt>
                <c:pt idx="19456" formatCode="General">
                  <c:v>3.8912</c:v>
                </c:pt>
                <c:pt idx="19457" formatCode="General">
                  <c:v>3.8914</c:v>
                </c:pt>
                <c:pt idx="19458" formatCode="General">
                  <c:v>3.8915999999999999</c:v>
                </c:pt>
                <c:pt idx="19459" formatCode="General">
                  <c:v>3.8917999999999999</c:v>
                </c:pt>
                <c:pt idx="19460" formatCode="General">
                  <c:v>3.8919999999999999</c:v>
                </c:pt>
                <c:pt idx="19461" formatCode="General">
                  <c:v>3.8921999999999999</c:v>
                </c:pt>
                <c:pt idx="19462" formatCode="General">
                  <c:v>3.8923999999999999</c:v>
                </c:pt>
                <c:pt idx="19463" formatCode="General">
                  <c:v>3.8925999999999998</c:v>
                </c:pt>
                <c:pt idx="19464" formatCode="General">
                  <c:v>3.8927999999999998</c:v>
                </c:pt>
                <c:pt idx="19465" formatCode="General">
                  <c:v>3.8929999999999998</c:v>
                </c:pt>
                <c:pt idx="19466" formatCode="General">
                  <c:v>3.8932000000000002</c:v>
                </c:pt>
                <c:pt idx="19467" formatCode="General">
                  <c:v>3.8934000000000002</c:v>
                </c:pt>
                <c:pt idx="19468" formatCode="General">
                  <c:v>3.8936000000000002</c:v>
                </c:pt>
                <c:pt idx="19469" formatCode="General">
                  <c:v>3.8938000000000001</c:v>
                </c:pt>
                <c:pt idx="19470" formatCode="General">
                  <c:v>3.8940000000000001</c:v>
                </c:pt>
                <c:pt idx="19471" formatCode="General">
                  <c:v>3.8942000000000001</c:v>
                </c:pt>
                <c:pt idx="19472" formatCode="General">
                  <c:v>3.8944000000000001</c:v>
                </c:pt>
                <c:pt idx="19473" formatCode="General">
                  <c:v>3.8946000000000001</c:v>
                </c:pt>
                <c:pt idx="19474" formatCode="General">
                  <c:v>3.8948</c:v>
                </c:pt>
                <c:pt idx="19475" formatCode="General">
                  <c:v>3.895</c:v>
                </c:pt>
                <c:pt idx="19476" formatCode="General">
                  <c:v>3.8952</c:v>
                </c:pt>
                <c:pt idx="19477" formatCode="General">
                  <c:v>3.8954</c:v>
                </c:pt>
                <c:pt idx="19478" formatCode="General">
                  <c:v>3.8956</c:v>
                </c:pt>
                <c:pt idx="19479" formatCode="General">
                  <c:v>3.8957999999999999</c:v>
                </c:pt>
                <c:pt idx="19480" formatCode="General">
                  <c:v>3.8959999999999999</c:v>
                </c:pt>
                <c:pt idx="19481" formatCode="General">
                  <c:v>3.8961999999999999</c:v>
                </c:pt>
                <c:pt idx="19482" formatCode="General">
                  <c:v>3.8963999999999999</c:v>
                </c:pt>
                <c:pt idx="19483" formatCode="General">
                  <c:v>3.8965999999999998</c:v>
                </c:pt>
                <c:pt idx="19484" formatCode="General">
                  <c:v>3.8967999999999998</c:v>
                </c:pt>
                <c:pt idx="19485" formatCode="General">
                  <c:v>3.8969999999999998</c:v>
                </c:pt>
                <c:pt idx="19486" formatCode="General">
                  <c:v>3.8972000000000002</c:v>
                </c:pt>
                <c:pt idx="19487" formatCode="General">
                  <c:v>3.8974000000000002</c:v>
                </c:pt>
                <c:pt idx="19488" formatCode="General">
                  <c:v>3.8976000000000002</c:v>
                </c:pt>
                <c:pt idx="19489" formatCode="General">
                  <c:v>3.8978000000000002</c:v>
                </c:pt>
                <c:pt idx="19490" formatCode="General">
                  <c:v>3.8980000000000001</c:v>
                </c:pt>
                <c:pt idx="19491" formatCode="General">
                  <c:v>3.8982000000000001</c:v>
                </c:pt>
                <c:pt idx="19492" formatCode="General">
                  <c:v>3.8984000000000001</c:v>
                </c:pt>
                <c:pt idx="19493" formatCode="General">
                  <c:v>3.8986000000000001</c:v>
                </c:pt>
                <c:pt idx="19494" formatCode="General">
                  <c:v>3.8988</c:v>
                </c:pt>
                <c:pt idx="19495" formatCode="General">
                  <c:v>3.899</c:v>
                </c:pt>
                <c:pt idx="19496" formatCode="General">
                  <c:v>3.8992</c:v>
                </c:pt>
                <c:pt idx="19497" formatCode="General">
                  <c:v>3.8994</c:v>
                </c:pt>
                <c:pt idx="19498" formatCode="General">
                  <c:v>3.8996</c:v>
                </c:pt>
                <c:pt idx="19499" formatCode="General">
                  <c:v>3.8997999999999999</c:v>
                </c:pt>
                <c:pt idx="19500" formatCode="General">
                  <c:v>3.9</c:v>
                </c:pt>
                <c:pt idx="19501" formatCode="General">
                  <c:v>3.9001999999999999</c:v>
                </c:pt>
                <c:pt idx="19502" formatCode="General">
                  <c:v>3.9003999999999999</c:v>
                </c:pt>
                <c:pt idx="19503" formatCode="General">
                  <c:v>3.9005999999999998</c:v>
                </c:pt>
                <c:pt idx="19504" formatCode="General">
                  <c:v>3.9007999999999998</c:v>
                </c:pt>
                <c:pt idx="19505" formatCode="General">
                  <c:v>3.9009999999999998</c:v>
                </c:pt>
                <c:pt idx="19506" formatCode="General">
                  <c:v>3.9011999999999998</c:v>
                </c:pt>
                <c:pt idx="19507" formatCode="General">
                  <c:v>3.9014000000000002</c:v>
                </c:pt>
                <c:pt idx="19508" formatCode="General">
                  <c:v>3.9016000000000002</c:v>
                </c:pt>
                <c:pt idx="19509" formatCode="General">
                  <c:v>3.9018000000000002</c:v>
                </c:pt>
                <c:pt idx="19510" formatCode="General">
                  <c:v>3.9020000000000001</c:v>
                </c:pt>
                <c:pt idx="19511" formatCode="General">
                  <c:v>3.9022000000000001</c:v>
                </c:pt>
                <c:pt idx="19512" formatCode="General">
                  <c:v>3.9024000000000001</c:v>
                </c:pt>
                <c:pt idx="19513" formatCode="General">
                  <c:v>3.9026000000000001</c:v>
                </c:pt>
                <c:pt idx="19514" formatCode="General">
                  <c:v>3.9028</c:v>
                </c:pt>
                <c:pt idx="19515" formatCode="General">
                  <c:v>3.903</c:v>
                </c:pt>
                <c:pt idx="19516" formatCode="General">
                  <c:v>3.9032</c:v>
                </c:pt>
                <c:pt idx="19517" formatCode="General">
                  <c:v>3.9034</c:v>
                </c:pt>
                <c:pt idx="19518" formatCode="General">
                  <c:v>3.9036</c:v>
                </c:pt>
                <c:pt idx="19519" formatCode="General">
                  <c:v>3.9037999999999999</c:v>
                </c:pt>
                <c:pt idx="19520" formatCode="General">
                  <c:v>3.9039999999999999</c:v>
                </c:pt>
                <c:pt idx="19521" formatCode="General">
                  <c:v>3.9041999999999999</c:v>
                </c:pt>
                <c:pt idx="19522" formatCode="General">
                  <c:v>3.9043999999999999</c:v>
                </c:pt>
                <c:pt idx="19523" formatCode="General">
                  <c:v>3.9045999999999998</c:v>
                </c:pt>
                <c:pt idx="19524" formatCode="General">
                  <c:v>3.9047999999999998</c:v>
                </c:pt>
                <c:pt idx="19525" formatCode="General">
                  <c:v>3.9049999999999998</c:v>
                </c:pt>
                <c:pt idx="19526" formatCode="General">
                  <c:v>3.9051999999999998</c:v>
                </c:pt>
                <c:pt idx="19527" formatCode="General">
                  <c:v>3.9054000000000002</c:v>
                </c:pt>
                <c:pt idx="19528" formatCode="General">
                  <c:v>3.9056000000000002</c:v>
                </c:pt>
                <c:pt idx="19529" formatCode="General">
                  <c:v>3.9058000000000002</c:v>
                </c:pt>
                <c:pt idx="19530" formatCode="General">
                  <c:v>3.9060000000000001</c:v>
                </c:pt>
                <c:pt idx="19531" formatCode="General">
                  <c:v>3.9062000000000001</c:v>
                </c:pt>
                <c:pt idx="19532" formatCode="General">
                  <c:v>3.9064000000000001</c:v>
                </c:pt>
                <c:pt idx="19533" formatCode="General">
                  <c:v>3.9066000000000001</c:v>
                </c:pt>
                <c:pt idx="19534" formatCode="General">
                  <c:v>3.9068000000000001</c:v>
                </c:pt>
                <c:pt idx="19535" formatCode="General">
                  <c:v>3.907</c:v>
                </c:pt>
                <c:pt idx="19536" formatCode="General">
                  <c:v>3.9072</c:v>
                </c:pt>
                <c:pt idx="19537" formatCode="General">
                  <c:v>3.9074</c:v>
                </c:pt>
                <c:pt idx="19538" formatCode="General">
                  <c:v>3.9076</c:v>
                </c:pt>
                <c:pt idx="19539" formatCode="General">
                  <c:v>3.9077999999999999</c:v>
                </c:pt>
                <c:pt idx="19540" formatCode="General">
                  <c:v>3.9079999999999999</c:v>
                </c:pt>
                <c:pt idx="19541" formatCode="General">
                  <c:v>3.9081999999999999</c:v>
                </c:pt>
                <c:pt idx="19542" formatCode="General">
                  <c:v>3.9083999999999999</c:v>
                </c:pt>
                <c:pt idx="19543" formatCode="General">
                  <c:v>3.9085999999999999</c:v>
                </c:pt>
                <c:pt idx="19544" formatCode="General">
                  <c:v>3.9087999999999998</c:v>
                </c:pt>
                <c:pt idx="19545" formatCode="General">
                  <c:v>3.9089999999999998</c:v>
                </c:pt>
                <c:pt idx="19546" formatCode="General">
                  <c:v>3.9091999999999998</c:v>
                </c:pt>
                <c:pt idx="19547" formatCode="General">
                  <c:v>3.9094000000000002</c:v>
                </c:pt>
                <c:pt idx="19548" formatCode="General">
                  <c:v>3.9096000000000002</c:v>
                </c:pt>
                <c:pt idx="19549" formatCode="General">
                  <c:v>3.9098000000000002</c:v>
                </c:pt>
                <c:pt idx="19550" formatCode="General">
                  <c:v>3.91</c:v>
                </c:pt>
                <c:pt idx="19551" formatCode="General">
                  <c:v>3.9102000000000001</c:v>
                </c:pt>
                <c:pt idx="19552" formatCode="General">
                  <c:v>3.9104000000000001</c:v>
                </c:pt>
                <c:pt idx="19553" formatCode="General">
                  <c:v>3.9106000000000001</c:v>
                </c:pt>
                <c:pt idx="19554" formatCode="General">
                  <c:v>3.9108000000000001</c:v>
                </c:pt>
                <c:pt idx="19555" formatCode="General">
                  <c:v>3.911</c:v>
                </c:pt>
                <c:pt idx="19556" formatCode="General">
                  <c:v>3.9112</c:v>
                </c:pt>
                <c:pt idx="19557" formatCode="General">
                  <c:v>3.9114</c:v>
                </c:pt>
                <c:pt idx="19558" formatCode="General">
                  <c:v>3.9116</c:v>
                </c:pt>
                <c:pt idx="19559" formatCode="General">
                  <c:v>3.9117999999999999</c:v>
                </c:pt>
                <c:pt idx="19560" formatCode="General">
                  <c:v>3.9119999999999999</c:v>
                </c:pt>
                <c:pt idx="19561" formatCode="General">
                  <c:v>3.9121999999999999</c:v>
                </c:pt>
                <c:pt idx="19562" formatCode="General">
                  <c:v>3.9123999999999999</c:v>
                </c:pt>
                <c:pt idx="19563" formatCode="General">
                  <c:v>3.9125999999999999</c:v>
                </c:pt>
                <c:pt idx="19564" formatCode="General">
                  <c:v>3.9127999999999998</c:v>
                </c:pt>
                <c:pt idx="19565" formatCode="General">
                  <c:v>3.9129999999999998</c:v>
                </c:pt>
                <c:pt idx="19566" formatCode="General">
                  <c:v>3.9131999999999998</c:v>
                </c:pt>
                <c:pt idx="19567" formatCode="General">
                  <c:v>3.9134000000000002</c:v>
                </c:pt>
                <c:pt idx="19568" formatCode="General">
                  <c:v>3.9136000000000002</c:v>
                </c:pt>
                <c:pt idx="19569" formatCode="General">
                  <c:v>3.9138000000000002</c:v>
                </c:pt>
                <c:pt idx="19570" formatCode="General">
                  <c:v>3.9140000000000001</c:v>
                </c:pt>
                <c:pt idx="19571" formatCode="General">
                  <c:v>3.9142000000000001</c:v>
                </c:pt>
                <c:pt idx="19572" formatCode="General">
                  <c:v>3.9144000000000001</c:v>
                </c:pt>
                <c:pt idx="19573" formatCode="General">
                  <c:v>3.9146000000000001</c:v>
                </c:pt>
                <c:pt idx="19574" formatCode="General">
                  <c:v>3.9148000000000001</c:v>
                </c:pt>
                <c:pt idx="19575" formatCode="General">
                  <c:v>3.915</c:v>
                </c:pt>
                <c:pt idx="19576" formatCode="General">
                  <c:v>3.9152</c:v>
                </c:pt>
                <c:pt idx="19577" formatCode="General">
                  <c:v>3.9154</c:v>
                </c:pt>
                <c:pt idx="19578" formatCode="General">
                  <c:v>3.9156</c:v>
                </c:pt>
                <c:pt idx="19579" formatCode="General">
                  <c:v>3.9157999999999999</c:v>
                </c:pt>
                <c:pt idx="19580" formatCode="General">
                  <c:v>3.9159999999999999</c:v>
                </c:pt>
                <c:pt idx="19581" formatCode="General">
                  <c:v>3.9161999999999999</c:v>
                </c:pt>
                <c:pt idx="19582" formatCode="General">
                  <c:v>3.9163999999999999</c:v>
                </c:pt>
                <c:pt idx="19583" formatCode="General">
                  <c:v>3.9165999999999999</c:v>
                </c:pt>
                <c:pt idx="19584" formatCode="General">
                  <c:v>3.9167999999999998</c:v>
                </c:pt>
                <c:pt idx="19585" formatCode="General">
                  <c:v>3.9169999999999998</c:v>
                </c:pt>
                <c:pt idx="19586" formatCode="General">
                  <c:v>3.9171999999999998</c:v>
                </c:pt>
                <c:pt idx="19587" formatCode="General">
                  <c:v>3.9174000000000002</c:v>
                </c:pt>
                <c:pt idx="19588" formatCode="General">
                  <c:v>3.9176000000000002</c:v>
                </c:pt>
                <c:pt idx="19589" formatCode="General">
                  <c:v>3.9178000000000002</c:v>
                </c:pt>
                <c:pt idx="19590" formatCode="General">
                  <c:v>3.9180000000000001</c:v>
                </c:pt>
                <c:pt idx="19591" formatCode="General">
                  <c:v>3.9182000000000001</c:v>
                </c:pt>
                <c:pt idx="19592" formatCode="General">
                  <c:v>3.9184000000000001</c:v>
                </c:pt>
                <c:pt idx="19593" formatCode="General">
                  <c:v>3.9186000000000001</c:v>
                </c:pt>
                <c:pt idx="19594" formatCode="General">
                  <c:v>3.9188000000000001</c:v>
                </c:pt>
                <c:pt idx="19595" formatCode="General">
                  <c:v>3.919</c:v>
                </c:pt>
                <c:pt idx="19596" formatCode="General">
                  <c:v>3.9192</c:v>
                </c:pt>
                <c:pt idx="19597" formatCode="General">
                  <c:v>3.9194</c:v>
                </c:pt>
                <c:pt idx="19598" formatCode="General">
                  <c:v>3.9196</c:v>
                </c:pt>
                <c:pt idx="19599" formatCode="General">
                  <c:v>3.9198</c:v>
                </c:pt>
                <c:pt idx="19600" formatCode="General">
                  <c:v>3.92</c:v>
                </c:pt>
                <c:pt idx="19601" formatCode="General">
                  <c:v>3.9201999999999999</c:v>
                </c:pt>
                <c:pt idx="19602" formatCode="General">
                  <c:v>3.9203999999999999</c:v>
                </c:pt>
                <c:pt idx="19603" formatCode="General">
                  <c:v>3.9205999999999999</c:v>
                </c:pt>
                <c:pt idx="19604" formatCode="General">
                  <c:v>3.9207999999999998</c:v>
                </c:pt>
                <c:pt idx="19605" formatCode="General">
                  <c:v>3.9209999999999998</c:v>
                </c:pt>
                <c:pt idx="19606" formatCode="General">
                  <c:v>3.9211999999999998</c:v>
                </c:pt>
                <c:pt idx="19607" formatCode="General">
                  <c:v>3.9214000000000002</c:v>
                </c:pt>
                <c:pt idx="19608" formatCode="General">
                  <c:v>3.9216000000000002</c:v>
                </c:pt>
                <c:pt idx="19609" formatCode="General">
                  <c:v>3.9218000000000002</c:v>
                </c:pt>
                <c:pt idx="19610" formatCode="General">
                  <c:v>3.9220000000000002</c:v>
                </c:pt>
                <c:pt idx="19611" formatCode="General">
                  <c:v>3.9222000000000001</c:v>
                </c:pt>
                <c:pt idx="19612" formatCode="General">
                  <c:v>3.9224000000000001</c:v>
                </c:pt>
                <c:pt idx="19613" formatCode="General">
                  <c:v>3.9226000000000001</c:v>
                </c:pt>
                <c:pt idx="19614" formatCode="General">
                  <c:v>3.9228000000000001</c:v>
                </c:pt>
                <c:pt idx="19615" formatCode="General">
                  <c:v>3.923</c:v>
                </c:pt>
                <c:pt idx="19616" formatCode="General">
                  <c:v>3.9232</c:v>
                </c:pt>
                <c:pt idx="19617" formatCode="General">
                  <c:v>3.9234</c:v>
                </c:pt>
                <c:pt idx="19618" formatCode="General">
                  <c:v>3.9236</c:v>
                </c:pt>
                <c:pt idx="19619" formatCode="General">
                  <c:v>3.9238</c:v>
                </c:pt>
                <c:pt idx="19620" formatCode="General">
                  <c:v>3.9239999999999999</c:v>
                </c:pt>
                <c:pt idx="19621" formatCode="General">
                  <c:v>3.9241999999999999</c:v>
                </c:pt>
                <c:pt idx="19622" formatCode="General">
                  <c:v>3.9243999999999999</c:v>
                </c:pt>
                <c:pt idx="19623" formatCode="General">
                  <c:v>3.9245999999999999</c:v>
                </c:pt>
                <c:pt idx="19624" formatCode="General">
                  <c:v>3.9247999999999998</c:v>
                </c:pt>
                <c:pt idx="19625" formatCode="General">
                  <c:v>3.9249999999999998</c:v>
                </c:pt>
                <c:pt idx="19626" formatCode="General">
                  <c:v>3.9251999999999998</c:v>
                </c:pt>
                <c:pt idx="19627" formatCode="General">
                  <c:v>3.9253999999999998</c:v>
                </c:pt>
                <c:pt idx="19628" formatCode="General">
                  <c:v>3.9256000000000002</c:v>
                </c:pt>
                <c:pt idx="19629" formatCode="General">
                  <c:v>3.9258000000000002</c:v>
                </c:pt>
                <c:pt idx="19630" formatCode="General">
                  <c:v>3.9260000000000002</c:v>
                </c:pt>
                <c:pt idx="19631" formatCode="General">
                  <c:v>3.9262000000000001</c:v>
                </c:pt>
                <c:pt idx="19632" formatCode="General">
                  <c:v>3.9264000000000001</c:v>
                </c:pt>
                <c:pt idx="19633" formatCode="General">
                  <c:v>3.9266000000000001</c:v>
                </c:pt>
                <c:pt idx="19634" formatCode="General">
                  <c:v>3.9268000000000001</c:v>
                </c:pt>
                <c:pt idx="19635" formatCode="General">
                  <c:v>3.927</c:v>
                </c:pt>
                <c:pt idx="19636" formatCode="General">
                  <c:v>3.9272</c:v>
                </c:pt>
                <c:pt idx="19637" formatCode="General">
                  <c:v>3.9274</c:v>
                </c:pt>
                <c:pt idx="19638" formatCode="General">
                  <c:v>3.9276</c:v>
                </c:pt>
                <c:pt idx="19639" formatCode="General">
                  <c:v>3.9278</c:v>
                </c:pt>
                <c:pt idx="19640" formatCode="General">
                  <c:v>3.9279999999999999</c:v>
                </c:pt>
                <c:pt idx="19641" formatCode="General">
                  <c:v>3.9281999999999999</c:v>
                </c:pt>
                <c:pt idx="19642" formatCode="General">
                  <c:v>3.9283999999999999</c:v>
                </c:pt>
                <c:pt idx="19643" formatCode="General">
                  <c:v>3.9285999999999999</c:v>
                </c:pt>
                <c:pt idx="19644" formatCode="General">
                  <c:v>3.9287999999999998</c:v>
                </c:pt>
                <c:pt idx="19645" formatCode="General">
                  <c:v>3.9289999999999998</c:v>
                </c:pt>
                <c:pt idx="19646" formatCode="General">
                  <c:v>3.9291999999999998</c:v>
                </c:pt>
                <c:pt idx="19647" formatCode="General">
                  <c:v>3.9293999999999998</c:v>
                </c:pt>
                <c:pt idx="19648" formatCode="General">
                  <c:v>3.9296000000000002</c:v>
                </c:pt>
                <c:pt idx="19649" formatCode="General">
                  <c:v>3.9298000000000002</c:v>
                </c:pt>
                <c:pt idx="19650" formatCode="General">
                  <c:v>3.93</c:v>
                </c:pt>
                <c:pt idx="19651" formatCode="General">
                  <c:v>3.9302000000000001</c:v>
                </c:pt>
                <c:pt idx="19652" formatCode="General">
                  <c:v>3.9304000000000001</c:v>
                </c:pt>
                <c:pt idx="19653" formatCode="General">
                  <c:v>3.9306000000000001</c:v>
                </c:pt>
                <c:pt idx="19654" formatCode="General">
                  <c:v>3.9308000000000001</c:v>
                </c:pt>
                <c:pt idx="19655" formatCode="General">
                  <c:v>3.931</c:v>
                </c:pt>
                <c:pt idx="19656" formatCode="General">
                  <c:v>3.9312</c:v>
                </c:pt>
                <c:pt idx="19657" formatCode="General">
                  <c:v>3.9314</c:v>
                </c:pt>
                <c:pt idx="19658" formatCode="General">
                  <c:v>3.9316</c:v>
                </c:pt>
                <c:pt idx="19659" formatCode="General">
                  <c:v>3.9318</c:v>
                </c:pt>
                <c:pt idx="19660" formatCode="General">
                  <c:v>3.9319999999999999</c:v>
                </c:pt>
                <c:pt idx="19661" formatCode="General">
                  <c:v>3.9321999999999999</c:v>
                </c:pt>
                <c:pt idx="19662" formatCode="General">
                  <c:v>3.9323999999999999</c:v>
                </c:pt>
                <c:pt idx="19663" formatCode="General">
                  <c:v>3.9325999999999999</c:v>
                </c:pt>
                <c:pt idx="19664" formatCode="General">
                  <c:v>3.9327999999999999</c:v>
                </c:pt>
                <c:pt idx="19665" formatCode="General">
                  <c:v>3.9329999999999998</c:v>
                </c:pt>
                <c:pt idx="19666" formatCode="General">
                  <c:v>3.9331999999999998</c:v>
                </c:pt>
                <c:pt idx="19667" formatCode="General">
                  <c:v>3.9333999999999998</c:v>
                </c:pt>
                <c:pt idx="19668" formatCode="General">
                  <c:v>3.9336000000000002</c:v>
                </c:pt>
                <c:pt idx="19669" formatCode="General">
                  <c:v>3.9338000000000002</c:v>
                </c:pt>
                <c:pt idx="19670" formatCode="General">
                  <c:v>3.9340000000000002</c:v>
                </c:pt>
                <c:pt idx="19671" formatCode="General">
                  <c:v>3.9342000000000001</c:v>
                </c:pt>
                <c:pt idx="19672" formatCode="General">
                  <c:v>3.9344000000000001</c:v>
                </c:pt>
                <c:pt idx="19673" formatCode="General">
                  <c:v>3.9346000000000001</c:v>
                </c:pt>
                <c:pt idx="19674" formatCode="General">
                  <c:v>3.9348000000000001</c:v>
                </c:pt>
                <c:pt idx="19675" formatCode="General">
                  <c:v>3.9350000000000001</c:v>
                </c:pt>
                <c:pt idx="19676" formatCode="General">
                  <c:v>3.9352</c:v>
                </c:pt>
                <c:pt idx="19677" formatCode="General">
                  <c:v>3.9354</c:v>
                </c:pt>
                <c:pt idx="19678" formatCode="General">
                  <c:v>3.9356</c:v>
                </c:pt>
                <c:pt idx="19679" formatCode="General">
                  <c:v>3.9358</c:v>
                </c:pt>
                <c:pt idx="19680" formatCode="General">
                  <c:v>3.9359999999999999</c:v>
                </c:pt>
                <c:pt idx="19681" formatCode="General">
                  <c:v>3.9361999999999999</c:v>
                </c:pt>
                <c:pt idx="19682" formatCode="General">
                  <c:v>3.9363999999999999</c:v>
                </c:pt>
                <c:pt idx="19683" formatCode="General">
                  <c:v>3.9365999999999999</c:v>
                </c:pt>
                <c:pt idx="19684" formatCode="General">
                  <c:v>3.9367999999999999</c:v>
                </c:pt>
                <c:pt idx="19685" formatCode="General">
                  <c:v>3.9369999999999998</c:v>
                </c:pt>
                <c:pt idx="19686" formatCode="General">
                  <c:v>3.9371999999999998</c:v>
                </c:pt>
                <c:pt idx="19687" formatCode="General">
                  <c:v>3.9373999999999998</c:v>
                </c:pt>
                <c:pt idx="19688" formatCode="General">
                  <c:v>3.9376000000000002</c:v>
                </c:pt>
                <c:pt idx="19689" formatCode="General">
                  <c:v>3.9378000000000002</c:v>
                </c:pt>
                <c:pt idx="19690" formatCode="General">
                  <c:v>3.9380000000000002</c:v>
                </c:pt>
                <c:pt idx="19691" formatCode="General">
                  <c:v>3.9382000000000001</c:v>
                </c:pt>
                <c:pt idx="19692" formatCode="General">
                  <c:v>3.9384000000000001</c:v>
                </c:pt>
                <c:pt idx="19693" formatCode="General">
                  <c:v>3.9386000000000001</c:v>
                </c:pt>
                <c:pt idx="19694" formatCode="General">
                  <c:v>3.9388000000000001</c:v>
                </c:pt>
                <c:pt idx="19695" formatCode="General">
                  <c:v>3.9390000000000001</c:v>
                </c:pt>
                <c:pt idx="19696" formatCode="General">
                  <c:v>3.9392</c:v>
                </c:pt>
                <c:pt idx="19697" formatCode="General">
                  <c:v>3.9394</c:v>
                </c:pt>
                <c:pt idx="19698" formatCode="General">
                  <c:v>3.9396</c:v>
                </c:pt>
                <c:pt idx="19699" formatCode="General">
                  <c:v>3.9398</c:v>
                </c:pt>
                <c:pt idx="19700" formatCode="General">
                  <c:v>3.94</c:v>
                </c:pt>
                <c:pt idx="19701" formatCode="General">
                  <c:v>3.9401999999999999</c:v>
                </c:pt>
                <c:pt idx="19702" formatCode="General">
                  <c:v>3.9403999999999999</c:v>
                </c:pt>
                <c:pt idx="19703" formatCode="General">
                  <c:v>3.9405999999999999</c:v>
                </c:pt>
                <c:pt idx="19704" formatCode="General">
                  <c:v>3.9407999999999999</c:v>
                </c:pt>
                <c:pt idx="19705" formatCode="General">
                  <c:v>3.9409999999999998</c:v>
                </c:pt>
                <c:pt idx="19706" formatCode="General">
                  <c:v>3.9411999999999998</c:v>
                </c:pt>
                <c:pt idx="19707" formatCode="General">
                  <c:v>3.9413999999999998</c:v>
                </c:pt>
                <c:pt idx="19708" formatCode="General">
                  <c:v>3.9416000000000002</c:v>
                </c:pt>
                <c:pt idx="19709" formatCode="General">
                  <c:v>3.9418000000000002</c:v>
                </c:pt>
                <c:pt idx="19710" formatCode="General">
                  <c:v>3.9420000000000002</c:v>
                </c:pt>
                <c:pt idx="19711" formatCode="General">
                  <c:v>3.9422000000000001</c:v>
                </c:pt>
                <c:pt idx="19712" formatCode="General">
                  <c:v>3.9424000000000001</c:v>
                </c:pt>
                <c:pt idx="19713" formatCode="General">
                  <c:v>3.9426000000000001</c:v>
                </c:pt>
                <c:pt idx="19714" formatCode="General">
                  <c:v>3.9428000000000001</c:v>
                </c:pt>
                <c:pt idx="19715" formatCode="General">
                  <c:v>3.9430000000000001</c:v>
                </c:pt>
                <c:pt idx="19716" formatCode="General">
                  <c:v>3.9432</c:v>
                </c:pt>
                <c:pt idx="19717" formatCode="General">
                  <c:v>3.9434</c:v>
                </c:pt>
                <c:pt idx="19718" formatCode="General">
                  <c:v>3.9436</c:v>
                </c:pt>
                <c:pt idx="19719" formatCode="General">
                  <c:v>3.9438</c:v>
                </c:pt>
                <c:pt idx="19720" formatCode="General">
                  <c:v>3.944</c:v>
                </c:pt>
                <c:pt idx="19721" formatCode="General">
                  <c:v>3.9441999999999999</c:v>
                </c:pt>
                <c:pt idx="19722" formatCode="General">
                  <c:v>3.9443999999999999</c:v>
                </c:pt>
                <c:pt idx="19723" formatCode="General">
                  <c:v>3.9445999999999999</c:v>
                </c:pt>
                <c:pt idx="19724" formatCode="General">
                  <c:v>3.9447999999999999</c:v>
                </c:pt>
                <c:pt idx="19725" formatCode="General">
                  <c:v>3.9449999999999998</c:v>
                </c:pt>
                <c:pt idx="19726" formatCode="General">
                  <c:v>3.9451999999999998</c:v>
                </c:pt>
                <c:pt idx="19727" formatCode="General">
                  <c:v>3.9453999999999998</c:v>
                </c:pt>
                <c:pt idx="19728" formatCode="General">
                  <c:v>3.9456000000000002</c:v>
                </c:pt>
                <c:pt idx="19729" formatCode="General">
                  <c:v>3.9458000000000002</c:v>
                </c:pt>
                <c:pt idx="19730" formatCode="General">
                  <c:v>3.9460000000000002</c:v>
                </c:pt>
                <c:pt idx="19731" formatCode="General">
                  <c:v>3.9462000000000002</c:v>
                </c:pt>
                <c:pt idx="19732" formatCode="General">
                  <c:v>3.9464000000000001</c:v>
                </c:pt>
                <c:pt idx="19733" formatCode="General">
                  <c:v>3.9466000000000001</c:v>
                </c:pt>
                <c:pt idx="19734" formatCode="General">
                  <c:v>3.9468000000000001</c:v>
                </c:pt>
                <c:pt idx="19735" formatCode="General">
                  <c:v>3.9470000000000001</c:v>
                </c:pt>
                <c:pt idx="19736" formatCode="General">
                  <c:v>3.9472</c:v>
                </c:pt>
                <c:pt idx="19737" formatCode="General">
                  <c:v>3.9474</c:v>
                </c:pt>
                <c:pt idx="19738" formatCode="General">
                  <c:v>3.9476</c:v>
                </c:pt>
                <c:pt idx="19739" formatCode="General">
                  <c:v>3.9478</c:v>
                </c:pt>
                <c:pt idx="19740" formatCode="General">
                  <c:v>3.948</c:v>
                </c:pt>
                <c:pt idx="19741" formatCode="General">
                  <c:v>3.9481999999999999</c:v>
                </c:pt>
                <c:pt idx="19742" formatCode="General">
                  <c:v>3.9483999999999999</c:v>
                </c:pt>
                <c:pt idx="19743" formatCode="General">
                  <c:v>3.9485999999999999</c:v>
                </c:pt>
                <c:pt idx="19744" formatCode="General">
                  <c:v>3.9487999999999999</c:v>
                </c:pt>
                <c:pt idx="19745" formatCode="General">
                  <c:v>3.9489999999999998</c:v>
                </c:pt>
                <c:pt idx="19746" formatCode="General">
                  <c:v>3.9491999999999998</c:v>
                </c:pt>
                <c:pt idx="19747" formatCode="General">
                  <c:v>3.9493999999999998</c:v>
                </c:pt>
                <c:pt idx="19748" formatCode="General">
                  <c:v>3.9496000000000002</c:v>
                </c:pt>
                <c:pt idx="19749" formatCode="General">
                  <c:v>3.9498000000000002</c:v>
                </c:pt>
                <c:pt idx="19750" formatCode="General">
                  <c:v>3.95</c:v>
                </c:pt>
                <c:pt idx="19751" formatCode="General">
                  <c:v>3.9502000000000002</c:v>
                </c:pt>
                <c:pt idx="19752" formatCode="General">
                  <c:v>3.9504000000000001</c:v>
                </c:pt>
                <c:pt idx="19753" formatCode="General">
                  <c:v>3.9506000000000001</c:v>
                </c:pt>
                <c:pt idx="19754" formatCode="General">
                  <c:v>3.9508000000000001</c:v>
                </c:pt>
                <c:pt idx="19755" formatCode="General">
                  <c:v>3.9510000000000001</c:v>
                </c:pt>
                <c:pt idx="19756" formatCode="General">
                  <c:v>3.9512</c:v>
                </c:pt>
                <c:pt idx="19757" formatCode="General">
                  <c:v>3.9514</c:v>
                </c:pt>
                <c:pt idx="19758" formatCode="General">
                  <c:v>3.9516</c:v>
                </c:pt>
                <c:pt idx="19759" formatCode="General">
                  <c:v>3.9518</c:v>
                </c:pt>
                <c:pt idx="19760" formatCode="General">
                  <c:v>3.952</c:v>
                </c:pt>
                <c:pt idx="19761" formatCode="General">
                  <c:v>3.9521999999999999</c:v>
                </c:pt>
                <c:pt idx="19762" formatCode="General">
                  <c:v>3.9523999999999999</c:v>
                </c:pt>
                <c:pt idx="19763" formatCode="General">
                  <c:v>3.9525999999999999</c:v>
                </c:pt>
                <c:pt idx="19764" formatCode="General">
                  <c:v>3.9527999999999999</c:v>
                </c:pt>
                <c:pt idx="19765" formatCode="General">
                  <c:v>3.9529999999999998</c:v>
                </c:pt>
                <c:pt idx="19766" formatCode="General">
                  <c:v>3.9531999999999998</c:v>
                </c:pt>
                <c:pt idx="19767" formatCode="General">
                  <c:v>3.9533999999999998</c:v>
                </c:pt>
                <c:pt idx="19768" formatCode="General">
                  <c:v>3.9535999999999998</c:v>
                </c:pt>
                <c:pt idx="19769" formatCode="General">
                  <c:v>3.9538000000000002</c:v>
                </c:pt>
                <c:pt idx="19770" formatCode="General">
                  <c:v>3.9540000000000002</c:v>
                </c:pt>
                <c:pt idx="19771" formatCode="General">
                  <c:v>3.9542000000000002</c:v>
                </c:pt>
                <c:pt idx="19772" formatCode="General">
                  <c:v>3.9544000000000001</c:v>
                </c:pt>
                <c:pt idx="19773" formatCode="General">
                  <c:v>3.9546000000000001</c:v>
                </c:pt>
                <c:pt idx="19774" formatCode="General">
                  <c:v>3.9548000000000001</c:v>
                </c:pt>
                <c:pt idx="19775" formatCode="General">
                  <c:v>3.9550000000000001</c:v>
                </c:pt>
                <c:pt idx="19776" formatCode="General">
                  <c:v>3.9552</c:v>
                </c:pt>
                <c:pt idx="19777" formatCode="General">
                  <c:v>3.9554</c:v>
                </c:pt>
                <c:pt idx="19778" formatCode="General">
                  <c:v>3.9556</c:v>
                </c:pt>
                <c:pt idx="19779" formatCode="General">
                  <c:v>3.9558</c:v>
                </c:pt>
                <c:pt idx="19780" formatCode="General">
                  <c:v>3.956</c:v>
                </c:pt>
                <c:pt idx="19781" formatCode="General">
                  <c:v>3.9561999999999999</c:v>
                </c:pt>
                <c:pt idx="19782" formatCode="General">
                  <c:v>3.9563999999999999</c:v>
                </c:pt>
                <c:pt idx="19783" formatCode="General">
                  <c:v>3.9565999999999999</c:v>
                </c:pt>
                <c:pt idx="19784" formatCode="General">
                  <c:v>3.9567999999999999</c:v>
                </c:pt>
                <c:pt idx="19785" formatCode="General">
                  <c:v>3.9569999999999999</c:v>
                </c:pt>
                <c:pt idx="19786" formatCode="General">
                  <c:v>3.9571999999999998</c:v>
                </c:pt>
                <c:pt idx="19787" formatCode="General">
                  <c:v>3.9573999999999998</c:v>
                </c:pt>
                <c:pt idx="19788" formatCode="General">
                  <c:v>3.9575999999999998</c:v>
                </c:pt>
                <c:pt idx="19789" formatCode="General">
                  <c:v>3.9578000000000002</c:v>
                </c:pt>
                <c:pt idx="19790" formatCode="General">
                  <c:v>3.9580000000000002</c:v>
                </c:pt>
                <c:pt idx="19791" formatCode="General">
                  <c:v>3.9582000000000002</c:v>
                </c:pt>
                <c:pt idx="19792" formatCode="General">
                  <c:v>3.9584000000000001</c:v>
                </c:pt>
                <c:pt idx="19793" formatCode="General">
                  <c:v>3.9586000000000001</c:v>
                </c:pt>
                <c:pt idx="19794" formatCode="General">
                  <c:v>3.9588000000000001</c:v>
                </c:pt>
                <c:pt idx="19795" formatCode="General">
                  <c:v>3.9590000000000001</c:v>
                </c:pt>
                <c:pt idx="19796" formatCode="General">
                  <c:v>3.9592000000000001</c:v>
                </c:pt>
                <c:pt idx="19797" formatCode="General">
                  <c:v>3.9594</c:v>
                </c:pt>
                <c:pt idx="19798" formatCode="General">
                  <c:v>3.9596</c:v>
                </c:pt>
                <c:pt idx="19799" formatCode="General">
                  <c:v>3.9598</c:v>
                </c:pt>
                <c:pt idx="19800" formatCode="General">
                  <c:v>3.96</c:v>
                </c:pt>
                <c:pt idx="19801" formatCode="General">
                  <c:v>3.9601999999999999</c:v>
                </c:pt>
                <c:pt idx="19802" formatCode="General">
                  <c:v>3.9603999999999999</c:v>
                </c:pt>
                <c:pt idx="19803" formatCode="General">
                  <c:v>3.9605999999999999</c:v>
                </c:pt>
                <c:pt idx="19804" formatCode="General">
                  <c:v>3.9607999999999999</c:v>
                </c:pt>
                <c:pt idx="19805" formatCode="General">
                  <c:v>3.9609999999999999</c:v>
                </c:pt>
                <c:pt idx="19806" formatCode="General">
                  <c:v>3.9611999999999998</c:v>
                </c:pt>
                <c:pt idx="19807" formatCode="General">
                  <c:v>3.9613999999999998</c:v>
                </c:pt>
                <c:pt idx="19808" formatCode="General">
                  <c:v>3.9615999999999998</c:v>
                </c:pt>
                <c:pt idx="19809" formatCode="General">
                  <c:v>3.9618000000000002</c:v>
                </c:pt>
                <c:pt idx="19810" formatCode="General">
                  <c:v>3.9620000000000002</c:v>
                </c:pt>
                <c:pt idx="19811" formatCode="General">
                  <c:v>3.9622000000000002</c:v>
                </c:pt>
                <c:pt idx="19812" formatCode="General">
                  <c:v>3.9624000000000001</c:v>
                </c:pt>
                <c:pt idx="19813" formatCode="General">
                  <c:v>3.9626000000000001</c:v>
                </c:pt>
                <c:pt idx="19814" formatCode="General">
                  <c:v>3.9628000000000001</c:v>
                </c:pt>
                <c:pt idx="19815" formatCode="General">
                  <c:v>3.9630000000000001</c:v>
                </c:pt>
                <c:pt idx="19816" formatCode="General">
                  <c:v>3.9632000000000001</c:v>
                </c:pt>
                <c:pt idx="19817" formatCode="General">
                  <c:v>3.9634</c:v>
                </c:pt>
                <c:pt idx="19818" formatCode="General">
                  <c:v>3.9636</c:v>
                </c:pt>
                <c:pt idx="19819" formatCode="General">
                  <c:v>3.9638</c:v>
                </c:pt>
                <c:pt idx="19820" formatCode="General">
                  <c:v>3.964</c:v>
                </c:pt>
                <c:pt idx="19821" formatCode="General">
                  <c:v>3.9641999999999999</c:v>
                </c:pt>
                <c:pt idx="19822" formatCode="General">
                  <c:v>3.9643999999999999</c:v>
                </c:pt>
                <c:pt idx="19823" formatCode="General">
                  <c:v>3.9645999999999999</c:v>
                </c:pt>
                <c:pt idx="19824" formatCode="General">
                  <c:v>3.9647999999999999</c:v>
                </c:pt>
                <c:pt idx="19825" formatCode="General">
                  <c:v>3.9649999999999999</c:v>
                </c:pt>
                <c:pt idx="19826" formatCode="General">
                  <c:v>3.9651999999999998</c:v>
                </c:pt>
                <c:pt idx="19827" formatCode="General">
                  <c:v>3.9653999999999998</c:v>
                </c:pt>
                <c:pt idx="19828" formatCode="General">
                  <c:v>3.9655999999999998</c:v>
                </c:pt>
                <c:pt idx="19829" formatCode="General">
                  <c:v>3.9658000000000002</c:v>
                </c:pt>
                <c:pt idx="19830" formatCode="General">
                  <c:v>3.9660000000000002</c:v>
                </c:pt>
                <c:pt idx="19831" formatCode="General">
                  <c:v>3.9662000000000002</c:v>
                </c:pt>
                <c:pt idx="19832" formatCode="General">
                  <c:v>3.9664000000000001</c:v>
                </c:pt>
                <c:pt idx="19833" formatCode="General">
                  <c:v>3.9666000000000001</c:v>
                </c:pt>
                <c:pt idx="19834" formatCode="General">
                  <c:v>3.9668000000000001</c:v>
                </c:pt>
                <c:pt idx="19835" formatCode="General">
                  <c:v>3.9670000000000001</c:v>
                </c:pt>
                <c:pt idx="19836" formatCode="General">
                  <c:v>3.9672000000000001</c:v>
                </c:pt>
                <c:pt idx="19837" formatCode="General">
                  <c:v>3.9674</c:v>
                </c:pt>
                <c:pt idx="19838" formatCode="General">
                  <c:v>3.9676</c:v>
                </c:pt>
                <c:pt idx="19839" formatCode="General">
                  <c:v>3.9678</c:v>
                </c:pt>
                <c:pt idx="19840" formatCode="General">
                  <c:v>3.968</c:v>
                </c:pt>
                <c:pt idx="19841" formatCode="General">
                  <c:v>3.9681999999999999</c:v>
                </c:pt>
                <c:pt idx="19842" formatCode="General">
                  <c:v>3.9683999999999999</c:v>
                </c:pt>
                <c:pt idx="19843" formatCode="General">
                  <c:v>3.9685999999999999</c:v>
                </c:pt>
                <c:pt idx="19844" formatCode="General">
                  <c:v>3.9687999999999999</c:v>
                </c:pt>
                <c:pt idx="19845" formatCode="General">
                  <c:v>3.9689999999999999</c:v>
                </c:pt>
                <c:pt idx="19846" formatCode="General">
                  <c:v>3.9691999999999998</c:v>
                </c:pt>
                <c:pt idx="19847" formatCode="General">
                  <c:v>3.9693999999999998</c:v>
                </c:pt>
                <c:pt idx="19848" formatCode="General">
                  <c:v>3.9695999999999998</c:v>
                </c:pt>
                <c:pt idx="19849" formatCode="General">
                  <c:v>3.9698000000000002</c:v>
                </c:pt>
                <c:pt idx="19850" formatCode="General">
                  <c:v>3.97</c:v>
                </c:pt>
                <c:pt idx="19851" formatCode="General">
                  <c:v>3.9702000000000002</c:v>
                </c:pt>
                <c:pt idx="19852" formatCode="General">
                  <c:v>3.9704000000000002</c:v>
                </c:pt>
                <c:pt idx="19853" formatCode="General">
                  <c:v>3.9706000000000001</c:v>
                </c:pt>
                <c:pt idx="19854" formatCode="General">
                  <c:v>3.9708000000000001</c:v>
                </c:pt>
                <c:pt idx="19855" formatCode="General">
                  <c:v>3.9710000000000001</c:v>
                </c:pt>
                <c:pt idx="19856" formatCode="General">
                  <c:v>3.9712000000000001</c:v>
                </c:pt>
                <c:pt idx="19857" formatCode="General">
                  <c:v>3.9714</c:v>
                </c:pt>
                <c:pt idx="19858" formatCode="General">
                  <c:v>3.9716</c:v>
                </c:pt>
                <c:pt idx="19859" formatCode="General">
                  <c:v>3.9718</c:v>
                </c:pt>
                <c:pt idx="19860" formatCode="General">
                  <c:v>3.972</c:v>
                </c:pt>
                <c:pt idx="19861" formatCode="General">
                  <c:v>3.9722</c:v>
                </c:pt>
                <c:pt idx="19862" formatCode="General">
                  <c:v>3.9723999999999999</c:v>
                </c:pt>
                <c:pt idx="19863" formatCode="General">
                  <c:v>3.9725999999999999</c:v>
                </c:pt>
                <c:pt idx="19864" formatCode="General">
                  <c:v>3.9727999999999999</c:v>
                </c:pt>
                <c:pt idx="19865" formatCode="General">
                  <c:v>3.9729999999999999</c:v>
                </c:pt>
                <c:pt idx="19866" formatCode="General">
                  <c:v>3.9731999999999998</c:v>
                </c:pt>
                <c:pt idx="19867" formatCode="General">
                  <c:v>3.9733999999999998</c:v>
                </c:pt>
                <c:pt idx="19868" formatCode="General">
                  <c:v>3.9735999999999998</c:v>
                </c:pt>
                <c:pt idx="19869" formatCode="General">
                  <c:v>3.9738000000000002</c:v>
                </c:pt>
                <c:pt idx="19870" formatCode="General">
                  <c:v>3.9740000000000002</c:v>
                </c:pt>
                <c:pt idx="19871" formatCode="General">
                  <c:v>3.9742000000000002</c:v>
                </c:pt>
                <c:pt idx="19872" formatCode="General">
                  <c:v>3.9744000000000002</c:v>
                </c:pt>
                <c:pt idx="19873" formatCode="General">
                  <c:v>3.9746000000000001</c:v>
                </c:pt>
                <c:pt idx="19874" formatCode="General">
                  <c:v>3.9748000000000001</c:v>
                </c:pt>
                <c:pt idx="19875" formatCode="General">
                  <c:v>3.9750000000000001</c:v>
                </c:pt>
                <c:pt idx="19876" formatCode="General">
                  <c:v>3.9752000000000001</c:v>
                </c:pt>
                <c:pt idx="19877" formatCode="General">
                  <c:v>3.9754</c:v>
                </c:pt>
                <c:pt idx="19878" formatCode="General">
                  <c:v>3.9756</c:v>
                </c:pt>
                <c:pt idx="19879" formatCode="General">
                  <c:v>3.9758</c:v>
                </c:pt>
                <c:pt idx="19880" formatCode="General">
                  <c:v>3.976</c:v>
                </c:pt>
                <c:pt idx="19881" formatCode="General">
                  <c:v>3.9762</c:v>
                </c:pt>
                <c:pt idx="19882" formatCode="General">
                  <c:v>3.9763999999999999</c:v>
                </c:pt>
                <c:pt idx="19883" formatCode="General">
                  <c:v>3.9765999999999999</c:v>
                </c:pt>
                <c:pt idx="19884" formatCode="General">
                  <c:v>3.9767999999999999</c:v>
                </c:pt>
                <c:pt idx="19885" formatCode="General">
                  <c:v>3.9769999999999999</c:v>
                </c:pt>
                <c:pt idx="19886" formatCode="General">
                  <c:v>3.9771999999999998</c:v>
                </c:pt>
                <c:pt idx="19887" formatCode="General">
                  <c:v>3.9773999999999998</c:v>
                </c:pt>
                <c:pt idx="19888" formatCode="General">
                  <c:v>3.9775999999999998</c:v>
                </c:pt>
                <c:pt idx="19889" formatCode="General">
                  <c:v>3.9777999999999998</c:v>
                </c:pt>
                <c:pt idx="19890" formatCode="General">
                  <c:v>3.9780000000000002</c:v>
                </c:pt>
                <c:pt idx="19891" formatCode="General">
                  <c:v>3.9782000000000002</c:v>
                </c:pt>
                <c:pt idx="19892" formatCode="General">
                  <c:v>3.9784000000000002</c:v>
                </c:pt>
                <c:pt idx="19893" formatCode="General">
                  <c:v>3.9786000000000001</c:v>
                </c:pt>
                <c:pt idx="19894" formatCode="General">
                  <c:v>3.9788000000000001</c:v>
                </c:pt>
                <c:pt idx="19895" formatCode="General">
                  <c:v>3.9790000000000001</c:v>
                </c:pt>
                <c:pt idx="19896" formatCode="General">
                  <c:v>3.9792000000000001</c:v>
                </c:pt>
                <c:pt idx="19897" formatCode="General">
                  <c:v>3.9794</c:v>
                </c:pt>
                <c:pt idx="19898" formatCode="General">
                  <c:v>3.9796</c:v>
                </c:pt>
                <c:pt idx="19899" formatCode="General">
                  <c:v>3.9798</c:v>
                </c:pt>
                <c:pt idx="19900" formatCode="General">
                  <c:v>3.98</c:v>
                </c:pt>
                <c:pt idx="19901" formatCode="General">
                  <c:v>3.9802</c:v>
                </c:pt>
                <c:pt idx="19902" formatCode="General">
                  <c:v>3.9803999999999999</c:v>
                </c:pt>
                <c:pt idx="19903" formatCode="General">
                  <c:v>3.9805999999999999</c:v>
                </c:pt>
                <c:pt idx="19904" formatCode="General">
                  <c:v>3.9807999999999999</c:v>
                </c:pt>
                <c:pt idx="19905" formatCode="General">
                  <c:v>3.9809999999999999</c:v>
                </c:pt>
                <c:pt idx="19906" formatCode="General">
                  <c:v>3.9811999999999999</c:v>
                </c:pt>
                <c:pt idx="19907" formatCode="General">
                  <c:v>3.9813999999999998</c:v>
                </c:pt>
                <c:pt idx="19908" formatCode="General">
                  <c:v>3.9815999999999998</c:v>
                </c:pt>
                <c:pt idx="19909" formatCode="General">
                  <c:v>3.9817999999999998</c:v>
                </c:pt>
                <c:pt idx="19910" formatCode="General">
                  <c:v>3.9820000000000002</c:v>
                </c:pt>
                <c:pt idx="19911" formatCode="General">
                  <c:v>3.9822000000000002</c:v>
                </c:pt>
                <c:pt idx="19912" formatCode="General">
                  <c:v>3.9824000000000002</c:v>
                </c:pt>
                <c:pt idx="19913" formatCode="General">
                  <c:v>3.9826000000000001</c:v>
                </c:pt>
                <c:pt idx="19914" formatCode="General">
                  <c:v>3.9828000000000001</c:v>
                </c:pt>
                <c:pt idx="19915" formatCode="General">
                  <c:v>3.9830000000000001</c:v>
                </c:pt>
                <c:pt idx="19916" formatCode="General">
                  <c:v>3.9832000000000001</c:v>
                </c:pt>
                <c:pt idx="19917" formatCode="General">
                  <c:v>3.9834000000000001</c:v>
                </c:pt>
                <c:pt idx="19918" formatCode="General">
                  <c:v>3.9836</c:v>
                </c:pt>
                <c:pt idx="19919" formatCode="General">
                  <c:v>3.9838</c:v>
                </c:pt>
                <c:pt idx="19920" formatCode="General">
                  <c:v>3.984</c:v>
                </c:pt>
                <c:pt idx="19921" formatCode="General">
                  <c:v>3.9842</c:v>
                </c:pt>
                <c:pt idx="19922" formatCode="General">
                  <c:v>3.9843999999999999</c:v>
                </c:pt>
                <c:pt idx="19923" formatCode="General">
                  <c:v>3.9845999999999999</c:v>
                </c:pt>
                <c:pt idx="19924" formatCode="General">
                  <c:v>3.9847999999999999</c:v>
                </c:pt>
                <c:pt idx="19925" formatCode="General">
                  <c:v>3.9849999999999999</c:v>
                </c:pt>
                <c:pt idx="19926" formatCode="General">
                  <c:v>3.9851999999999999</c:v>
                </c:pt>
                <c:pt idx="19927" formatCode="General">
                  <c:v>3.9853999999999998</c:v>
                </c:pt>
                <c:pt idx="19928" formatCode="General">
                  <c:v>3.9855999999999998</c:v>
                </c:pt>
                <c:pt idx="19929" formatCode="General">
                  <c:v>3.9857999999999998</c:v>
                </c:pt>
                <c:pt idx="19930" formatCode="General">
                  <c:v>3.9860000000000002</c:v>
                </c:pt>
                <c:pt idx="19931" formatCode="General">
                  <c:v>3.9862000000000002</c:v>
                </c:pt>
                <c:pt idx="19932" formatCode="General">
                  <c:v>3.9864000000000002</c:v>
                </c:pt>
                <c:pt idx="19933" formatCode="General">
                  <c:v>3.9866000000000001</c:v>
                </c:pt>
                <c:pt idx="19934" formatCode="General">
                  <c:v>3.9868000000000001</c:v>
                </c:pt>
                <c:pt idx="19935" formatCode="General">
                  <c:v>3.9870000000000001</c:v>
                </c:pt>
                <c:pt idx="19936" formatCode="General">
                  <c:v>3.9872000000000001</c:v>
                </c:pt>
                <c:pt idx="19937" formatCode="General">
                  <c:v>3.9874000000000001</c:v>
                </c:pt>
                <c:pt idx="19938" formatCode="General">
                  <c:v>3.9876</c:v>
                </c:pt>
                <c:pt idx="19939" formatCode="General">
                  <c:v>3.9878</c:v>
                </c:pt>
                <c:pt idx="19940" formatCode="General">
                  <c:v>3.988</c:v>
                </c:pt>
                <c:pt idx="19941" formatCode="General">
                  <c:v>3.9882</c:v>
                </c:pt>
                <c:pt idx="19942" formatCode="General">
                  <c:v>3.9883999999999999</c:v>
                </c:pt>
                <c:pt idx="19943" formatCode="General">
                  <c:v>3.9885999999999999</c:v>
                </c:pt>
                <c:pt idx="19944" formatCode="General">
                  <c:v>3.9887999999999999</c:v>
                </c:pt>
                <c:pt idx="19945" formatCode="General">
                  <c:v>3.9889999999999999</c:v>
                </c:pt>
                <c:pt idx="19946" formatCode="General">
                  <c:v>3.9891999999999999</c:v>
                </c:pt>
                <c:pt idx="19947" formatCode="General">
                  <c:v>3.9893999999999998</c:v>
                </c:pt>
                <c:pt idx="19948" formatCode="General">
                  <c:v>3.9895999999999998</c:v>
                </c:pt>
                <c:pt idx="19949" formatCode="General">
                  <c:v>3.9897999999999998</c:v>
                </c:pt>
                <c:pt idx="19950" formatCode="General">
                  <c:v>3.99</c:v>
                </c:pt>
                <c:pt idx="19951" formatCode="General">
                  <c:v>3.9902000000000002</c:v>
                </c:pt>
                <c:pt idx="19952" formatCode="General">
                  <c:v>3.9904000000000002</c:v>
                </c:pt>
                <c:pt idx="19953" formatCode="General">
                  <c:v>3.9906000000000001</c:v>
                </c:pt>
                <c:pt idx="19954" formatCode="General">
                  <c:v>3.9908000000000001</c:v>
                </c:pt>
                <c:pt idx="19955" formatCode="General">
                  <c:v>3.9910000000000001</c:v>
                </c:pt>
                <c:pt idx="19956" formatCode="General">
                  <c:v>3.9912000000000001</c:v>
                </c:pt>
                <c:pt idx="19957" formatCode="General">
                  <c:v>3.9914000000000001</c:v>
                </c:pt>
                <c:pt idx="19958" formatCode="General">
                  <c:v>3.9916</c:v>
                </c:pt>
                <c:pt idx="19959" formatCode="General">
                  <c:v>3.9918</c:v>
                </c:pt>
                <c:pt idx="19960" formatCode="General">
                  <c:v>3.992</c:v>
                </c:pt>
                <c:pt idx="19961" formatCode="General">
                  <c:v>3.9922</c:v>
                </c:pt>
                <c:pt idx="19962" formatCode="General">
                  <c:v>3.9923999999999999</c:v>
                </c:pt>
                <c:pt idx="19963" formatCode="General">
                  <c:v>3.9925999999999999</c:v>
                </c:pt>
                <c:pt idx="19964" formatCode="General">
                  <c:v>3.9927999999999999</c:v>
                </c:pt>
                <c:pt idx="19965" formatCode="General">
                  <c:v>3.9929999999999999</c:v>
                </c:pt>
                <c:pt idx="19966" formatCode="General">
                  <c:v>3.9931999999999999</c:v>
                </c:pt>
                <c:pt idx="19967" formatCode="General">
                  <c:v>3.9933999999999998</c:v>
                </c:pt>
                <c:pt idx="19968" formatCode="General">
                  <c:v>3.9935999999999998</c:v>
                </c:pt>
                <c:pt idx="19969" formatCode="General">
                  <c:v>3.9937999999999998</c:v>
                </c:pt>
                <c:pt idx="19970" formatCode="General">
                  <c:v>3.9940000000000002</c:v>
                </c:pt>
                <c:pt idx="19971" formatCode="General">
                  <c:v>3.9942000000000002</c:v>
                </c:pt>
                <c:pt idx="19972" formatCode="General">
                  <c:v>3.9944000000000002</c:v>
                </c:pt>
                <c:pt idx="19973" formatCode="General">
                  <c:v>3.9946000000000002</c:v>
                </c:pt>
                <c:pt idx="19974" formatCode="General">
                  <c:v>3.9948000000000001</c:v>
                </c:pt>
                <c:pt idx="19975" formatCode="General">
                  <c:v>3.9950000000000001</c:v>
                </c:pt>
                <c:pt idx="19976" formatCode="General">
                  <c:v>3.9952000000000001</c:v>
                </c:pt>
                <c:pt idx="19977" formatCode="General">
                  <c:v>3.9954000000000001</c:v>
                </c:pt>
                <c:pt idx="19978" formatCode="General">
                  <c:v>3.9956</c:v>
                </c:pt>
                <c:pt idx="19979" formatCode="General">
                  <c:v>3.9958</c:v>
                </c:pt>
                <c:pt idx="19980" formatCode="General">
                  <c:v>3.996</c:v>
                </c:pt>
                <c:pt idx="19981" formatCode="General">
                  <c:v>3.9962</c:v>
                </c:pt>
                <c:pt idx="19982" formatCode="General">
                  <c:v>3.9964</c:v>
                </c:pt>
                <c:pt idx="19983" formatCode="General">
                  <c:v>3.9965999999999999</c:v>
                </c:pt>
                <c:pt idx="19984" formatCode="General">
                  <c:v>3.9967999999999999</c:v>
                </c:pt>
                <c:pt idx="19985" formatCode="General">
                  <c:v>3.9969999999999999</c:v>
                </c:pt>
                <c:pt idx="19986" formatCode="General">
                  <c:v>3.9971999999999999</c:v>
                </c:pt>
                <c:pt idx="19987" formatCode="General">
                  <c:v>3.9973999999999998</c:v>
                </c:pt>
                <c:pt idx="19988" formatCode="General">
                  <c:v>3.9975999999999998</c:v>
                </c:pt>
                <c:pt idx="19989" formatCode="General">
                  <c:v>3.9977999999999998</c:v>
                </c:pt>
                <c:pt idx="19990" formatCode="General">
                  <c:v>3.9980000000000002</c:v>
                </c:pt>
                <c:pt idx="19991" formatCode="General">
                  <c:v>3.9982000000000002</c:v>
                </c:pt>
                <c:pt idx="19992" formatCode="General">
                  <c:v>3.9984000000000002</c:v>
                </c:pt>
                <c:pt idx="19993" formatCode="General">
                  <c:v>3.9986000000000002</c:v>
                </c:pt>
                <c:pt idx="19994" formatCode="General">
                  <c:v>3.9988000000000001</c:v>
                </c:pt>
                <c:pt idx="19995" formatCode="General">
                  <c:v>3.9990000000000001</c:v>
                </c:pt>
                <c:pt idx="19996" formatCode="General">
                  <c:v>3.9992000000000001</c:v>
                </c:pt>
                <c:pt idx="19997" formatCode="General">
                  <c:v>3.9994000000000001</c:v>
                </c:pt>
                <c:pt idx="19998" formatCode="General">
                  <c:v>3.9996</c:v>
                </c:pt>
              </c:numCache>
            </c:numRef>
          </c:xVal>
          <c:yVal>
            <c:numRef>
              <c:f>'B_461_001 sw 8'!$B$2:$B$20009</c:f>
              <c:numCache>
                <c:formatCode>General</c:formatCode>
                <c:ptCount val="20008"/>
                <c:pt idx="0">
                  <c:v>-0.55481000000000003</c:v>
                </c:pt>
                <c:pt idx="1">
                  <c:v>-0.55481000000000003</c:v>
                </c:pt>
                <c:pt idx="2">
                  <c:v>-0.55755600000000005</c:v>
                </c:pt>
                <c:pt idx="3">
                  <c:v>-0.55816699999999997</c:v>
                </c:pt>
                <c:pt idx="4">
                  <c:v>-0.55633500000000002</c:v>
                </c:pt>
                <c:pt idx="5">
                  <c:v>-0.554504</c:v>
                </c:pt>
                <c:pt idx="6">
                  <c:v>-0.554504</c:v>
                </c:pt>
                <c:pt idx="7">
                  <c:v>-0.55542000000000002</c:v>
                </c:pt>
                <c:pt idx="8">
                  <c:v>-0.55603000000000002</c:v>
                </c:pt>
                <c:pt idx="9">
                  <c:v>-0.55725100000000005</c:v>
                </c:pt>
                <c:pt idx="10">
                  <c:v>-0.55664100000000005</c:v>
                </c:pt>
                <c:pt idx="11">
                  <c:v>-0.55603000000000002</c:v>
                </c:pt>
                <c:pt idx="12">
                  <c:v>-0.55542000000000002</c:v>
                </c:pt>
                <c:pt idx="13">
                  <c:v>-0.55664100000000005</c:v>
                </c:pt>
                <c:pt idx="14">
                  <c:v>-0.55603000000000002</c:v>
                </c:pt>
                <c:pt idx="15">
                  <c:v>-0.55725100000000005</c:v>
                </c:pt>
                <c:pt idx="16">
                  <c:v>-0.55786100000000005</c:v>
                </c:pt>
                <c:pt idx="17">
                  <c:v>-0.55664100000000005</c:v>
                </c:pt>
                <c:pt idx="18">
                  <c:v>-0.55847199999999997</c:v>
                </c:pt>
                <c:pt idx="19">
                  <c:v>-0.55664100000000005</c:v>
                </c:pt>
                <c:pt idx="20">
                  <c:v>-0.55908199999999997</c:v>
                </c:pt>
                <c:pt idx="21">
                  <c:v>-0.560303</c:v>
                </c:pt>
                <c:pt idx="22">
                  <c:v>-0.55908199999999997</c:v>
                </c:pt>
                <c:pt idx="23">
                  <c:v>-0.55725100000000005</c:v>
                </c:pt>
                <c:pt idx="24">
                  <c:v>-0.55664100000000005</c:v>
                </c:pt>
                <c:pt idx="25">
                  <c:v>-0.55969199999999997</c:v>
                </c:pt>
                <c:pt idx="26">
                  <c:v>-0.55786100000000005</c:v>
                </c:pt>
                <c:pt idx="27">
                  <c:v>-0.55542000000000002</c:v>
                </c:pt>
                <c:pt idx="28">
                  <c:v>-0.55969199999999997</c:v>
                </c:pt>
                <c:pt idx="29">
                  <c:v>-0.55603000000000002</c:v>
                </c:pt>
                <c:pt idx="30">
                  <c:v>-0.55908199999999997</c:v>
                </c:pt>
                <c:pt idx="31">
                  <c:v>-0.55664100000000005</c:v>
                </c:pt>
                <c:pt idx="32">
                  <c:v>-0.55786100000000005</c:v>
                </c:pt>
                <c:pt idx="33">
                  <c:v>-0.55847199999999997</c:v>
                </c:pt>
                <c:pt idx="34">
                  <c:v>-0.55664100000000005</c:v>
                </c:pt>
                <c:pt idx="35">
                  <c:v>-0.55847199999999997</c:v>
                </c:pt>
                <c:pt idx="36">
                  <c:v>-0.55603000000000002</c:v>
                </c:pt>
                <c:pt idx="37">
                  <c:v>-0.55664100000000005</c:v>
                </c:pt>
                <c:pt idx="38">
                  <c:v>-0.560303</c:v>
                </c:pt>
                <c:pt idx="39">
                  <c:v>-0.55481000000000003</c:v>
                </c:pt>
                <c:pt idx="40">
                  <c:v>-0.55542000000000002</c:v>
                </c:pt>
                <c:pt idx="41">
                  <c:v>-0.55847199999999997</c:v>
                </c:pt>
                <c:pt idx="42">
                  <c:v>-0.55847199999999997</c:v>
                </c:pt>
                <c:pt idx="43">
                  <c:v>-0.55542000000000002</c:v>
                </c:pt>
                <c:pt idx="44">
                  <c:v>-0.55725100000000005</c:v>
                </c:pt>
                <c:pt idx="45">
                  <c:v>-0.55725100000000005</c:v>
                </c:pt>
                <c:pt idx="46">
                  <c:v>-0.55786100000000005</c:v>
                </c:pt>
                <c:pt idx="47">
                  <c:v>-0.560303</c:v>
                </c:pt>
                <c:pt idx="48">
                  <c:v>-0.55969199999999997</c:v>
                </c:pt>
                <c:pt idx="49">
                  <c:v>-0.55847199999999997</c:v>
                </c:pt>
                <c:pt idx="50">
                  <c:v>-0.55847199999999997</c:v>
                </c:pt>
                <c:pt idx="51">
                  <c:v>-0.55847199999999997</c:v>
                </c:pt>
                <c:pt idx="52">
                  <c:v>-0.55786100000000005</c:v>
                </c:pt>
                <c:pt idx="53">
                  <c:v>-0.55786100000000005</c:v>
                </c:pt>
                <c:pt idx="54">
                  <c:v>-0.55847199999999997</c:v>
                </c:pt>
                <c:pt idx="55">
                  <c:v>-0.55969199999999997</c:v>
                </c:pt>
                <c:pt idx="56">
                  <c:v>-0.560303</c:v>
                </c:pt>
                <c:pt idx="57">
                  <c:v>-0.55969199999999997</c:v>
                </c:pt>
                <c:pt idx="58">
                  <c:v>-0.55847199999999997</c:v>
                </c:pt>
                <c:pt idx="59">
                  <c:v>-0.55786100000000005</c:v>
                </c:pt>
                <c:pt idx="60">
                  <c:v>-0.55725100000000005</c:v>
                </c:pt>
                <c:pt idx="61">
                  <c:v>-0.55603000000000002</c:v>
                </c:pt>
                <c:pt idx="62">
                  <c:v>-0.55847199999999997</c:v>
                </c:pt>
                <c:pt idx="63">
                  <c:v>-0.55847199999999997</c:v>
                </c:pt>
                <c:pt idx="64">
                  <c:v>-0.55664100000000005</c:v>
                </c:pt>
                <c:pt idx="65">
                  <c:v>-0.55542000000000002</c:v>
                </c:pt>
                <c:pt idx="66">
                  <c:v>-0.55603000000000002</c:v>
                </c:pt>
                <c:pt idx="67">
                  <c:v>-0.55847199999999997</c:v>
                </c:pt>
                <c:pt idx="68">
                  <c:v>-0.55481000000000003</c:v>
                </c:pt>
                <c:pt idx="69">
                  <c:v>-0.55603000000000002</c:v>
                </c:pt>
                <c:pt idx="70">
                  <c:v>-0.55542000000000002</c:v>
                </c:pt>
                <c:pt idx="71">
                  <c:v>-0.55664100000000005</c:v>
                </c:pt>
                <c:pt idx="72">
                  <c:v>-0.55542000000000002</c:v>
                </c:pt>
                <c:pt idx="73">
                  <c:v>-0.55664100000000005</c:v>
                </c:pt>
                <c:pt idx="74">
                  <c:v>-0.55603000000000002</c:v>
                </c:pt>
                <c:pt idx="75">
                  <c:v>-0.55847199999999997</c:v>
                </c:pt>
                <c:pt idx="76">
                  <c:v>-0.55542000000000002</c:v>
                </c:pt>
                <c:pt idx="77">
                  <c:v>-0.55847199999999997</c:v>
                </c:pt>
                <c:pt idx="78">
                  <c:v>-0.55664100000000005</c:v>
                </c:pt>
                <c:pt idx="79">
                  <c:v>-0.55603000000000002</c:v>
                </c:pt>
                <c:pt idx="80">
                  <c:v>-0.55786100000000005</c:v>
                </c:pt>
                <c:pt idx="81">
                  <c:v>-0.55786100000000005</c:v>
                </c:pt>
                <c:pt idx="82">
                  <c:v>-0.55603000000000002</c:v>
                </c:pt>
                <c:pt idx="83">
                  <c:v>-0.55664100000000005</c:v>
                </c:pt>
                <c:pt idx="84">
                  <c:v>-0.55847199999999997</c:v>
                </c:pt>
                <c:pt idx="85">
                  <c:v>-0.55725100000000005</c:v>
                </c:pt>
                <c:pt idx="86">
                  <c:v>-0.55542000000000002</c:v>
                </c:pt>
                <c:pt idx="87">
                  <c:v>-0.55603000000000002</c:v>
                </c:pt>
                <c:pt idx="88">
                  <c:v>-0.55542000000000002</c:v>
                </c:pt>
                <c:pt idx="89">
                  <c:v>-0.55542000000000002</c:v>
                </c:pt>
                <c:pt idx="90">
                  <c:v>-0.55725100000000005</c:v>
                </c:pt>
                <c:pt idx="91">
                  <c:v>-0.55664100000000005</c:v>
                </c:pt>
                <c:pt idx="92">
                  <c:v>-0.55725100000000005</c:v>
                </c:pt>
                <c:pt idx="93">
                  <c:v>-0.55664100000000005</c:v>
                </c:pt>
                <c:pt idx="94">
                  <c:v>-0.55725100000000005</c:v>
                </c:pt>
                <c:pt idx="95">
                  <c:v>-0.55603000000000002</c:v>
                </c:pt>
                <c:pt idx="96">
                  <c:v>-0.55603000000000002</c:v>
                </c:pt>
                <c:pt idx="97">
                  <c:v>-0.554199</c:v>
                </c:pt>
                <c:pt idx="98">
                  <c:v>-0.554199</c:v>
                </c:pt>
                <c:pt idx="99">
                  <c:v>-0.553589</c:v>
                </c:pt>
                <c:pt idx="100">
                  <c:v>-0.55481000000000003</c:v>
                </c:pt>
                <c:pt idx="101">
                  <c:v>-0.55603000000000002</c:v>
                </c:pt>
                <c:pt idx="102">
                  <c:v>-0.55481000000000003</c:v>
                </c:pt>
                <c:pt idx="103">
                  <c:v>-0.554199</c:v>
                </c:pt>
                <c:pt idx="104">
                  <c:v>-0.55786100000000005</c:v>
                </c:pt>
                <c:pt idx="105">
                  <c:v>-0.55664100000000005</c:v>
                </c:pt>
                <c:pt idx="106">
                  <c:v>-0.55481000000000003</c:v>
                </c:pt>
                <c:pt idx="107">
                  <c:v>-0.554199</c:v>
                </c:pt>
                <c:pt idx="108">
                  <c:v>-0.55664100000000005</c:v>
                </c:pt>
                <c:pt idx="109">
                  <c:v>-0.55786100000000005</c:v>
                </c:pt>
                <c:pt idx="110">
                  <c:v>-0.554199</c:v>
                </c:pt>
                <c:pt idx="111">
                  <c:v>-0.55664100000000005</c:v>
                </c:pt>
                <c:pt idx="112">
                  <c:v>-0.554199</c:v>
                </c:pt>
                <c:pt idx="113">
                  <c:v>-0.55603000000000002</c:v>
                </c:pt>
                <c:pt idx="114">
                  <c:v>-0.55481000000000003</c:v>
                </c:pt>
                <c:pt idx="115">
                  <c:v>-0.55786100000000005</c:v>
                </c:pt>
                <c:pt idx="116">
                  <c:v>-0.55481000000000003</c:v>
                </c:pt>
                <c:pt idx="117">
                  <c:v>-0.55664100000000005</c:v>
                </c:pt>
                <c:pt idx="118">
                  <c:v>-0.55542000000000002</c:v>
                </c:pt>
                <c:pt idx="119">
                  <c:v>-0.55603000000000002</c:v>
                </c:pt>
                <c:pt idx="120">
                  <c:v>-0.55664100000000005</c:v>
                </c:pt>
                <c:pt idx="121">
                  <c:v>-0.55542000000000002</c:v>
                </c:pt>
                <c:pt idx="122">
                  <c:v>-0.55542000000000002</c:v>
                </c:pt>
                <c:pt idx="123">
                  <c:v>-0.55725100000000005</c:v>
                </c:pt>
                <c:pt idx="124">
                  <c:v>-0.554199</c:v>
                </c:pt>
                <c:pt idx="125">
                  <c:v>-0.55542000000000002</c:v>
                </c:pt>
                <c:pt idx="126">
                  <c:v>-0.55786100000000005</c:v>
                </c:pt>
                <c:pt idx="127">
                  <c:v>-0.55847199999999997</c:v>
                </c:pt>
                <c:pt idx="128">
                  <c:v>-0.55603000000000002</c:v>
                </c:pt>
                <c:pt idx="129">
                  <c:v>-0.553589</c:v>
                </c:pt>
                <c:pt idx="130">
                  <c:v>-0.554199</c:v>
                </c:pt>
                <c:pt idx="131">
                  <c:v>-0.554199</c:v>
                </c:pt>
                <c:pt idx="132">
                  <c:v>-0.55481000000000003</c:v>
                </c:pt>
                <c:pt idx="133">
                  <c:v>-0.55603000000000002</c:v>
                </c:pt>
                <c:pt idx="134">
                  <c:v>-0.55481000000000003</c:v>
                </c:pt>
                <c:pt idx="135">
                  <c:v>-0.55542000000000002</c:v>
                </c:pt>
                <c:pt idx="136">
                  <c:v>-0.55542000000000002</c:v>
                </c:pt>
                <c:pt idx="137">
                  <c:v>-0.55542000000000002</c:v>
                </c:pt>
                <c:pt idx="138">
                  <c:v>-0.55664100000000005</c:v>
                </c:pt>
                <c:pt idx="139">
                  <c:v>-0.554199</c:v>
                </c:pt>
                <c:pt idx="140">
                  <c:v>-0.55481000000000003</c:v>
                </c:pt>
                <c:pt idx="141">
                  <c:v>-0.554199</c:v>
                </c:pt>
                <c:pt idx="142">
                  <c:v>-0.55603000000000002</c:v>
                </c:pt>
                <c:pt idx="143">
                  <c:v>-0.55847199999999997</c:v>
                </c:pt>
                <c:pt idx="144">
                  <c:v>-0.55542000000000002</c:v>
                </c:pt>
                <c:pt idx="145">
                  <c:v>-0.55603000000000002</c:v>
                </c:pt>
                <c:pt idx="146">
                  <c:v>-0.55725100000000005</c:v>
                </c:pt>
                <c:pt idx="147">
                  <c:v>-0.55786100000000005</c:v>
                </c:pt>
                <c:pt idx="148">
                  <c:v>-0.55664100000000005</c:v>
                </c:pt>
                <c:pt idx="149">
                  <c:v>-0.55603000000000002</c:v>
                </c:pt>
                <c:pt idx="150">
                  <c:v>-0.55725100000000005</c:v>
                </c:pt>
                <c:pt idx="151">
                  <c:v>-0.55786100000000005</c:v>
                </c:pt>
                <c:pt idx="152">
                  <c:v>-0.55542000000000002</c:v>
                </c:pt>
                <c:pt idx="153">
                  <c:v>-0.55908199999999997</c:v>
                </c:pt>
                <c:pt idx="154">
                  <c:v>-0.55542000000000002</c:v>
                </c:pt>
                <c:pt idx="155">
                  <c:v>-0.55908199999999997</c:v>
                </c:pt>
                <c:pt idx="156">
                  <c:v>-0.55542000000000002</c:v>
                </c:pt>
                <c:pt idx="157">
                  <c:v>-0.55847199999999997</c:v>
                </c:pt>
                <c:pt idx="158">
                  <c:v>-0.55481000000000003</c:v>
                </c:pt>
                <c:pt idx="159">
                  <c:v>-0.55847199999999997</c:v>
                </c:pt>
                <c:pt idx="160">
                  <c:v>-0.55603000000000002</c:v>
                </c:pt>
                <c:pt idx="161">
                  <c:v>-0.55603000000000002</c:v>
                </c:pt>
                <c:pt idx="162">
                  <c:v>-0.55847199999999997</c:v>
                </c:pt>
                <c:pt idx="163">
                  <c:v>-0.554199</c:v>
                </c:pt>
                <c:pt idx="164">
                  <c:v>-0.55664100000000005</c:v>
                </c:pt>
                <c:pt idx="165">
                  <c:v>-0.55786100000000005</c:v>
                </c:pt>
                <c:pt idx="166">
                  <c:v>-0.55603000000000002</c:v>
                </c:pt>
                <c:pt idx="167">
                  <c:v>-0.55481000000000003</c:v>
                </c:pt>
                <c:pt idx="168">
                  <c:v>-0.55542000000000002</c:v>
                </c:pt>
                <c:pt idx="169">
                  <c:v>-0.55603000000000002</c:v>
                </c:pt>
                <c:pt idx="170">
                  <c:v>-0.55664100000000005</c:v>
                </c:pt>
                <c:pt idx="171">
                  <c:v>-0.55847199999999997</c:v>
                </c:pt>
                <c:pt idx="172">
                  <c:v>-0.55603000000000002</c:v>
                </c:pt>
                <c:pt idx="173">
                  <c:v>-0.55542000000000002</c:v>
                </c:pt>
                <c:pt idx="174">
                  <c:v>-0.55481000000000003</c:v>
                </c:pt>
                <c:pt idx="175">
                  <c:v>-0.552979</c:v>
                </c:pt>
                <c:pt idx="176">
                  <c:v>-0.55603000000000002</c:v>
                </c:pt>
                <c:pt idx="177">
                  <c:v>-0.554199</c:v>
                </c:pt>
                <c:pt idx="178">
                  <c:v>-0.554199</c:v>
                </c:pt>
                <c:pt idx="179">
                  <c:v>-0.55542000000000002</c:v>
                </c:pt>
                <c:pt idx="180">
                  <c:v>-0.55664100000000005</c:v>
                </c:pt>
                <c:pt idx="181">
                  <c:v>-0.55786100000000005</c:v>
                </c:pt>
                <c:pt idx="182">
                  <c:v>-0.55908199999999997</c:v>
                </c:pt>
                <c:pt idx="183">
                  <c:v>-0.55786100000000005</c:v>
                </c:pt>
                <c:pt idx="184">
                  <c:v>-0.55603000000000002</c:v>
                </c:pt>
                <c:pt idx="185">
                  <c:v>-0.55908199999999997</c:v>
                </c:pt>
                <c:pt idx="186">
                  <c:v>-0.55664100000000005</c:v>
                </c:pt>
                <c:pt idx="187">
                  <c:v>-0.55664100000000005</c:v>
                </c:pt>
                <c:pt idx="188">
                  <c:v>-0.55969199999999997</c:v>
                </c:pt>
                <c:pt idx="189">
                  <c:v>-0.55725100000000005</c:v>
                </c:pt>
                <c:pt idx="190">
                  <c:v>-0.55603000000000002</c:v>
                </c:pt>
                <c:pt idx="191">
                  <c:v>-0.55481000000000003</c:v>
                </c:pt>
                <c:pt idx="192">
                  <c:v>-0.55725100000000005</c:v>
                </c:pt>
                <c:pt idx="193">
                  <c:v>-0.55603000000000002</c:v>
                </c:pt>
                <c:pt idx="194">
                  <c:v>-0.554199</c:v>
                </c:pt>
                <c:pt idx="195">
                  <c:v>-0.55786100000000005</c:v>
                </c:pt>
                <c:pt idx="196">
                  <c:v>-0.554199</c:v>
                </c:pt>
                <c:pt idx="197">
                  <c:v>-0.55847199999999997</c:v>
                </c:pt>
                <c:pt idx="198">
                  <c:v>-0.554199</c:v>
                </c:pt>
                <c:pt idx="199">
                  <c:v>-0.55664100000000005</c:v>
                </c:pt>
                <c:pt idx="200">
                  <c:v>-0.55603000000000002</c:v>
                </c:pt>
                <c:pt idx="201">
                  <c:v>-0.55542000000000002</c:v>
                </c:pt>
                <c:pt idx="202">
                  <c:v>-0.55664100000000005</c:v>
                </c:pt>
                <c:pt idx="203">
                  <c:v>-0.55542000000000002</c:v>
                </c:pt>
                <c:pt idx="204">
                  <c:v>-0.55725100000000005</c:v>
                </c:pt>
                <c:pt idx="205">
                  <c:v>-0.55542000000000002</c:v>
                </c:pt>
                <c:pt idx="206">
                  <c:v>-0.55542000000000002</c:v>
                </c:pt>
                <c:pt idx="207">
                  <c:v>-0.55664100000000005</c:v>
                </c:pt>
                <c:pt idx="208">
                  <c:v>-0.55908199999999997</c:v>
                </c:pt>
                <c:pt idx="209">
                  <c:v>-0.55725100000000005</c:v>
                </c:pt>
                <c:pt idx="210">
                  <c:v>-0.55542000000000002</c:v>
                </c:pt>
                <c:pt idx="211">
                  <c:v>-0.55603000000000002</c:v>
                </c:pt>
                <c:pt idx="212">
                  <c:v>-0.55847199999999997</c:v>
                </c:pt>
                <c:pt idx="213">
                  <c:v>-0.55786100000000005</c:v>
                </c:pt>
                <c:pt idx="214">
                  <c:v>-0.55847199999999997</c:v>
                </c:pt>
                <c:pt idx="215">
                  <c:v>-0.55664100000000005</c:v>
                </c:pt>
                <c:pt idx="216">
                  <c:v>-0.55542000000000002</c:v>
                </c:pt>
                <c:pt idx="217">
                  <c:v>-0.55481000000000003</c:v>
                </c:pt>
                <c:pt idx="218">
                  <c:v>-0.55542000000000002</c:v>
                </c:pt>
                <c:pt idx="219">
                  <c:v>-0.55725100000000005</c:v>
                </c:pt>
                <c:pt idx="220">
                  <c:v>-0.55603000000000002</c:v>
                </c:pt>
                <c:pt idx="221">
                  <c:v>-0.55725100000000005</c:v>
                </c:pt>
                <c:pt idx="222">
                  <c:v>-0.55725100000000005</c:v>
                </c:pt>
                <c:pt idx="223">
                  <c:v>-0.55908199999999997</c:v>
                </c:pt>
                <c:pt idx="224">
                  <c:v>-0.55908199999999997</c:v>
                </c:pt>
                <c:pt idx="225">
                  <c:v>-0.55725100000000005</c:v>
                </c:pt>
                <c:pt idx="226">
                  <c:v>-0.55603000000000002</c:v>
                </c:pt>
                <c:pt idx="227">
                  <c:v>-0.55847199999999997</c:v>
                </c:pt>
                <c:pt idx="228">
                  <c:v>-0.55542000000000002</c:v>
                </c:pt>
                <c:pt idx="229">
                  <c:v>-0.554199</c:v>
                </c:pt>
                <c:pt idx="230">
                  <c:v>-0.55481000000000003</c:v>
                </c:pt>
                <c:pt idx="231">
                  <c:v>-0.55847199999999997</c:v>
                </c:pt>
                <c:pt idx="232">
                  <c:v>-0.55542000000000002</c:v>
                </c:pt>
                <c:pt idx="233">
                  <c:v>-0.55481000000000003</c:v>
                </c:pt>
                <c:pt idx="234">
                  <c:v>-0.55481000000000003</c:v>
                </c:pt>
                <c:pt idx="235">
                  <c:v>-0.55664100000000005</c:v>
                </c:pt>
                <c:pt idx="236">
                  <c:v>-0.554199</c:v>
                </c:pt>
                <c:pt idx="237">
                  <c:v>-0.55603000000000002</c:v>
                </c:pt>
                <c:pt idx="238">
                  <c:v>-0.55481000000000003</c:v>
                </c:pt>
                <c:pt idx="239">
                  <c:v>-0.55603000000000002</c:v>
                </c:pt>
                <c:pt idx="240">
                  <c:v>-0.554199</c:v>
                </c:pt>
                <c:pt idx="241">
                  <c:v>-0.55725100000000005</c:v>
                </c:pt>
                <c:pt idx="242">
                  <c:v>-0.55481000000000003</c:v>
                </c:pt>
                <c:pt idx="243">
                  <c:v>-0.55542000000000002</c:v>
                </c:pt>
                <c:pt idx="244">
                  <c:v>-0.55786100000000005</c:v>
                </c:pt>
                <c:pt idx="245">
                  <c:v>-0.553589</c:v>
                </c:pt>
                <c:pt idx="246">
                  <c:v>-0.55603000000000002</c:v>
                </c:pt>
                <c:pt idx="247">
                  <c:v>-0.55725100000000005</c:v>
                </c:pt>
                <c:pt idx="248">
                  <c:v>-0.554199</c:v>
                </c:pt>
                <c:pt idx="249">
                  <c:v>-0.554199</c:v>
                </c:pt>
                <c:pt idx="250">
                  <c:v>-0.55725100000000005</c:v>
                </c:pt>
                <c:pt idx="251">
                  <c:v>-0.55603000000000002</c:v>
                </c:pt>
                <c:pt idx="252">
                  <c:v>-0.554199</c:v>
                </c:pt>
                <c:pt idx="253">
                  <c:v>-0.553589</c:v>
                </c:pt>
                <c:pt idx="254">
                  <c:v>-0.55481000000000003</c:v>
                </c:pt>
                <c:pt idx="255">
                  <c:v>-0.55542000000000002</c:v>
                </c:pt>
                <c:pt idx="256">
                  <c:v>-0.55664100000000005</c:v>
                </c:pt>
                <c:pt idx="257">
                  <c:v>-0.55664100000000005</c:v>
                </c:pt>
                <c:pt idx="258">
                  <c:v>-0.55542000000000002</c:v>
                </c:pt>
                <c:pt idx="259">
                  <c:v>-0.55603000000000002</c:v>
                </c:pt>
                <c:pt idx="260">
                  <c:v>-0.55664100000000005</c:v>
                </c:pt>
                <c:pt idx="261">
                  <c:v>-0.55481000000000003</c:v>
                </c:pt>
                <c:pt idx="262">
                  <c:v>-0.55603000000000002</c:v>
                </c:pt>
                <c:pt idx="263">
                  <c:v>-0.55481000000000003</c:v>
                </c:pt>
                <c:pt idx="264">
                  <c:v>-0.554199</c:v>
                </c:pt>
                <c:pt idx="265">
                  <c:v>-0.55236799999999997</c:v>
                </c:pt>
                <c:pt idx="266">
                  <c:v>-0.55236799999999997</c:v>
                </c:pt>
                <c:pt idx="267">
                  <c:v>-0.553589</c:v>
                </c:pt>
                <c:pt idx="268">
                  <c:v>-0.55236799999999997</c:v>
                </c:pt>
                <c:pt idx="269">
                  <c:v>-0.55481000000000003</c:v>
                </c:pt>
                <c:pt idx="270">
                  <c:v>-0.55236799999999997</c:v>
                </c:pt>
                <c:pt idx="271">
                  <c:v>-0.55175799999999997</c:v>
                </c:pt>
                <c:pt idx="272">
                  <c:v>-0.554199</c:v>
                </c:pt>
                <c:pt idx="273">
                  <c:v>-0.55481000000000003</c:v>
                </c:pt>
                <c:pt idx="274">
                  <c:v>-0.55236799999999997</c:v>
                </c:pt>
                <c:pt idx="275">
                  <c:v>-0.55175799999999997</c:v>
                </c:pt>
                <c:pt idx="276">
                  <c:v>-0.55603000000000002</c:v>
                </c:pt>
                <c:pt idx="277">
                  <c:v>-0.55175799999999997</c:v>
                </c:pt>
                <c:pt idx="278">
                  <c:v>-0.553589</c:v>
                </c:pt>
                <c:pt idx="279">
                  <c:v>-0.554199</c:v>
                </c:pt>
                <c:pt idx="280">
                  <c:v>-0.55175799999999997</c:v>
                </c:pt>
                <c:pt idx="281">
                  <c:v>-0.554199</c:v>
                </c:pt>
                <c:pt idx="282">
                  <c:v>-0.554199</c:v>
                </c:pt>
                <c:pt idx="283">
                  <c:v>-0.55481000000000003</c:v>
                </c:pt>
                <c:pt idx="284">
                  <c:v>-0.55664100000000005</c:v>
                </c:pt>
                <c:pt idx="285">
                  <c:v>-0.553589</c:v>
                </c:pt>
                <c:pt idx="286">
                  <c:v>-0.55603000000000002</c:v>
                </c:pt>
                <c:pt idx="287">
                  <c:v>-0.55481000000000003</c:v>
                </c:pt>
                <c:pt idx="288">
                  <c:v>-0.553589</c:v>
                </c:pt>
                <c:pt idx="289">
                  <c:v>-0.55664100000000005</c:v>
                </c:pt>
                <c:pt idx="290">
                  <c:v>-0.55664100000000005</c:v>
                </c:pt>
                <c:pt idx="291">
                  <c:v>-0.55481000000000003</c:v>
                </c:pt>
                <c:pt idx="292">
                  <c:v>-0.554199</c:v>
                </c:pt>
                <c:pt idx="293">
                  <c:v>-0.55725100000000005</c:v>
                </c:pt>
                <c:pt idx="294">
                  <c:v>-0.55725100000000005</c:v>
                </c:pt>
                <c:pt idx="295">
                  <c:v>-0.55664100000000005</c:v>
                </c:pt>
                <c:pt idx="296">
                  <c:v>-0.55481000000000003</c:v>
                </c:pt>
                <c:pt idx="297">
                  <c:v>-0.554199</c:v>
                </c:pt>
                <c:pt idx="298">
                  <c:v>-0.55481000000000003</c:v>
                </c:pt>
                <c:pt idx="299">
                  <c:v>-0.554199</c:v>
                </c:pt>
                <c:pt idx="300">
                  <c:v>-0.55542000000000002</c:v>
                </c:pt>
                <c:pt idx="301">
                  <c:v>-0.55542000000000002</c:v>
                </c:pt>
                <c:pt idx="302">
                  <c:v>-0.55603000000000002</c:v>
                </c:pt>
                <c:pt idx="303">
                  <c:v>-0.55664100000000005</c:v>
                </c:pt>
                <c:pt idx="304">
                  <c:v>-0.55542000000000002</c:v>
                </c:pt>
                <c:pt idx="305">
                  <c:v>-0.55542000000000002</c:v>
                </c:pt>
                <c:pt idx="306">
                  <c:v>-0.55542000000000002</c:v>
                </c:pt>
                <c:pt idx="307">
                  <c:v>-0.55725100000000005</c:v>
                </c:pt>
                <c:pt idx="308">
                  <c:v>-0.55542000000000002</c:v>
                </c:pt>
                <c:pt idx="309">
                  <c:v>-0.55664100000000005</c:v>
                </c:pt>
                <c:pt idx="310">
                  <c:v>-0.55969199999999997</c:v>
                </c:pt>
                <c:pt idx="311">
                  <c:v>-0.55603000000000002</c:v>
                </c:pt>
                <c:pt idx="312">
                  <c:v>-0.55603000000000002</c:v>
                </c:pt>
                <c:pt idx="313">
                  <c:v>-0.55725100000000005</c:v>
                </c:pt>
                <c:pt idx="314">
                  <c:v>-0.55969199999999997</c:v>
                </c:pt>
                <c:pt idx="315">
                  <c:v>-0.55847199999999997</c:v>
                </c:pt>
                <c:pt idx="316">
                  <c:v>-0.55725100000000005</c:v>
                </c:pt>
                <c:pt idx="317">
                  <c:v>-0.55725100000000005</c:v>
                </c:pt>
                <c:pt idx="318">
                  <c:v>-0.55908199999999997</c:v>
                </c:pt>
                <c:pt idx="319">
                  <c:v>-0.55603000000000002</c:v>
                </c:pt>
                <c:pt idx="320">
                  <c:v>-0.55847199999999997</c:v>
                </c:pt>
                <c:pt idx="321">
                  <c:v>-0.55603000000000002</c:v>
                </c:pt>
                <c:pt idx="322">
                  <c:v>-0.55908199999999997</c:v>
                </c:pt>
                <c:pt idx="323">
                  <c:v>-0.55542000000000002</c:v>
                </c:pt>
                <c:pt idx="324">
                  <c:v>-0.560303</c:v>
                </c:pt>
                <c:pt idx="325">
                  <c:v>-0.55481000000000003</c:v>
                </c:pt>
                <c:pt idx="326">
                  <c:v>-0.55786100000000005</c:v>
                </c:pt>
                <c:pt idx="327">
                  <c:v>-0.55542000000000002</c:v>
                </c:pt>
                <c:pt idx="328">
                  <c:v>-0.55481000000000003</c:v>
                </c:pt>
                <c:pt idx="329">
                  <c:v>-0.55786100000000005</c:v>
                </c:pt>
                <c:pt idx="330">
                  <c:v>-0.554199</c:v>
                </c:pt>
                <c:pt idx="331">
                  <c:v>-0.55664100000000005</c:v>
                </c:pt>
                <c:pt idx="332">
                  <c:v>-0.55725100000000005</c:v>
                </c:pt>
                <c:pt idx="333">
                  <c:v>-0.55481000000000003</c:v>
                </c:pt>
                <c:pt idx="334">
                  <c:v>-0.553589</c:v>
                </c:pt>
                <c:pt idx="335">
                  <c:v>-0.55481000000000003</c:v>
                </c:pt>
                <c:pt idx="336">
                  <c:v>-0.55725100000000005</c:v>
                </c:pt>
                <c:pt idx="337">
                  <c:v>-0.55786100000000005</c:v>
                </c:pt>
                <c:pt idx="338">
                  <c:v>-0.55969199999999997</c:v>
                </c:pt>
                <c:pt idx="339">
                  <c:v>-0.55603000000000002</c:v>
                </c:pt>
                <c:pt idx="340">
                  <c:v>-0.55725100000000005</c:v>
                </c:pt>
                <c:pt idx="341">
                  <c:v>-0.55603000000000002</c:v>
                </c:pt>
                <c:pt idx="342">
                  <c:v>-0.55542000000000002</c:v>
                </c:pt>
                <c:pt idx="343">
                  <c:v>-0.55603000000000002</c:v>
                </c:pt>
                <c:pt idx="344">
                  <c:v>-0.55542000000000002</c:v>
                </c:pt>
                <c:pt idx="345">
                  <c:v>-0.55603000000000002</c:v>
                </c:pt>
                <c:pt idx="346">
                  <c:v>-0.55664100000000005</c:v>
                </c:pt>
                <c:pt idx="347">
                  <c:v>-0.55725100000000005</c:v>
                </c:pt>
                <c:pt idx="348">
                  <c:v>-0.55969199999999997</c:v>
                </c:pt>
                <c:pt idx="349">
                  <c:v>-0.55908199999999997</c:v>
                </c:pt>
                <c:pt idx="350">
                  <c:v>-0.55786100000000005</c:v>
                </c:pt>
                <c:pt idx="351">
                  <c:v>-0.55725100000000005</c:v>
                </c:pt>
                <c:pt idx="352">
                  <c:v>-0.560303</c:v>
                </c:pt>
                <c:pt idx="353">
                  <c:v>-0.55786100000000005</c:v>
                </c:pt>
                <c:pt idx="354">
                  <c:v>-0.55603000000000002</c:v>
                </c:pt>
                <c:pt idx="355">
                  <c:v>-0.55847199999999997</c:v>
                </c:pt>
                <c:pt idx="356">
                  <c:v>-0.560303</c:v>
                </c:pt>
                <c:pt idx="357">
                  <c:v>-0.55908199999999997</c:v>
                </c:pt>
                <c:pt idx="358">
                  <c:v>-0.55725100000000005</c:v>
                </c:pt>
                <c:pt idx="359">
                  <c:v>-0.55725100000000005</c:v>
                </c:pt>
                <c:pt idx="360">
                  <c:v>-0.55908199999999997</c:v>
                </c:pt>
                <c:pt idx="361">
                  <c:v>-0.55664100000000005</c:v>
                </c:pt>
                <c:pt idx="362">
                  <c:v>-0.560303</c:v>
                </c:pt>
                <c:pt idx="363">
                  <c:v>-0.55664100000000005</c:v>
                </c:pt>
                <c:pt idx="364">
                  <c:v>-0.56152299999999999</c:v>
                </c:pt>
                <c:pt idx="365">
                  <c:v>-0.55725100000000005</c:v>
                </c:pt>
                <c:pt idx="366">
                  <c:v>-0.55847199999999997</c:v>
                </c:pt>
                <c:pt idx="367">
                  <c:v>-0.55664100000000005</c:v>
                </c:pt>
                <c:pt idx="368">
                  <c:v>-0.55847199999999997</c:v>
                </c:pt>
                <c:pt idx="369">
                  <c:v>-0.55908199999999997</c:v>
                </c:pt>
                <c:pt idx="370">
                  <c:v>-0.55664100000000005</c:v>
                </c:pt>
                <c:pt idx="371">
                  <c:v>-0.55969199999999997</c:v>
                </c:pt>
                <c:pt idx="372">
                  <c:v>-0.55786100000000005</c:v>
                </c:pt>
                <c:pt idx="373">
                  <c:v>-0.55603000000000002</c:v>
                </c:pt>
                <c:pt idx="374">
                  <c:v>-0.55847199999999997</c:v>
                </c:pt>
                <c:pt idx="375">
                  <c:v>-0.56091299999999999</c:v>
                </c:pt>
                <c:pt idx="376">
                  <c:v>-0.55847199999999997</c:v>
                </c:pt>
                <c:pt idx="377">
                  <c:v>-0.55725100000000005</c:v>
                </c:pt>
                <c:pt idx="378">
                  <c:v>-0.55725100000000005</c:v>
                </c:pt>
                <c:pt idx="379">
                  <c:v>-0.55847199999999997</c:v>
                </c:pt>
                <c:pt idx="380">
                  <c:v>-0.55908199999999997</c:v>
                </c:pt>
                <c:pt idx="381">
                  <c:v>-0.560303</c:v>
                </c:pt>
                <c:pt idx="382">
                  <c:v>-0.55969199999999997</c:v>
                </c:pt>
                <c:pt idx="383">
                  <c:v>-0.55847199999999997</c:v>
                </c:pt>
                <c:pt idx="384">
                  <c:v>-0.55847199999999997</c:v>
                </c:pt>
                <c:pt idx="385">
                  <c:v>-0.55725100000000005</c:v>
                </c:pt>
                <c:pt idx="386">
                  <c:v>-0.55725100000000005</c:v>
                </c:pt>
                <c:pt idx="387">
                  <c:v>-0.55786100000000005</c:v>
                </c:pt>
                <c:pt idx="388">
                  <c:v>-0.55908199999999997</c:v>
                </c:pt>
                <c:pt idx="389">
                  <c:v>-0.55908199999999997</c:v>
                </c:pt>
                <c:pt idx="390">
                  <c:v>-0.55908199999999997</c:v>
                </c:pt>
                <c:pt idx="391">
                  <c:v>-0.55908199999999997</c:v>
                </c:pt>
                <c:pt idx="392">
                  <c:v>-0.55908199999999997</c:v>
                </c:pt>
                <c:pt idx="393">
                  <c:v>-0.55542000000000002</c:v>
                </c:pt>
                <c:pt idx="394">
                  <c:v>-0.55847199999999997</c:v>
                </c:pt>
                <c:pt idx="395">
                  <c:v>-0.55664100000000005</c:v>
                </c:pt>
                <c:pt idx="396">
                  <c:v>-0.55664100000000005</c:v>
                </c:pt>
                <c:pt idx="397">
                  <c:v>-0.55542000000000002</c:v>
                </c:pt>
                <c:pt idx="398">
                  <c:v>-0.55847199999999997</c:v>
                </c:pt>
                <c:pt idx="399">
                  <c:v>-0.55969199999999997</c:v>
                </c:pt>
                <c:pt idx="400">
                  <c:v>-0.55603000000000002</c:v>
                </c:pt>
                <c:pt idx="401">
                  <c:v>-0.55603000000000002</c:v>
                </c:pt>
                <c:pt idx="402">
                  <c:v>-0.55786100000000005</c:v>
                </c:pt>
                <c:pt idx="403">
                  <c:v>-0.55603000000000002</c:v>
                </c:pt>
                <c:pt idx="404">
                  <c:v>-0.55786100000000005</c:v>
                </c:pt>
                <c:pt idx="405">
                  <c:v>-0.55603000000000002</c:v>
                </c:pt>
                <c:pt idx="406">
                  <c:v>-0.55847199999999997</c:v>
                </c:pt>
                <c:pt idx="407">
                  <c:v>-0.55481000000000003</c:v>
                </c:pt>
                <c:pt idx="408">
                  <c:v>-0.55786100000000005</c:v>
                </c:pt>
                <c:pt idx="409">
                  <c:v>-0.55664100000000005</c:v>
                </c:pt>
                <c:pt idx="410">
                  <c:v>-0.55664100000000005</c:v>
                </c:pt>
                <c:pt idx="411">
                  <c:v>-0.56091299999999999</c:v>
                </c:pt>
                <c:pt idx="412">
                  <c:v>-0.55603000000000002</c:v>
                </c:pt>
                <c:pt idx="413">
                  <c:v>-0.55664100000000005</c:v>
                </c:pt>
                <c:pt idx="414">
                  <c:v>-0.55969199999999997</c:v>
                </c:pt>
                <c:pt idx="415">
                  <c:v>-0.55664100000000005</c:v>
                </c:pt>
                <c:pt idx="416">
                  <c:v>-0.55481000000000003</c:v>
                </c:pt>
                <c:pt idx="417">
                  <c:v>-0.55908199999999997</c:v>
                </c:pt>
                <c:pt idx="418">
                  <c:v>-0.55908199999999997</c:v>
                </c:pt>
                <c:pt idx="419">
                  <c:v>-0.55664100000000005</c:v>
                </c:pt>
                <c:pt idx="420">
                  <c:v>-0.55542000000000002</c:v>
                </c:pt>
                <c:pt idx="421">
                  <c:v>-0.55603000000000002</c:v>
                </c:pt>
                <c:pt idx="422">
                  <c:v>-0.55603000000000002</c:v>
                </c:pt>
                <c:pt idx="423">
                  <c:v>-0.55603000000000002</c:v>
                </c:pt>
                <c:pt idx="424">
                  <c:v>-0.55603000000000002</c:v>
                </c:pt>
                <c:pt idx="425">
                  <c:v>-0.55725100000000005</c:v>
                </c:pt>
                <c:pt idx="426">
                  <c:v>-0.55725100000000005</c:v>
                </c:pt>
                <c:pt idx="427">
                  <c:v>-0.55786100000000005</c:v>
                </c:pt>
                <c:pt idx="428">
                  <c:v>-0.55603000000000002</c:v>
                </c:pt>
                <c:pt idx="429">
                  <c:v>-0.55786100000000005</c:v>
                </c:pt>
                <c:pt idx="430">
                  <c:v>-0.55664100000000005</c:v>
                </c:pt>
                <c:pt idx="431">
                  <c:v>-0.55664100000000005</c:v>
                </c:pt>
                <c:pt idx="432">
                  <c:v>-0.55542000000000002</c:v>
                </c:pt>
                <c:pt idx="433">
                  <c:v>-0.55725100000000005</c:v>
                </c:pt>
                <c:pt idx="434">
                  <c:v>-0.55725100000000005</c:v>
                </c:pt>
                <c:pt idx="435">
                  <c:v>-0.55725100000000005</c:v>
                </c:pt>
                <c:pt idx="436">
                  <c:v>-0.55908199999999997</c:v>
                </c:pt>
                <c:pt idx="437">
                  <c:v>-0.55664100000000005</c:v>
                </c:pt>
                <c:pt idx="438">
                  <c:v>-0.55542000000000002</c:v>
                </c:pt>
                <c:pt idx="439">
                  <c:v>-0.55725100000000005</c:v>
                </c:pt>
                <c:pt idx="440">
                  <c:v>-0.55847199999999997</c:v>
                </c:pt>
                <c:pt idx="441">
                  <c:v>-0.55664100000000005</c:v>
                </c:pt>
                <c:pt idx="442">
                  <c:v>-0.55481000000000003</c:v>
                </c:pt>
                <c:pt idx="443">
                  <c:v>-0.55664100000000005</c:v>
                </c:pt>
                <c:pt idx="444">
                  <c:v>-0.55481000000000003</c:v>
                </c:pt>
                <c:pt idx="445">
                  <c:v>-0.55481000000000003</c:v>
                </c:pt>
                <c:pt idx="446">
                  <c:v>-0.55664100000000005</c:v>
                </c:pt>
                <c:pt idx="447">
                  <c:v>-0.55481000000000003</c:v>
                </c:pt>
                <c:pt idx="448">
                  <c:v>-0.55481000000000003</c:v>
                </c:pt>
                <c:pt idx="449">
                  <c:v>-0.554199</c:v>
                </c:pt>
                <c:pt idx="450">
                  <c:v>-0.554199</c:v>
                </c:pt>
                <c:pt idx="451">
                  <c:v>-0.55725100000000005</c:v>
                </c:pt>
                <c:pt idx="452">
                  <c:v>-0.553589</c:v>
                </c:pt>
                <c:pt idx="453">
                  <c:v>-0.55664100000000005</c:v>
                </c:pt>
                <c:pt idx="454">
                  <c:v>-0.55481000000000003</c:v>
                </c:pt>
                <c:pt idx="455">
                  <c:v>-0.553589</c:v>
                </c:pt>
                <c:pt idx="456">
                  <c:v>-0.554199</c:v>
                </c:pt>
                <c:pt idx="457">
                  <c:v>-0.55664100000000005</c:v>
                </c:pt>
                <c:pt idx="458">
                  <c:v>-0.55542000000000002</c:v>
                </c:pt>
                <c:pt idx="459">
                  <c:v>-0.554199</c:v>
                </c:pt>
                <c:pt idx="460">
                  <c:v>-0.55481000000000003</c:v>
                </c:pt>
                <c:pt idx="461">
                  <c:v>-0.55603000000000002</c:v>
                </c:pt>
                <c:pt idx="462">
                  <c:v>-0.55664100000000005</c:v>
                </c:pt>
                <c:pt idx="463">
                  <c:v>-0.554199</c:v>
                </c:pt>
                <c:pt idx="464">
                  <c:v>-0.553589</c:v>
                </c:pt>
                <c:pt idx="465">
                  <c:v>-0.553589</c:v>
                </c:pt>
                <c:pt idx="466">
                  <c:v>-0.554199</c:v>
                </c:pt>
                <c:pt idx="467">
                  <c:v>-0.55481000000000003</c:v>
                </c:pt>
                <c:pt idx="468">
                  <c:v>-0.554199</c:v>
                </c:pt>
                <c:pt idx="469">
                  <c:v>-0.55481000000000003</c:v>
                </c:pt>
                <c:pt idx="470">
                  <c:v>-0.554199</c:v>
                </c:pt>
                <c:pt idx="471">
                  <c:v>-0.553589</c:v>
                </c:pt>
                <c:pt idx="472">
                  <c:v>-0.55603000000000002</c:v>
                </c:pt>
                <c:pt idx="473">
                  <c:v>-0.55603000000000002</c:v>
                </c:pt>
                <c:pt idx="474">
                  <c:v>-0.55786100000000005</c:v>
                </c:pt>
                <c:pt idx="475">
                  <c:v>-0.55603000000000002</c:v>
                </c:pt>
                <c:pt idx="476">
                  <c:v>-0.55664100000000005</c:v>
                </c:pt>
                <c:pt idx="477">
                  <c:v>-0.55664100000000005</c:v>
                </c:pt>
                <c:pt idx="478">
                  <c:v>-0.55847199999999997</c:v>
                </c:pt>
                <c:pt idx="479">
                  <c:v>-0.55603000000000002</c:v>
                </c:pt>
                <c:pt idx="480">
                  <c:v>-0.55542000000000002</c:v>
                </c:pt>
                <c:pt idx="481">
                  <c:v>-0.55725100000000005</c:v>
                </c:pt>
                <c:pt idx="482">
                  <c:v>-0.55908199999999997</c:v>
                </c:pt>
                <c:pt idx="483">
                  <c:v>-0.55664100000000005</c:v>
                </c:pt>
                <c:pt idx="484">
                  <c:v>-0.55542000000000002</c:v>
                </c:pt>
                <c:pt idx="485">
                  <c:v>-0.55908199999999997</c:v>
                </c:pt>
                <c:pt idx="486">
                  <c:v>-0.55542000000000002</c:v>
                </c:pt>
                <c:pt idx="487">
                  <c:v>-0.55847199999999997</c:v>
                </c:pt>
                <c:pt idx="488">
                  <c:v>-0.55603000000000002</c:v>
                </c:pt>
                <c:pt idx="489">
                  <c:v>-0.55847199999999997</c:v>
                </c:pt>
                <c:pt idx="490">
                  <c:v>-0.55542000000000002</c:v>
                </c:pt>
                <c:pt idx="491">
                  <c:v>-0.55847199999999997</c:v>
                </c:pt>
                <c:pt idx="492">
                  <c:v>-0.55481000000000003</c:v>
                </c:pt>
                <c:pt idx="493">
                  <c:v>-0.55847199999999997</c:v>
                </c:pt>
                <c:pt idx="494">
                  <c:v>-0.55725100000000005</c:v>
                </c:pt>
                <c:pt idx="495">
                  <c:v>-0.55603000000000002</c:v>
                </c:pt>
                <c:pt idx="496">
                  <c:v>-0.55847199999999997</c:v>
                </c:pt>
                <c:pt idx="497">
                  <c:v>-0.55786100000000005</c:v>
                </c:pt>
                <c:pt idx="498">
                  <c:v>-0.55664100000000005</c:v>
                </c:pt>
                <c:pt idx="499">
                  <c:v>-0.55908199999999997</c:v>
                </c:pt>
                <c:pt idx="500">
                  <c:v>-0.55908199999999997</c:v>
                </c:pt>
                <c:pt idx="501">
                  <c:v>-0.55847199999999997</c:v>
                </c:pt>
                <c:pt idx="502">
                  <c:v>-0.55481000000000003</c:v>
                </c:pt>
                <c:pt idx="503">
                  <c:v>-0.56823699999999999</c:v>
                </c:pt>
                <c:pt idx="504">
                  <c:v>-0.56335400000000002</c:v>
                </c:pt>
                <c:pt idx="505">
                  <c:v>-0.560303</c:v>
                </c:pt>
                <c:pt idx="506">
                  <c:v>-0.55603000000000002</c:v>
                </c:pt>
                <c:pt idx="507">
                  <c:v>-0.552979</c:v>
                </c:pt>
                <c:pt idx="508">
                  <c:v>-0.54931600000000003</c:v>
                </c:pt>
                <c:pt idx="509">
                  <c:v>-0.54565399999999997</c:v>
                </c:pt>
                <c:pt idx="510">
                  <c:v>-0.54382299999999995</c:v>
                </c:pt>
                <c:pt idx="511">
                  <c:v>-0.54138200000000003</c:v>
                </c:pt>
                <c:pt idx="512">
                  <c:v>-0.53893999999999997</c:v>
                </c:pt>
                <c:pt idx="513">
                  <c:v>-0.53710899999999995</c:v>
                </c:pt>
                <c:pt idx="514">
                  <c:v>-0.53283700000000001</c:v>
                </c:pt>
                <c:pt idx="515">
                  <c:v>-0.52978499999999995</c:v>
                </c:pt>
                <c:pt idx="516">
                  <c:v>-0.52734400000000003</c:v>
                </c:pt>
                <c:pt idx="517">
                  <c:v>-0.52795400000000003</c:v>
                </c:pt>
                <c:pt idx="518">
                  <c:v>-0.52307099999999995</c:v>
                </c:pt>
                <c:pt idx="519">
                  <c:v>-0.52368199999999998</c:v>
                </c:pt>
                <c:pt idx="520">
                  <c:v>-0.52002000000000004</c:v>
                </c:pt>
                <c:pt idx="521">
                  <c:v>-0.51757799999999998</c:v>
                </c:pt>
                <c:pt idx="522">
                  <c:v>-0.51696799999999998</c:v>
                </c:pt>
                <c:pt idx="523">
                  <c:v>-0.51696799999999998</c:v>
                </c:pt>
                <c:pt idx="524">
                  <c:v>-0.51330600000000004</c:v>
                </c:pt>
                <c:pt idx="525">
                  <c:v>-0.51086399999999998</c:v>
                </c:pt>
                <c:pt idx="526">
                  <c:v>-0.50903299999999996</c:v>
                </c:pt>
                <c:pt idx="527">
                  <c:v>-0.51025399999999999</c:v>
                </c:pt>
                <c:pt idx="528">
                  <c:v>-0.50598100000000001</c:v>
                </c:pt>
                <c:pt idx="529">
                  <c:v>-0.50659200000000004</c:v>
                </c:pt>
                <c:pt idx="530">
                  <c:v>-0.50170899999999996</c:v>
                </c:pt>
                <c:pt idx="531">
                  <c:v>-0.50353999999999999</c:v>
                </c:pt>
                <c:pt idx="532">
                  <c:v>-0.50048800000000004</c:v>
                </c:pt>
                <c:pt idx="533">
                  <c:v>-0.49865700000000002</c:v>
                </c:pt>
                <c:pt idx="534">
                  <c:v>-0.49926799999999999</c:v>
                </c:pt>
                <c:pt idx="535">
                  <c:v>-0.49621599999999999</c:v>
                </c:pt>
                <c:pt idx="536">
                  <c:v>-0.49682599999999999</c:v>
                </c:pt>
                <c:pt idx="537">
                  <c:v>-0.49255399999999999</c:v>
                </c:pt>
                <c:pt idx="538">
                  <c:v>-0.49194300000000002</c:v>
                </c:pt>
                <c:pt idx="539">
                  <c:v>-0.49316399999999999</c:v>
                </c:pt>
                <c:pt idx="540">
                  <c:v>-0.48950199999999999</c:v>
                </c:pt>
                <c:pt idx="541">
                  <c:v>-0.48828100000000002</c:v>
                </c:pt>
                <c:pt idx="542">
                  <c:v>-0.48767100000000002</c:v>
                </c:pt>
                <c:pt idx="543">
                  <c:v>-0.48767100000000002</c:v>
                </c:pt>
                <c:pt idx="544">
                  <c:v>-0.48583999999999999</c:v>
                </c:pt>
                <c:pt idx="545">
                  <c:v>-0.482178</c:v>
                </c:pt>
                <c:pt idx="546">
                  <c:v>-0.482178</c:v>
                </c:pt>
                <c:pt idx="547">
                  <c:v>-0.479736</c:v>
                </c:pt>
                <c:pt idx="548">
                  <c:v>-0.479126</c:v>
                </c:pt>
                <c:pt idx="549">
                  <c:v>-0.47729500000000002</c:v>
                </c:pt>
                <c:pt idx="550">
                  <c:v>-0.47668500000000003</c:v>
                </c:pt>
                <c:pt idx="551">
                  <c:v>-0.475464</c:v>
                </c:pt>
                <c:pt idx="552">
                  <c:v>-0.47424300000000003</c:v>
                </c:pt>
                <c:pt idx="553">
                  <c:v>-0.47363300000000003</c:v>
                </c:pt>
                <c:pt idx="554">
                  <c:v>-0.47058100000000003</c:v>
                </c:pt>
                <c:pt idx="555">
                  <c:v>-0.46936</c:v>
                </c:pt>
                <c:pt idx="556">
                  <c:v>-0.46752899999999997</c:v>
                </c:pt>
                <c:pt idx="557">
                  <c:v>-0.46630899999999997</c:v>
                </c:pt>
                <c:pt idx="558">
                  <c:v>-0.46630899999999997</c:v>
                </c:pt>
                <c:pt idx="559">
                  <c:v>-0.46386699999999997</c:v>
                </c:pt>
                <c:pt idx="560">
                  <c:v>-0.464478</c:v>
                </c:pt>
                <c:pt idx="561">
                  <c:v>-0.46386699999999997</c:v>
                </c:pt>
                <c:pt idx="562">
                  <c:v>-0.46081499999999997</c:v>
                </c:pt>
                <c:pt idx="563">
                  <c:v>-0.45959499999999998</c:v>
                </c:pt>
                <c:pt idx="564">
                  <c:v>-0.458984</c:v>
                </c:pt>
                <c:pt idx="565">
                  <c:v>-0.46081499999999997</c:v>
                </c:pt>
                <c:pt idx="566">
                  <c:v>-0.455322</c:v>
                </c:pt>
                <c:pt idx="567">
                  <c:v>-0.45410200000000001</c:v>
                </c:pt>
                <c:pt idx="568">
                  <c:v>-0.45654299999999998</c:v>
                </c:pt>
                <c:pt idx="569">
                  <c:v>-0.45349099999999998</c:v>
                </c:pt>
                <c:pt idx="570">
                  <c:v>-0.45227099999999998</c:v>
                </c:pt>
                <c:pt idx="571">
                  <c:v>-0.45043899999999998</c:v>
                </c:pt>
                <c:pt idx="572">
                  <c:v>-0.44982899999999998</c:v>
                </c:pt>
                <c:pt idx="573">
                  <c:v>-0.44860800000000001</c:v>
                </c:pt>
                <c:pt idx="574">
                  <c:v>-0.44799800000000001</c:v>
                </c:pt>
                <c:pt idx="575">
                  <c:v>-0.44555699999999998</c:v>
                </c:pt>
                <c:pt idx="576">
                  <c:v>-0.44677699999999998</c:v>
                </c:pt>
                <c:pt idx="577">
                  <c:v>-0.44372600000000001</c:v>
                </c:pt>
                <c:pt idx="578">
                  <c:v>-0.44311499999999998</c:v>
                </c:pt>
                <c:pt idx="579">
                  <c:v>-0.44250499999999998</c:v>
                </c:pt>
                <c:pt idx="580">
                  <c:v>-0.43823200000000001</c:v>
                </c:pt>
                <c:pt idx="581">
                  <c:v>-0.43884299999999998</c:v>
                </c:pt>
                <c:pt idx="582">
                  <c:v>-0.44006299999999998</c:v>
                </c:pt>
                <c:pt idx="583">
                  <c:v>-0.43518099999999998</c:v>
                </c:pt>
                <c:pt idx="584">
                  <c:v>-0.43212899999999999</c:v>
                </c:pt>
                <c:pt idx="585">
                  <c:v>-0.43090800000000001</c:v>
                </c:pt>
                <c:pt idx="586">
                  <c:v>-0.43090800000000001</c:v>
                </c:pt>
                <c:pt idx="587">
                  <c:v>-0.43151899999999999</c:v>
                </c:pt>
                <c:pt idx="588">
                  <c:v>-0.42602499999999999</c:v>
                </c:pt>
                <c:pt idx="589">
                  <c:v>-0.42541499999999999</c:v>
                </c:pt>
                <c:pt idx="590">
                  <c:v>-0.42175299999999999</c:v>
                </c:pt>
                <c:pt idx="591">
                  <c:v>-0.42114299999999999</c:v>
                </c:pt>
                <c:pt idx="592">
                  <c:v>-0.41809099999999999</c:v>
                </c:pt>
                <c:pt idx="593">
                  <c:v>-0.41748000000000002</c:v>
                </c:pt>
                <c:pt idx="594">
                  <c:v>-0.41442899999999999</c:v>
                </c:pt>
                <c:pt idx="595">
                  <c:v>-0.41320800000000002</c:v>
                </c:pt>
                <c:pt idx="596">
                  <c:v>-0.41137699999999999</c:v>
                </c:pt>
                <c:pt idx="597">
                  <c:v>-0.41076699999999999</c:v>
                </c:pt>
                <c:pt idx="598">
                  <c:v>-0.40893600000000002</c:v>
                </c:pt>
                <c:pt idx="599">
                  <c:v>-0.40710400000000002</c:v>
                </c:pt>
                <c:pt idx="600">
                  <c:v>-0.40588400000000002</c:v>
                </c:pt>
                <c:pt idx="601">
                  <c:v>-0.40344200000000002</c:v>
                </c:pt>
                <c:pt idx="602">
                  <c:v>-0.40344200000000002</c:v>
                </c:pt>
                <c:pt idx="603">
                  <c:v>-0.40283200000000002</c:v>
                </c:pt>
                <c:pt idx="604">
                  <c:v>-0.39856000000000003</c:v>
                </c:pt>
                <c:pt idx="605">
                  <c:v>-0.39550800000000003</c:v>
                </c:pt>
                <c:pt idx="606">
                  <c:v>-0.39611800000000003</c:v>
                </c:pt>
                <c:pt idx="607">
                  <c:v>-0.39245600000000003</c:v>
                </c:pt>
                <c:pt idx="608">
                  <c:v>-0.38940399999999997</c:v>
                </c:pt>
                <c:pt idx="609">
                  <c:v>-0.38513199999999997</c:v>
                </c:pt>
                <c:pt idx="610">
                  <c:v>-0.383301</c:v>
                </c:pt>
                <c:pt idx="611">
                  <c:v>-0.37292500000000001</c:v>
                </c:pt>
                <c:pt idx="612">
                  <c:v>-0.10131800000000001</c:v>
                </c:pt>
                <c:pt idx="613">
                  <c:v>0.35034199999999999</c:v>
                </c:pt>
                <c:pt idx="614">
                  <c:v>0.28381299999999998</c:v>
                </c:pt>
                <c:pt idx="615">
                  <c:v>0.10437</c:v>
                </c:pt>
                <c:pt idx="616">
                  <c:v>-5.7373E-2</c:v>
                </c:pt>
                <c:pt idx="617">
                  <c:v>-0.18615699999999999</c:v>
                </c:pt>
                <c:pt idx="618">
                  <c:v>-0.27710000000000001</c:v>
                </c:pt>
                <c:pt idx="619">
                  <c:v>-0.33203100000000002</c:v>
                </c:pt>
                <c:pt idx="620">
                  <c:v>-0.35766599999999998</c:v>
                </c:pt>
                <c:pt idx="621">
                  <c:v>-0.37292500000000001</c:v>
                </c:pt>
                <c:pt idx="622">
                  <c:v>-0.38268999999999997</c:v>
                </c:pt>
                <c:pt idx="623">
                  <c:v>-0.383301</c:v>
                </c:pt>
                <c:pt idx="624">
                  <c:v>-0.38268999999999997</c:v>
                </c:pt>
                <c:pt idx="625">
                  <c:v>-0.38268999999999997</c:v>
                </c:pt>
                <c:pt idx="626">
                  <c:v>-0.38207999999999998</c:v>
                </c:pt>
                <c:pt idx="627">
                  <c:v>-0.38207999999999998</c:v>
                </c:pt>
                <c:pt idx="628">
                  <c:v>-0.37597700000000001</c:v>
                </c:pt>
                <c:pt idx="629">
                  <c:v>-0.37170399999999998</c:v>
                </c:pt>
                <c:pt idx="630">
                  <c:v>-0.36926300000000001</c:v>
                </c:pt>
                <c:pt idx="631">
                  <c:v>-0.36621100000000001</c:v>
                </c:pt>
                <c:pt idx="632">
                  <c:v>-0.36376999999999998</c:v>
                </c:pt>
                <c:pt idx="633">
                  <c:v>-0.36010700000000001</c:v>
                </c:pt>
                <c:pt idx="634">
                  <c:v>-0.35888700000000001</c:v>
                </c:pt>
                <c:pt idx="635">
                  <c:v>-0.35400399999999999</c:v>
                </c:pt>
                <c:pt idx="636">
                  <c:v>-0.35217300000000001</c:v>
                </c:pt>
                <c:pt idx="637">
                  <c:v>-0.34973100000000001</c:v>
                </c:pt>
                <c:pt idx="638">
                  <c:v>-0.34728999999999999</c:v>
                </c:pt>
                <c:pt idx="639">
                  <c:v>-0.34667999999999999</c:v>
                </c:pt>
                <c:pt idx="640">
                  <c:v>-0.34240700000000002</c:v>
                </c:pt>
                <c:pt idx="641">
                  <c:v>-0.33813500000000002</c:v>
                </c:pt>
                <c:pt idx="642">
                  <c:v>-0.33386199999999999</c:v>
                </c:pt>
                <c:pt idx="643">
                  <c:v>-0.302124</c:v>
                </c:pt>
                <c:pt idx="644">
                  <c:v>0.10131800000000001</c:v>
                </c:pt>
                <c:pt idx="645">
                  <c:v>0.31433100000000003</c:v>
                </c:pt>
                <c:pt idx="646">
                  <c:v>0.234985</c:v>
                </c:pt>
                <c:pt idx="647">
                  <c:v>0.109253</c:v>
                </c:pt>
                <c:pt idx="648">
                  <c:v>6.1035200000000003E-3</c:v>
                </c:pt>
                <c:pt idx="649">
                  <c:v>-7.3852500000000001E-2</c:v>
                </c:pt>
                <c:pt idx="650">
                  <c:v>-0.13793900000000001</c:v>
                </c:pt>
                <c:pt idx="651">
                  <c:v>-0.18371599999999999</c:v>
                </c:pt>
                <c:pt idx="652">
                  <c:v>-0.21850600000000001</c:v>
                </c:pt>
                <c:pt idx="653">
                  <c:v>-0.24353</c:v>
                </c:pt>
                <c:pt idx="654">
                  <c:v>-0.26428200000000002</c:v>
                </c:pt>
                <c:pt idx="655">
                  <c:v>-0.27648899999999998</c:v>
                </c:pt>
                <c:pt idx="656">
                  <c:v>-0.28930699999999998</c:v>
                </c:pt>
                <c:pt idx="657">
                  <c:v>-0.29541000000000001</c:v>
                </c:pt>
                <c:pt idx="658">
                  <c:v>-0.301514</c:v>
                </c:pt>
                <c:pt idx="659">
                  <c:v>-0.30456499999999997</c:v>
                </c:pt>
                <c:pt idx="660">
                  <c:v>-0.308838</c:v>
                </c:pt>
                <c:pt idx="661">
                  <c:v>-0.31494100000000003</c:v>
                </c:pt>
                <c:pt idx="662">
                  <c:v>-0.31189</c:v>
                </c:pt>
                <c:pt idx="663">
                  <c:v>-0.318604</c:v>
                </c:pt>
                <c:pt idx="664">
                  <c:v>-0.322266</c:v>
                </c:pt>
                <c:pt idx="665">
                  <c:v>-0.322266</c:v>
                </c:pt>
                <c:pt idx="666">
                  <c:v>-0.322876</c:v>
                </c:pt>
                <c:pt idx="667">
                  <c:v>-0.32714799999999999</c:v>
                </c:pt>
                <c:pt idx="668">
                  <c:v>-0.33019999999999999</c:v>
                </c:pt>
                <c:pt idx="669">
                  <c:v>-0.33019999999999999</c:v>
                </c:pt>
                <c:pt idx="670">
                  <c:v>-0.33203100000000002</c:v>
                </c:pt>
                <c:pt idx="671">
                  <c:v>-0.33386199999999999</c:v>
                </c:pt>
                <c:pt idx="672">
                  <c:v>-0.33386199999999999</c:v>
                </c:pt>
                <c:pt idx="673">
                  <c:v>-0.33630399999999999</c:v>
                </c:pt>
                <c:pt idx="674">
                  <c:v>-0.33752399999999999</c:v>
                </c:pt>
                <c:pt idx="675">
                  <c:v>-0.33996599999999999</c:v>
                </c:pt>
                <c:pt idx="676">
                  <c:v>-0.34240700000000002</c:v>
                </c:pt>
                <c:pt idx="677">
                  <c:v>-0.34423799999999999</c:v>
                </c:pt>
                <c:pt idx="678">
                  <c:v>-0.34423799999999999</c:v>
                </c:pt>
                <c:pt idx="679">
                  <c:v>-0.34484900000000002</c:v>
                </c:pt>
                <c:pt idx="680">
                  <c:v>-0.34545900000000002</c:v>
                </c:pt>
                <c:pt idx="681">
                  <c:v>-0.34606900000000002</c:v>
                </c:pt>
                <c:pt idx="682">
                  <c:v>-0.34851100000000002</c:v>
                </c:pt>
                <c:pt idx="683">
                  <c:v>-0.34789999999999999</c:v>
                </c:pt>
                <c:pt idx="684">
                  <c:v>-0.35034199999999999</c:v>
                </c:pt>
                <c:pt idx="685">
                  <c:v>-0.35034199999999999</c:v>
                </c:pt>
                <c:pt idx="686">
                  <c:v>-0.35339399999999999</c:v>
                </c:pt>
                <c:pt idx="687">
                  <c:v>-0.35217300000000001</c:v>
                </c:pt>
                <c:pt idx="688">
                  <c:v>-0.35400399999999999</c:v>
                </c:pt>
                <c:pt idx="689">
                  <c:v>-0.35766599999999998</c:v>
                </c:pt>
                <c:pt idx="690">
                  <c:v>-0.35827599999999998</c:v>
                </c:pt>
                <c:pt idx="691">
                  <c:v>-0.35827599999999998</c:v>
                </c:pt>
                <c:pt idx="692">
                  <c:v>-0.36071799999999998</c:v>
                </c:pt>
                <c:pt idx="693">
                  <c:v>-0.36193799999999998</c:v>
                </c:pt>
                <c:pt idx="694">
                  <c:v>-0.36071799999999998</c:v>
                </c:pt>
                <c:pt idx="695">
                  <c:v>-0.36376999999999998</c:v>
                </c:pt>
                <c:pt idx="696">
                  <c:v>-0.36315900000000001</c:v>
                </c:pt>
                <c:pt idx="697">
                  <c:v>-0.36682100000000001</c:v>
                </c:pt>
                <c:pt idx="698">
                  <c:v>-0.36621100000000001</c:v>
                </c:pt>
                <c:pt idx="699">
                  <c:v>-0.37109399999999998</c:v>
                </c:pt>
                <c:pt idx="700">
                  <c:v>-0.36804199999999998</c:v>
                </c:pt>
                <c:pt idx="701">
                  <c:v>-0.37109399999999998</c:v>
                </c:pt>
                <c:pt idx="702">
                  <c:v>-0.36865199999999998</c:v>
                </c:pt>
                <c:pt idx="703">
                  <c:v>-0.37048300000000001</c:v>
                </c:pt>
                <c:pt idx="704">
                  <c:v>-0.37353500000000001</c:v>
                </c:pt>
                <c:pt idx="705">
                  <c:v>-0.37048300000000001</c:v>
                </c:pt>
                <c:pt idx="706">
                  <c:v>-0.37231399999999998</c:v>
                </c:pt>
                <c:pt idx="707">
                  <c:v>-0.37353500000000001</c:v>
                </c:pt>
                <c:pt idx="708">
                  <c:v>-0.37597700000000001</c:v>
                </c:pt>
                <c:pt idx="709">
                  <c:v>-0.37414599999999998</c:v>
                </c:pt>
                <c:pt idx="710">
                  <c:v>-0.37536599999999998</c:v>
                </c:pt>
                <c:pt idx="711">
                  <c:v>-0.377197</c:v>
                </c:pt>
                <c:pt idx="712">
                  <c:v>-0.380249</c:v>
                </c:pt>
                <c:pt idx="713">
                  <c:v>-0.38207999999999998</c:v>
                </c:pt>
                <c:pt idx="714">
                  <c:v>-0.380249</c:v>
                </c:pt>
                <c:pt idx="715">
                  <c:v>-0.38146999999999998</c:v>
                </c:pt>
                <c:pt idx="716">
                  <c:v>-0.380859</c:v>
                </c:pt>
                <c:pt idx="717">
                  <c:v>-0.380859</c:v>
                </c:pt>
                <c:pt idx="718">
                  <c:v>-0.38268999999999997</c:v>
                </c:pt>
                <c:pt idx="719">
                  <c:v>-0.38268999999999997</c:v>
                </c:pt>
                <c:pt idx="720">
                  <c:v>-0.383301</c:v>
                </c:pt>
                <c:pt idx="721">
                  <c:v>-0.384521</c:v>
                </c:pt>
                <c:pt idx="722">
                  <c:v>-0.386353</c:v>
                </c:pt>
                <c:pt idx="723">
                  <c:v>-0.38879399999999997</c:v>
                </c:pt>
                <c:pt idx="724">
                  <c:v>-0.38879399999999997</c:v>
                </c:pt>
                <c:pt idx="725">
                  <c:v>-0.390015</c:v>
                </c:pt>
                <c:pt idx="726">
                  <c:v>-0.38513199999999997</c:v>
                </c:pt>
                <c:pt idx="727">
                  <c:v>-0.38940399999999997</c:v>
                </c:pt>
                <c:pt idx="728">
                  <c:v>-0.38818399999999997</c:v>
                </c:pt>
                <c:pt idx="729">
                  <c:v>-0.390015</c:v>
                </c:pt>
                <c:pt idx="730">
                  <c:v>-0.39306600000000003</c:v>
                </c:pt>
                <c:pt idx="731">
                  <c:v>-0.39306600000000003</c:v>
                </c:pt>
                <c:pt idx="732">
                  <c:v>-0.391235</c:v>
                </c:pt>
                <c:pt idx="733">
                  <c:v>-0.391235</c:v>
                </c:pt>
                <c:pt idx="734">
                  <c:v>-0.394897</c:v>
                </c:pt>
                <c:pt idx="735">
                  <c:v>-0.394287</c:v>
                </c:pt>
                <c:pt idx="736">
                  <c:v>-0.393677</c:v>
                </c:pt>
                <c:pt idx="737">
                  <c:v>-0.39550800000000003</c:v>
                </c:pt>
                <c:pt idx="738">
                  <c:v>-0.394287</c:v>
                </c:pt>
                <c:pt idx="739">
                  <c:v>-0.39611800000000003</c:v>
                </c:pt>
                <c:pt idx="740">
                  <c:v>-0.394287</c:v>
                </c:pt>
                <c:pt idx="741">
                  <c:v>-0.394897</c:v>
                </c:pt>
                <c:pt idx="742">
                  <c:v>-0.396729</c:v>
                </c:pt>
                <c:pt idx="743">
                  <c:v>-0.394897</c:v>
                </c:pt>
                <c:pt idx="744">
                  <c:v>-0.397949</c:v>
                </c:pt>
                <c:pt idx="745">
                  <c:v>-0.39611800000000003</c:v>
                </c:pt>
                <c:pt idx="746">
                  <c:v>-0.39550800000000003</c:v>
                </c:pt>
                <c:pt idx="747">
                  <c:v>-0.39856000000000003</c:v>
                </c:pt>
                <c:pt idx="748">
                  <c:v>-0.39856000000000003</c:v>
                </c:pt>
                <c:pt idx="749">
                  <c:v>-0.39917000000000002</c:v>
                </c:pt>
                <c:pt idx="750">
                  <c:v>-0.397949</c:v>
                </c:pt>
                <c:pt idx="751">
                  <c:v>-0.401001</c:v>
                </c:pt>
                <c:pt idx="752">
                  <c:v>-0.401611</c:v>
                </c:pt>
                <c:pt idx="753">
                  <c:v>-0.39978000000000002</c:v>
                </c:pt>
                <c:pt idx="754">
                  <c:v>-0.400391</c:v>
                </c:pt>
                <c:pt idx="755">
                  <c:v>-0.39917000000000002</c:v>
                </c:pt>
                <c:pt idx="756">
                  <c:v>-0.401611</c:v>
                </c:pt>
                <c:pt idx="757">
                  <c:v>-0.401001</c:v>
                </c:pt>
                <c:pt idx="758">
                  <c:v>-0.40283200000000002</c:v>
                </c:pt>
                <c:pt idx="759">
                  <c:v>-0.404053</c:v>
                </c:pt>
                <c:pt idx="760">
                  <c:v>-0.40466299999999999</c:v>
                </c:pt>
                <c:pt idx="761">
                  <c:v>-0.40344200000000002</c:v>
                </c:pt>
                <c:pt idx="762">
                  <c:v>-0.40466299999999999</c:v>
                </c:pt>
                <c:pt idx="763">
                  <c:v>-0.40344200000000002</c:v>
                </c:pt>
                <c:pt idx="764">
                  <c:v>-0.404053</c:v>
                </c:pt>
                <c:pt idx="765">
                  <c:v>-0.404053</c:v>
                </c:pt>
                <c:pt idx="766">
                  <c:v>-0.40466299999999999</c:v>
                </c:pt>
                <c:pt idx="767">
                  <c:v>-0.40466299999999999</c:v>
                </c:pt>
                <c:pt idx="768">
                  <c:v>-0.40832499999999999</c:v>
                </c:pt>
                <c:pt idx="769">
                  <c:v>-0.40466299999999999</c:v>
                </c:pt>
                <c:pt idx="770">
                  <c:v>-0.40771499999999999</c:v>
                </c:pt>
                <c:pt idx="771">
                  <c:v>-0.40832499999999999</c:v>
                </c:pt>
                <c:pt idx="772">
                  <c:v>-0.40710400000000002</c:v>
                </c:pt>
                <c:pt idx="773">
                  <c:v>-0.40649400000000002</c:v>
                </c:pt>
                <c:pt idx="774">
                  <c:v>-0.40344200000000002</c:v>
                </c:pt>
                <c:pt idx="775">
                  <c:v>-0.40649400000000002</c:v>
                </c:pt>
                <c:pt idx="776">
                  <c:v>-0.40466299999999999</c:v>
                </c:pt>
                <c:pt idx="777">
                  <c:v>-0.40344200000000002</c:v>
                </c:pt>
                <c:pt idx="778">
                  <c:v>-0.40771499999999999</c:v>
                </c:pt>
                <c:pt idx="779">
                  <c:v>-0.40466299999999999</c:v>
                </c:pt>
                <c:pt idx="780">
                  <c:v>-0.40954600000000002</c:v>
                </c:pt>
                <c:pt idx="781">
                  <c:v>-0.40588400000000002</c:v>
                </c:pt>
                <c:pt idx="782">
                  <c:v>-0.40832499999999999</c:v>
                </c:pt>
                <c:pt idx="783">
                  <c:v>-0.40771499999999999</c:v>
                </c:pt>
                <c:pt idx="784">
                  <c:v>-0.40649400000000002</c:v>
                </c:pt>
                <c:pt idx="785">
                  <c:v>-0.41015600000000002</c:v>
                </c:pt>
                <c:pt idx="786">
                  <c:v>-0.40649400000000002</c:v>
                </c:pt>
                <c:pt idx="787">
                  <c:v>-0.40832499999999999</c:v>
                </c:pt>
                <c:pt idx="788">
                  <c:v>-0.40954600000000002</c:v>
                </c:pt>
                <c:pt idx="789">
                  <c:v>-0.40710400000000002</c:v>
                </c:pt>
                <c:pt idx="790">
                  <c:v>-0.40649400000000002</c:v>
                </c:pt>
                <c:pt idx="791">
                  <c:v>-0.40832499999999999</c:v>
                </c:pt>
                <c:pt idx="792">
                  <c:v>-0.40832499999999999</c:v>
                </c:pt>
                <c:pt idx="793">
                  <c:v>-0.40588400000000002</c:v>
                </c:pt>
                <c:pt idx="794">
                  <c:v>-0.40771499999999999</c:v>
                </c:pt>
                <c:pt idx="795">
                  <c:v>-0.40771499999999999</c:v>
                </c:pt>
                <c:pt idx="796">
                  <c:v>-0.40893600000000002</c:v>
                </c:pt>
                <c:pt idx="797">
                  <c:v>-0.41015600000000002</c:v>
                </c:pt>
                <c:pt idx="798">
                  <c:v>-0.40771499999999999</c:v>
                </c:pt>
                <c:pt idx="799">
                  <c:v>-0.40771499999999999</c:v>
                </c:pt>
                <c:pt idx="800">
                  <c:v>-0.40710400000000002</c:v>
                </c:pt>
                <c:pt idx="801">
                  <c:v>-0.40771499999999999</c:v>
                </c:pt>
                <c:pt idx="802">
                  <c:v>-0.40771499999999999</c:v>
                </c:pt>
                <c:pt idx="803">
                  <c:v>-0.40832499999999999</c:v>
                </c:pt>
                <c:pt idx="804">
                  <c:v>-0.40832499999999999</c:v>
                </c:pt>
                <c:pt idx="805">
                  <c:v>-0.41015600000000002</c:v>
                </c:pt>
                <c:pt idx="806">
                  <c:v>-0.41137699999999999</c:v>
                </c:pt>
                <c:pt idx="807">
                  <c:v>-0.41137699999999999</c:v>
                </c:pt>
                <c:pt idx="808">
                  <c:v>-0.41137699999999999</c:v>
                </c:pt>
                <c:pt idx="809">
                  <c:v>-0.41015600000000002</c:v>
                </c:pt>
                <c:pt idx="810">
                  <c:v>-0.40954600000000002</c:v>
                </c:pt>
                <c:pt idx="811">
                  <c:v>-0.41076699999999999</c:v>
                </c:pt>
                <c:pt idx="812">
                  <c:v>-0.41198699999999999</c:v>
                </c:pt>
                <c:pt idx="813">
                  <c:v>-0.41015600000000002</c:v>
                </c:pt>
                <c:pt idx="814">
                  <c:v>-0.40893600000000002</c:v>
                </c:pt>
                <c:pt idx="815">
                  <c:v>-0.40710400000000002</c:v>
                </c:pt>
                <c:pt idx="816">
                  <c:v>-0.41015600000000002</c:v>
                </c:pt>
                <c:pt idx="817">
                  <c:v>-0.40954600000000002</c:v>
                </c:pt>
                <c:pt idx="818">
                  <c:v>-0.40832499999999999</c:v>
                </c:pt>
                <c:pt idx="819">
                  <c:v>-0.41137699999999999</c:v>
                </c:pt>
                <c:pt idx="820">
                  <c:v>-0.40832499999999999</c:v>
                </c:pt>
                <c:pt idx="821">
                  <c:v>-0.41015600000000002</c:v>
                </c:pt>
                <c:pt idx="822">
                  <c:v>-0.40771499999999999</c:v>
                </c:pt>
                <c:pt idx="823">
                  <c:v>-0.41015600000000002</c:v>
                </c:pt>
                <c:pt idx="824">
                  <c:v>-0.40588400000000002</c:v>
                </c:pt>
                <c:pt idx="825">
                  <c:v>-0.41015600000000002</c:v>
                </c:pt>
                <c:pt idx="826">
                  <c:v>-0.40466299999999999</c:v>
                </c:pt>
                <c:pt idx="827">
                  <c:v>-0.40649400000000002</c:v>
                </c:pt>
                <c:pt idx="828">
                  <c:v>-0.40710400000000002</c:v>
                </c:pt>
                <c:pt idx="829">
                  <c:v>-0.40466299999999999</c:v>
                </c:pt>
                <c:pt idx="830">
                  <c:v>-0.40710400000000002</c:v>
                </c:pt>
                <c:pt idx="831">
                  <c:v>-0.40710400000000002</c:v>
                </c:pt>
                <c:pt idx="832">
                  <c:v>-0.404053</c:v>
                </c:pt>
                <c:pt idx="833">
                  <c:v>-0.40344200000000002</c:v>
                </c:pt>
                <c:pt idx="834">
                  <c:v>-0.40588400000000002</c:v>
                </c:pt>
                <c:pt idx="835">
                  <c:v>-0.40588400000000002</c:v>
                </c:pt>
                <c:pt idx="836">
                  <c:v>-0.40283200000000002</c:v>
                </c:pt>
                <c:pt idx="837">
                  <c:v>-0.40222200000000002</c:v>
                </c:pt>
                <c:pt idx="838">
                  <c:v>-0.40222200000000002</c:v>
                </c:pt>
                <c:pt idx="839">
                  <c:v>-0.40222200000000002</c:v>
                </c:pt>
                <c:pt idx="840">
                  <c:v>-0.40283200000000002</c:v>
                </c:pt>
                <c:pt idx="841">
                  <c:v>-0.40222200000000002</c:v>
                </c:pt>
                <c:pt idx="842">
                  <c:v>-0.40283200000000002</c:v>
                </c:pt>
                <c:pt idx="843">
                  <c:v>-0.401001</c:v>
                </c:pt>
                <c:pt idx="844">
                  <c:v>-0.401611</c:v>
                </c:pt>
                <c:pt idx="845">
                  <c:v>-0.39978000000000002</c:v>
                </c:pt>
                <c:pt idx="846">
                  <c:v>-0.39978000000000002</c:v>
                </c:pt>
                <c:pt idx="847">
                  <c:v>-0.39978000000000002</c:v>
                </c:pt>
                <c:pt idx="848">
                  <c:v>-0.39856000000000003</c:v>
                </c:pt>
                <c:pt idx="849">
                  <c:v>-0.397339</c:v>
                </c:pt>
                <c:pt idx="850">
                  <c:v>-0.397949</c:v>
                </c:pt>
                <c:pt idx="851">
                  <c:v>-0.39917000000000002</c:v>
                </c:pt>
                <c:pt idx="852">
                  <c:v>-0.397339</c:v>
                </c:pt>
                <c:pt idx="853">
                  <c:v>-0.400391</c:v>
                </c:pt>
                <c:pt idx="854">
                  <c:v>-0.39917000000000002</c:v>
                </c:pt>
                <c:pt idx="855">
                  <c:v>-0.397339</c:v>
                </c:pt>
                <c:pt idx="856">
                  <c:v>-0.396729</c:v>
                </c:pt>
                <c:pt idx="857">
                  <c:v>-0.397949</c:v>
                </c:pt>
                <c:pt idx="858">
                  <c:v>-0.39978000000000002</c:v>
                </c:pt>
                <c:pt idx="859">
                  <c:v>-0.396729</c:v>
                </c:pt>
                <c:pt idx="860">
                  <c:v>-0.396729</c:v>
                </c:pt>
                <c:pt idx="861">
                  <c:v>-0.397949</c:v>
                </c:pt>
                <c:pt idx="862">
                  <c:v>-0.394287</c:v>
                </c:pt>
                <c:pt idx="863">
                  <c:v>-0.397339</c:v>
                </c:pt>
                <c:pt idx="864">
                  <c:v>-0.394897</c:v>
                </c:pt>
                <c:pt idx="865">
                  <c:v>-0.397339</c:v>
                </c:pt>
                <c:pt idx="866">
                  <c:v>-0.394897</c:v>
                </c:pt>
                <c:pt idx="867">
                  <c:v>-0.393677</c:v>
                </c:pt>
                <c:pt idx="868">
                  <c:v>-0.39550800000000003</c:v>
                </c:pt>
                <c:pt idx="869">
                  <c:v>-0.394287</c:v>
                </c:pt>
                <c:pt idx="870">
                  <c:v>-0.39550800000000003</c:v>
                </c:pt>
                <c:pt idx="871">
                  <c:v>-0.394287</c:v>
                </c:pt>
                <c:pt idx="872">
                  <c:v>-0.39245600000000003</c:v>
                </c:pt>
                <c:pt idx="873">
                  <c:v>-0.394897</c:v>
                </c:pt>
                <c:pt idx="874">
                  <c:v>-0.39306600000000003</c:v>
                </c:pt>
                <c:pt idx="875">
                  <c:v>-0.390625</c:v>
                </c:pt>
                <c:pt idx="876">
                  <c:v>-0.391235</c:v>
                </c:pt>
                <c:pt idx="877">
                  <c:v>-0.39306600000000003</c:v>
                </c:pt>
                <c:pt idx="878">
                  <c:v>-0.393677</c:v>
                </c:pt>
                <c:pt idx="879">
                  <c:v>-0.390625</c:v>
                </c:pt>
                <c:pt idx="880">
                  <c:v>-0.38940399999999997</c:v>
                </c:pt>
                <c:pt idx="881">
                  <c:v>-0.387573</c:v>
                </c:pt>
                <c:pt idx="882">
                  <c:v>-0.386963</c:v>
                </c:pt>
                <c:pt idx="883">
                  <c:v>-0.386353</c:v>
                </c:pt>
                <c:pt idx="884">
                  <c:v>-0.38513199999999997</c:v>
                </c:pt>
                <c:pt idx="885">
                  <c:v>-0.38513199999999997</c:v>
                </c:pt>
                <c:pt idx="886">
                  <c:v>-0.383911</c:v>
                </c:pt>
                <c:pt idx="887">
                  <c:v>-0.383911</c:v>
                </c:pt>
                <c:pt idx="888">
                  <c:v>-0.38207999999999998</c:v>
                </c:pt>
                <c:pt idx="889">
                  <c:v>-0.38268999999999997</c:v>
                </c:pt>
                <c:pt idx="890">
                  <c:v>-0.38268999999999997</c:v>
                </c:pt>
                <c:pt idx="891">
                  <c:v>-0.38268999999999997</c:v>
                </c:pt>
                <c:pt idx="892">
                  <c:v>-0.380859</c:v>
                </c:pt>
                <c:pt idx="893">
                  <c:v>-0.38207999999999998</c:v>
                </c:pt>
                <c:pt idx="894">
                  <c:v>-0.379639</c:v>
                </c:pt>
                <c:pt idx="895">
                  <c:v>-0.38268999999999997</c:v>
                </c:pt>
                <c:pt idx="896">
                  <c:v>-0.380249</c:v>
                </c:pt>
                <c:pt idx="897">
                  <c:v>-0.37841799999999998</c:v>
                </c:pt>
                <c:pt idx="898">
                  <c:v>-0.377197</c:v>
                </c:pt>
                <c:pt idx="899">
                  <c:v>-0.377197</c:v>
                </c:pt>
                <c:pt idx="900">
                  <c:v>-0.37780799999999998</c:v>
                </c:pt>
                <c:pt idx="901">
                  <c:v>-0.37414599999999998</c:v>
                </c:pt>
                <c:pt idx="902">
                  <c:v>-0.37292500000000001</c:v>
                </c:pt>
                <c:pt idx="903">
                  <c:v>-0.37048300000000001</c:v>
                </c:pt>
                <c:pt idx="904">
                  <c:v>-0.37109399999999998</c:v>
                </c:pt>
                <c:pt idx="905">
                  <c:v>-0.36987300000000001</c:v>
                </c:pt>
                <c:pt idx="906">
                  <c:v>-0.36987300000000001</c:v>
                </c:pt>
                <c:pt idx="907">
                  <c:v>-0.36743199999999998</c:v>
                </c:pt>
                <c:pt idx="908">
                  <c:v>-0.36682100000000001</c:v>
                </c:pt>
                <c:pt idx="909">
                  <c:v>-0.36437999999999998</c:v>
                </c:pt>
                <c:pt idx="910">
                  <c:v>-0.36437999999999998</c:v>
                </c:pt>
                <c:pt idx="911">
                  <c:v>-0.35705599999999998</c:v>
                </c:pt>
                <c:pt idx="912">
                  <c:v>-0.34057599999999999</c:v>
                </c:pt>
                <c:pt idx="913">
                  <c:v>0.123901</c:v>
                </c:pt>
                <c:pt idx="914">
                  <c:v>0.377197</c:v>
                </c:pt>
                <c:pt idx="915">
                  <c:v>0.27893099999999998</c:v>
                </c:pt>
                <c:pt idx="916">
                  <c:v>0.114136</c:v>
                </c:pt>
                <c:pt idx="917">
                  <c:v>-1.4648400000000001E-2</c:v>
                </c:pt>
                <c:pt idx="918">
                  <c:v>-0.119019</c:v>
                </c:pt>
                <c:pt idx="919">
                  <c:v>-0.20324700000000001</c:v>
                </c:pt>
                <c:pt idx="920">
                  <c:v>-0.26428200000000002</c:v>
                </c:pt>
                <c:pt idx="921">
                  <c:v>-0.305786</c:v>
                </c:pt>
                <c:pt idx="922">
                  <c:v>-0.33142100000000002</c:v>
                </c:pt>
                <c:pt idx="923">
                  <c:v>-0.34606900000000002</c:v>
                </c:pt>
                <c:pt idx="924">
                  <c:v>-0.35522500000000001</c:v>
                </c:pt>
                <c:pt idx="925">
                  <c:v>-0.36315900000000001</c:v>
                </c:pt>
                <c:pt idx="926">
                  <c:v>-0.36621100000000001</c:v>
                </c:pt>
                <c:pt idx="927">
                  <c:v>-0.36865199999999998</c:v>
                </c:pt>
                <c:pt idx="928">
                  <c:v>-0.36865199999999998</c:v>
                </c:pt>
                <c:pt idx="929">
                  <c:v>-0.36743199999999998</c:v>
                </c:pt>
                <c:pt idx="930">
                  <c:v>-0.36804199999999998</c:v>
                </c:pt>
                <c:pt idx="931">
                  <c:v>-0.36682100000000001</c:v>
                </c:pt>
                <c:pt idx="932">
                  <c:v>-0.36682100000000001</c:v>
                </c:pt>
                <c:pt idx="933">
                  <c:v>-0.36865199999999998</c:v>
                </c:pt>
                <c:pt idx="934">
                  <c:v>-0.36987300000000001</c:v>
                </c:pt>
                <c:pt idx="935">
                  <c:v>-0.37109399999999998</c:v>
                </c:pt>
                <c:pt idx="936">
                  <c:v>-0.37048300000000001</c:v>
                </c:pt>
                <c:pt idx="937">
                  <c:v>-0.37170399999999998</c:v>
                </c:pt>
                <c:pt idx="938">
                  <c:v>-0.37231399999999998</c:v>
                </c:pt>
                <c:pt idx="939">
                  <c:v>-0.37597700000000001</c:v>
                </c:pt>
                <c:pt idx="940">
                  <c:v>-0.37536599999999998</c:v>
                </c:pt>
                <c:pt idx="941">
                  <c:v>-0.37475599999999998</c:v>
                </c:pt>
                <c:pt idx="942">
                  <c:v>-0.37780799999999998</c:v>
                </c:pt>
                <c:pt idx="943">
                  <c:v>-0.37902799999999998</c:v>
                </c:pt>
                <c:pt idx="944">
                  <c:v>-0.37780799999999998</c:v>
                </c:pt>
                <c:pt idx="945">
                  <c:v>-0.38268999999999997</c:v>
                </c:pt>
                <c:pt idx="946">
                  <c:v>-0.37780799999999998</c:v>
                </c:pt>
                <c:pt idx="947">
                  <c:v>-0.383911</c:v>
                </c:pt>
                <c:pt idx="948">
                  <c:v>-0.380859</c:v>
                </c:pt>
                <c:pt idx="949">
                  <c:v>-0.38513199999999997</c:v>
                </c:pt>
                <c:pt idx="950">
                  <c:v>-0.38146999999999998</c:v>
                </c:pt>
                <c:pt idx="951">
                  <c:v>-0.38574199999999997</c:v>
                </c:pt>
                <c:pt idx="952">
                  <c:v>-0.384521</c:v>
                </c:pt>
                <c:pt idx="953">
                  <c:v>-0.384521</c:v>
                </c:pt>
                <c:pt idx="954">
                  <c:v>-0.38879399999999997</c:v>
                </c:pt>
                <c:pt idx="955">
                  <c:v>-0.387573</c:v>
                </c:pt>
                <c:pt idx="956">
                  <c:v>-0.387573</c:v>
                </c:pt>
                <c:pt idx="957">
                  <c:v>-0.390625</c:v>
                </c:pt>
                <c:pt idx="958">
                  <c:v>-0.39245600000000003</c:v>
                </c:pt>
                <c:pt idx="959">
                  <c:v>-0.391235</c:v>
                </c:pt>
                <c:pt idx="960">
                  <c:v>-0.390625</c:v>
                </c:pt>
                <c:pt idx="961">
                  <c:v>-0.39245600000000003</c:v>
                </c:pt>
                <c:pt idx="962">
                  <c:v>-0.394897</c:v>
                </c:pt>
                <c:pt idx="963">
                  <c:v>-0.396729</c:v>
                </c:pt>
                <c:pt idx="964">
                  <c:v>-0.39611800000000003</c:v>
                </c:pt>
                <c:pt idx="965">
                  <c:v>-0.394897</c:v>
                </c:pt>
                <c:pt idx="966">
                  <c:v>-0.394287</c:v>
                </c:pt>
                <c:pt idx="967">
                  <c:v>-0.394897</c:v>
                </c:pt>
                <c:pt idx="968">
                  <c:v>-0.39550800000000003</c:v>
                </c:pt>
                <c:pt idx="969">
                  <c:v>-0.39611800000000003</c:v>
                </c:pt>
                <c:pt idx="970">
                  <c:v>-0.39611800000000003</c:v>
                </c:pt>
                <c:pt idx="971">
                  <c:v>-0.396729</c:v>
                </c:pt>
                <c:pt idx="972">
                  <c:v>-0.397339</c:v>
                </c:pt>
                <c:pt idx="973">
                  <c:v>-0.39917000000000002</c:v>
                </c:pt>
                <c:pt idx="974">
                  <c:v>-0.39917000000000002</c:v>
                </c:pt>
                <c:pt idx="975">
                  <c:v>-0.401001</c:v>
                </c:pt>
                <c:pt idx="976">
                  <c:v>-0.396729</c:v>
                </c:pt>
                <c:pt idx="977">
                  <c:v>-0.400391</c:v>
                </c:pt>
                <c:pt idx="978">
                  <c:v>-0.39917000000000002</c:v>
                </c:pt>
                <c:pt idx="979">
                  <c:v>-0.39917000000000002</c:v>
                </c:pt>
                <c:pt idx="980">
                  <c:v>-0.40283200000000002</c:v>
                </c:pt>
                <c:pt idx="981">
                  <c:v>-0.40283200000000002</c:v>
                </c:pt>
                <c:pt idx="982">
                  <c:v>-0.39978000000000002</c:v>
                </c:pt>
                <c:pt idx="983">
                  <c:v>-0.400391</c:v>
                </c:pt>
                <c:pt idx="984">
                  <c:v>-0.40344200000000002</c:v>
                </c:pt>
                <c:pt idx="985">
                  <c:v>-0.401001</c:v>
                </c:pt>
                <c:pt idx="986">
                  <c:v>-0.40222200000000002</c:v>
                </c:pt>
                <c:pt idx="987">
                  <c:v>-0.40222200000000002</c:v>
                </c:pt>
                <c:pt idx="988">
                  <c:v>-0.40222200000000002</c:v>
                </c:pt>
                <c:pt idx="989">
                  <c:v>-0.404053</c:v>
                </c:pt>
                <c:pt idx="990">
                  <c:v>-0.404053</c:v>
                </c:pt>
                <c:pt idx="991">
                  <c:v>-0.404053</c:v>
                </c:pt>
                <c:pt idx="992">
                  <c:v>-0.40588400000000002</c:v>
                </c:pt>
                <c:pt idx="993">
                  <c:v>-0.40344200000000002</c:v>
                </c:pt>
                <c:pt idx="994">
                  <c:v>-0.40649400000000002</c:v>
                </c:pt>
                <c:pt idx="995">
                  <c:v>-0.40466299999999999</c:v>
                </c:pt>
                <c:pt idx="996">
                  <c:v>-0.40466299999999999</c:v>
                </c:pt>
                <c:pt idx="997">
                  <c:v>-0.40771499999999999</c:v>
                </c:pt>
                <c:pt idx="998">
                  <c:v>-0.40649400000000002</c:v>
                </c:pt>
                <c:pt idx="999">
                  <c:v>-0.40527299999999999</c:v>
                </c:pt>
                <c:pt idx="1000">
                  <c:v>-0.40649400000000002</c:v>
                </c:pt>
                <c:pt idx="1001">
                  <c:v>-0.40832499999999999</c:v>
                </c:pt>
                <c:pt idx="1002">
                  <c:v>-0.40954600000000002</c:v>
                </c:pt>
                <c:pt idx="1003">
                  <c:v>-0.40710400000000002</c:v>
                </c:pt>
                <c:pt idx="1004">
                  <c:v>-0.40710400000000002</c:v>
                </c:pt>
                <c:pt idx="1005">
                  <c:v>-0.40771499999999999</c:v>
                </c:pt>
                <c:pt idx="1006">
                  <c:v>-0.40832499999999999</c:v>
                </c:pt>
                <c:pt idx="1007">
                  <c:v>-0.41015600000000002</c:v>
                </c:pt>
                <c:pt idx="1008">
                  <c:v>-0.41076699999999999</c:v>
                </c:pt>
                <c:pt idx="1009">
                  <c:v>-0.41259800000000002</c:v>
                </c:pt>
                <c:pt idx="1010">
                  <c:v>-0.41259800000000002</c:v>
                </c:pt>
                <c:pt idx="1011">
                  <c:v>-0.41320800000000002</c:v>
                </c:pt>
                <c:pt idx="1012">
                  <c:v>-0.41259800000000002</c:v>
                </c:pt>
                <c:pt idx="1013">
                  <c:v>-0.41076699999999999</c:v>
                </c:pt>
                <c:pt idx="1014">
                  <c:v>-0.41198699999999999</c:v>
                </c:pt>
                <c:pt idx="1015">
                  <c:v>-0.41137699999999999</c:v>
                </c:pt>
                <c:pt idx="1016">
                  <c:v>-0.41137699999999999</c:v>
                </c:pt>
                <c:pt idx="1017">
                  <c:v>-0.41320800000000002</c:v>
                </c:pt>
                <c:pt idx="1018">
                  <c:v>-0.41626000000000002</c:v>
                </c:pt>
                <c:pt idx="1019">
                  <c:v>-0.41320800000000002</c:v>
                </c:pt>
                <c:pt idx="1020">
                  <c:v>-0.41320800000000002</c:v>
                </c:pt>
                <c:pt idx="1021">
                  <c:v>-0.41809099999999999</c:v>
                </c:pt>
                <c:pt idx="1022">
                  <c:v>-0.41626000000000002</c:v>
                </c:pt>
                <c:pt idx="1023">
                  <c:v>-0.41442899999999999</c:v>
                </c:pt>
                <c:pt idx="1024">
                  <c:v>-0.41381800000000002</c:v>
                </c:pt>
                <c:pt idx="1025">
                  <c:v>-0.41503899999999999</c:v>
                </c:pt>
                <c:pt idx="1026">
                  <c:v>-0.41564899999999999</c:v>
                </c:pt>
                <c:pt idx="1027">
                  <c:v>-0.41381800000000002</c:v>
                </c:pt>
                <c:pt idx="1028">
                  <c:v>-0.41564899999999999</c:v>
                </c:pt>
                <c:pt idx="1029">
                  <c:v>-0.41381800000000002</c:v>
                </c:pt>
                <c:pt idx="1030">
                  <c:v>-0.41626000000000002</c:v>
                </c:pt>
                <c:pt idx="1031">
                  <c:v>-0.41259800000000002</c:v>
                </c:pt>
                <c:pt idx="1032">
                  <c:v>-0.41687000000000002</c:v>
                </c:pt>
                <c:pt idx="1033">
                  <c:v>-0.41381800000000002</c:v>
                </c:pt>
                <c:pt idx="1034">
                  <c:v>-0.41564899999999999</c:v>
                </c:pt>
                <c:pt idx="1035">
                  <c:v>-0.41442899999999999</c:v>
                </c:pt>
                <c:pt idx="1036">
                  <c:v>-0.41381800000000002</c:v>
                </c:pt>
                <c:pt idx="1037">
                  <c:v>-0.41687000000000002</c:v>
                </c:pt>
                <c:pt idx="1038">
                  <c:v>-0.41381800000000002</c:v>
                </c:pt>
                <c:pt idx="1039">
                  <c:v>-0.41442899999999999</c:v>
                </c:pt>
                <c:pt idx="1040">
                  <c:v>-0.41626000000000002</c:v>
                </c:pt>
                <c:pt idx="1041">
                  <c:v>-0.41442899999999999</c:v>
                </c:pt>
                <c:pt idx="1042">
                  <c:v>-0.41259800000000002</c:v>
                </c:pt>
                <c:pt idx="1043">
                  <c:v>-0.41442899999999999</c:v>
                </c:pt>
                <c:pt idx="1044">
                  <c:v>-0.41564899999999999</c:v>
                </c:pt>
                <c:pt idx="1045">
                  <c:v>-0.41809099999999999</c:v>
                </c:pt>
                <c:pt idx="1046">
                  <c:v>-0.41320800000000002</c:v>
                </c:pt>
                <c:pt idx="1047">
                  <c:v>-0.41259800000000002</c:v>
                </c:pt>
                <c:pt idx="1048">
                  <c:v>-0.41320800000000002</c:v>
                </c:pt>
                <c:pt idx="1049">
                  <c:v>-0.41198699999999999</c:v>
                </c:pt>
                <c:pt idx="1050">
                  <c:v>-0.41259800000000002</c:v>
                </c:pt>
                <c:pt idx="1051">
                  <c:v>-0.41259800000000002</c:v>
                </c:pt>
                <c:pt idx="1052">
                  <c:v>-0.41320800000000002</c:v>
                </c:pt>
                <c:pt idx="1053">
                  <c:v>-0.41198699999999999</c:v>
                </c:pt>
                <c:pt idx="1054">
                  <c:v>-0.41137699999999999</c:v>
                </c:pt>
                <c:pt idx="1055">
                  <c:v>-0.41259800000000002</c:v>
                </c:pt>
                <c:pt idx="1056">
                  <c:v>-0.41259800000000002</c:v>
                </c:pt>
                <c:pt idx="1057">
                  <c:v>-0.41320800000000002</c:v>
                </c:pt>
                <c:pt idx="1058">
                  <c:v>-0.41259800000000002</c:v>
                </c:pt>
                <c:pt idx="1059">
                  <c:v>-0.41320800000000002</c:v>
                </c:pt>
                <c:pt idx="1060">
                  <c:v>-0.41687000000000002</c:v>
                </c:pt>
                <c:pt idx="1061">
                  <c:v>-0.41198699999999999</c:v>
                </c:pt>
                <c:pt idx="1062">
                  <c:v>-0.41442899999999999</c:v>
                </c:pt>
                <c:pt idx="1063">
                  <c:v>-0.41503899999999999</c:v>
                </c:pt>
                <c:pt idx="1064">
                  <c:v>-0.41626000000000002</c:v>
                </c:pt>
                <c:pt idx="1065">
                  <c:v>-0.41259800000000002</c:v>
                </c:pt>
                <c:pt idx="1066">
                  <c:v>-0.41320800000000002</c:v>
                </c:pt>
                <c:pt idx="1067">
                  <c:v>-0.41320800000000002</c:v>
                </c:pt>
                <c:pt idx="1068">
                  <c:v>-0.41564899999999999</c:v>
                </c:pt>
                <c:pt idx="1069">
                  <c:v>-0.41137699999999999</c:v>
                </c:pt>
                <c:pt idx="1070">
                  <c:v>-0.41442899999999999</c:v>
                </c:pt>
                <c:pt idx="1071">
                  <c:v>-0.41137699999999999</c:v>
                </c:pt>
                <c:pt idx="1072">
                  <c:v>-0.41381800000000002</c:v>
                </c:pt>
                <c:pt idx="1073">
                  <c:v>-0.41137699999999999</c:v>
                </c:pt>
                <c:pt idx="1074">
                  <c:v>-0.41442899999999999</c:v>
                </c:pt>
                <c:pt idx="1075">
                  <c:v>-0.40954600000000002</c:v>
                </c:pt>
                <c:pt idx="1076">
                  <c:v>-0.41198699999999999</c:v>
                </c:pt>
                <c:pt idx="1077">
                  <c:v>-0.41259800000000002</c:v>
                </c:pt>
                <c:pt idx="1078">
                  <c:v>-0.41076699999999999</c:v>
                </c:pt>
                <c:pt idx="1079">
                  <c:v>-0.41198699999999999</c:v>
                </c:pt>
                <c:pt idx="1080">
                  <c:v>-0.41137699999999999</c:v>
                </c:pt>
                <c:pt idx="1081">
                  <c:v>-0.41015600000000002</c:v>
                </c:pt>
                <c:pt idx="1082">
                  <c:v>-0.41198699999999999</c:v>
                </c:pt>
                <c:pt idx="1083">
                  <c:v>-0.41320800000000002</c:v>
                </c:pt>
                <c:pt idx="1084">
                  <c:v>-0.41076699999999999</c:v>
                </c:pt>
                <c:pt idx="1085">
                  <c:v>-0.40832499999999999</c:v>
                </c:pt>
                <c:pt idx="1086">
                  <c:v>-0.40893600000000002</c:v>
                </c:pt>
                <c:pt idx="1087">
                  <c:v>-0.41015600000000002</c:v>
                </c:pt>
                <c:pt idx="1088">
                  <c:v>-0.41137699999999999</c:v>
                </c:pt>
                <c:pt idx="1089">
                  <c:v>-0.41198699999999999</c:v>
                </c:pt>
                <c:pt idx="1090">
                  <c:v>-0.41259800000000002</c:v>
                </c:pt>
                <c:pt idx="1091">
                  <c:v>-0.41137699999999999</c:v>
                </c:pt>
                <c:pt idx="1092">
                  <c:v>-0.40954600000000002</c:v>
                </c:pt>
                <c:pt idx="1093">
                  <c:v>-0.41076699999999999</c:v>
                </c:pt>
                <c:pt idx="1094">
                  <c:v>-0.40893600000000002</c:v>
                </c:pt>
                <c:pt idx="1095">
                  <c:v>-0.41015600000000002</c:v>
                </c:pt>
                <c:pt idx="1096">
                  <c:v>-0.41015600000000002</c:v>
                </c:pt>
                <c:pt idx="1097">
                  <c:v>-0.41015600000000002</c:v>
                </c:pt>
                <c:pt idx="1098">
                  <c:v>-0.41015600000000002</c:v>
                </c:pt>
                <c:pt idx="1099">
                  <c:v>-0.40954600000000002</c:v>
                </c:pt>
                <c:pt idx="1100">
                  <c:v>-0.41015600000000002</c:v>
                </c:pt>
                <c:pt idx="1101">
                  <c:v>-0.40771499999999999</c:v>
                </c:pt>
                <c:pt idx="1102">
                  <c:v>-0.40832499999999999</c:v>
                </c:pt>
                <c:pt idx="1103">
                  <c:v>-0.40710400000000002</c:v>
                </c:pt>
                <c:pt idx="1104">
                  <c:v>-0.40893600000000002</c:v>
                </c:pt>
                <c:pt idx="1105">
                  <c:v>-0.40832499999999999</c:v>
                </c:pt>
                <c:pt idx="1106">
                  <c:v>-0.40527299999999999</c:v>
                </c:pt>
                <c:pt idx="1107">
                  <c:v>-0.40649400000000002</c:v>
                </c:pt>
                <c:pt idx="1108">
                  <c:v>-0.40649400000000002</c:v>
                </c:pt>
                <c:pt idx="1109">
                  <c:v>-0.40771499999999999</c:v>
                </c:pt>
                <c:pt idx="1110">
                  <c:v>-0.40283200000000002</c:v>
                </c:pt>
                <c:pt idx="1111">
                  <c:v>-0.40466299999999999</c:v>
                </c:pt>
                <c:pt idx="1112">
                  <c:v>-0.40283200000000002</c:v>
                </c:pt>
                <c:pt idx="1113">
                  <c:v>-0.40344200000000002</c:v>
                </c:pt>
                <c:pt idx="1114">
                  <c:v>-0.40283200000000002</c:v>
                </c:pt>
                <c:pt idx="1115">
                  <c:v>-0.40283200000000002</c:v>
                </c:pt>
                <c:pt idx="1116">
                  <c:v>-0.401611</c:v>
                </c:pt>
                <c:pt idx="1117">
                  <c:v>-0.404053</c:v>
                </c:pt>
                <c:pt idx="1118">
                  <c:v>-0.39978000000000002</c:v>
                </c:pt>
                <c:pt idx="1119">
                  <c:v>-0.40344200000000002</c:v>
                </c:pt>
                <c:pt idx="1120">
                  <c:v>-0.401001</c:v>
                </c:pt>
                <c:pt idx="1121">
                  <c:v>-0.400391</c:v>
                </c:pt>
                <c:pt idx="1122">
                  <c:v>-0.401001</c:v>
                </c:pt>
                <c:pt idx="1123">
                  <c:v>-0.39978000000000002</c:v>
                </c:pt>
                <c:pt idx="1124">
                  <c:v>-0.397339</c:v>
                </c:pt>
                <c:pt idx="1125">
                  <c:v>-0.397949</c:v>
                </c:pt>
                <c:pt idx="1126">
                  <c:v>-0.401001</c:v>
                </c:pt>
                <c:pt idx="1127">
                  <c:v>-0.400391</c:v>
                </c:pt>
                <c:pt idx="1128">
                  <c:v>-0.397339</c:v>
                </c:pt>
                <c:pt idx="1129">
                  <c:v>-0.39611800000000003</c:v>
                </c:pt>
                <c:pt idx="1130">
                  <c:v>-0.39611800000000003</c:v>
                </c:pt>
                <c:pt idx="1131">
                  <c:v>-0.396729</c:v>
                </c:pt>
                <c:pt idx="1132">
                  <c:v>-0.396729</c:v>
                </c:pt>
                <c:pt idx="1133">
                  <c:v>-0.396729</c:v>
                </c:pt>
                <c:pt idx="1134">
                  <c:v>-0.396729</c:v>
                </c:pt>
                <c:pt idx="1135">
                  <c:v>-0.39611800000000003</c:v>
                </c:pt>
                <c:pt idx="1136">
                  <c:v>-0.394897</c:v>
                </c:pt>
                <c:pt idx="1137">
                  <c:v>-0.393677</c:v>
                </c:pt>
                <c:pt idx="1138">
                  <c:v>-0.39550800000000003</c:v>
                </c:pt>
                <c:pt idx="1139">
                  <c:v>-0.391235</c:v>
                </c:pt>
                <c:pt idx="1140">
                  <c:v>-0.391235</c:v>
                </c:pt>
                <c:pt idx="1141">
                  <c:v>-0.390625</c:v>
                </c:pt>
                <c:pt idx="1142">
                  <c:v>-0.390625</c:v>
                </c:pt>
                <c:pt idx="1143">
                  <c:v>-0.39245600000000003</c:v>
                </c:pt>
                <c:pt idx="1144">
                  <c:v>-0.38879399999999997</c:v>
                </c:pt>
                <c:pt idx="1145">
                  <c:v>-0.38818399999999997</c:v>
                </c:pt>
                <c:pt idx="1146">
                  <c:v>-0.38940399999999997</c:v>
                </c:pt>
                <c:pt idx="1147">
                  <c:v>-0.386353</c:v>
                </c:pt>
                <c:pt idx="1148">
                  <c:v>-0.38574199999999997</c:v>
                </c:pt>
                <c:pt idx="1149">
                  <c:v>-0.38207999999999998</c:v>
                </c:pt>
                <c:pt idx="1150">
                  <c:v>-0.38513199999999997</c:v>
                </c:pt>
                <c:pt idx="1151">
                  <c:v>-0.383301</c:v>
                </c:pt>
                <c:pt idx="1152">
                  <c:v>-0.380249</c:v>
                </c:pt>
                <c:pt idx="1153">
                  <c:v>-0.383301</c:v>
                </c:pt>
                <c:pt idx="1154">
                  <c:v>-0.379639</c:v>
                </c:pt>
                <c:pt idx="1155">
                  <c:v>-0.38146999999999998</c:v>
                </c:pt>
                <c:pt idx="1156">
                  <c:v>-0.37780799999999998</c:v>
                </c:pt>
                <c:pt idx="1157">
                  <c:v>-0.380249</c:v>
                </c:pt>
                <c:pt idx="1158">
                  <c:v>-0.37597700000000001</c:v>
                </c:pt>
                <c:pt idx="1159">
                  <c:v>-0.37597700000000001</c:v>
                </c:pt>
                <c:pt idx="1160">
                  <c:v>-0.37658700000000001</c:v>
                </c:pt>
                <c:pt idx="1161">
                  <c:v>-0.37414599999999998</c:v>
                </c:pt>
                <c:pt idx="1162">
                  <c:v>-0.37536599999999998</c:v>
                </c:pt>
                <c:pt idx="1163">
                  <c:v>-0.37353500000000001</c:v>
                </c:pt>
                <c:pt idx="1164">
                  <c:v>-0.37231399999999998</c:v>
                </c:pt>
                <c:pt idx="1165">
                  <c:v>-0.37231399999999998</c:v>
                </c:pt>
                <c:pt idx="1166">
                  <c:v>-0.37292500000000001</c:v>
                </c:pt>
                <c:pt idx="1167">
                  <c:v>-0.36987300000000001</c:v>
                </c:pt>
                <c:pt idx="1168">
                  <c:v>-0.36743199999999998</c:v>
                </c:pt>
                <c:pt idx="1169">
                  <c:v>-0.36743199999999998</c:v>
                </c:pt>
                <c:pt idx="1170">
                  <c:v>-0.36621100000000001</c:v>
                </c:pt>
                <c:pt idx="1171">
                  <c:v>-0.36682100000000001</c:v>
                </c:pt>
                <c:pt idx="1172">
                  <c:v>-0.36376999999999998</c:v>
                </c:pt>
                <c:pt idx="1173">
                  <c:v>-0.35949700000000001</c:v>
                </c:pt>
                <c:pt idx="1174">
                  <c:v>-0.35583500000000001</c:v>
                </c:pt>
                <c:pt idx="1175">
                  <c:v>-0.35217300000000001</c:v>
                </c:pt>
                <c:pt idx="1176">
                  <c:v>-0.33874500000000002</c:v>
                </c:pt>
                <c:pt idx="1177">
                  <c:v>7.0800799999999997E-2</c:v>
                </c:pt>
                <c:pt idx="1178">
                  <c:v>0.37170399999999998</c:v>
                </c:pt>
                <c:pt idx="1179">
                  <c:v>0.29113800000000001</c:v>
                </c:pt>
                <c:pt idx="1180">
                  <c:v>0.12878400000000001</c:v>
                </c:pt>
                <c:pt idx="1181">
                  <c:v>-4.2724599999999996E-3</c:v>
                </c:pt>
                <c:pt idx="1182">
                  <c:v>-0.110474</c:v>
                </c:pt>
                <c:pt idx="1183">
                  <c:v>-0.19897500000000001</c:v>
                </c:pt>
                <c:pt idx="1184">
                  <c:v>-0.26611299999999999</c:v>
                </c:pt>
                <c:pt idx="1185">
                  <c:v>-0.305786</c:v>
                </c:pt>
                <c:pt idx="1186">
                  <c:v>-0.33447300000000002</c:v>
                </c:pt>
                <c:pt idx="1187">
                  <c:v>-0.34606900000000002</c:v>
                </c:pt>
                <c:pt idx="1188">
                  <c:v>-0.35461399999999998</c:v>
                </c:pt>
                <c:pt idx="1189">
                  <c:v>-0.36193799999999998</c:v>
                </c:pt>
                <c:pt idx="1190">
                  <c:v>-0.36621100000000001</c:v>
                </c:pt>
                <c:pt idx="1191">
                  <c:v>-0.36804199999999998</c:v>
                </c:pt>
                <c:pt idx="1192">
                  <c:v>-0.36560100000000001</c:v>
                </c:pt>
                <c:pt idx="1193">
                  <c:v>-0.37048300000000001</c:v>
                </c:pt>
                <c:pt idx="1194">
                  <c:v>-0.36743199999999998</c:v>
                </c:pt>
                <c:pt idx="1195">
                  <c:v>-0.36865199999999998</c:v>
                </c:pt>
                <c:pt idx="1196">
                  <c:v>-0.36926300000000001</c:v>
                </c:pt>
                <c:pt idx="1197">
                  <c:v>-0.37109399999999998</c:v>
                </c:pt>
                <c:pt idx="1198">
                  <c:v>-0.37109399999999998</c:v>
                </c:pt>
                <c:pt idx="1199">
                  <c:v>-0.37109399999999998</c:v>
                </c:pt>
                <c:pt idx="1200">
                  <c:v>-0.37231399999999998</c:v>
                </c:pt>
                <c:pt idx="1201">
                  <c:v>-0.37536599999999998</c:v>
                </c:pt>
                <c:pt idx="1202">
                  <c:v>-0.37475599999999998</c:v>
                </c:pt>
                <c:pt idx="1203">
                  <c:v>-0.37597700000000001</c:v>
                </c:pt>
                <c:pt idx="1204">
                  <c:v>-0.37841799999999998</c:v>
                </c:pt>
                <c:pt idx="1205">
                  <c:v>-0.377197</c:v>
                </c:pt>
                <c:pt idx="1206">
                  <c:v>-0.37902799999999998</c:v>
                </c:pt>
                <c:pt idx="1207">
                  <c:v>-0.38207999999999998</c:v>
                </c:pt>
                <c:pt idx="1208">
                  <c:v>-0.38146999999999998</c:v>
                </c:pt>
                <c:pt idx="1209">
                  <c:v>-0.38268999999999997</c:v>
                </c:pt>
                <c:pt idx="1210">
                  <c:v>-0.384521</c:v>
                </c:pt>
                <c:pt idx="1211">
                  <c:v>-0.386353</c:v>
                </c:pt>
                <c:pt idx="1212">
                  <c:v>-0.390625</c:v>
                </c:pt>
                <c:pt idx="1213">
                  <c:v>-0.38818399999999997</c:v>
                </c:pt>
                <c:pt idx="1214">
                  <c:v>-0.38818399999999997</c:v>
                </c:pt>
                <c:pt idx="1215">
                  <c:v>-0.38818399999999997</c:v>
                </c:pt>
                <c:pt idx="1216">
                  <c:v>-0.390015</c:v>
                </c:pt>
                <c:pt idx="1217">
                  <c:v>-0.390625</c:v>
                </c:pt>
                <c:pt idx="1218">
                  <c:v>-0.391235</c:v>
                </c:pt>
                <c:pt idx="1219">
                  <c:v>-0.39184600000000003</c:v>
                </c:pt>
                <c:pt idx="1220">
                  <c:v>-0.39184600000000003</c:v>
                </c:pt>
                <c:pt idx="1221">
                  <c:v>-0.39245600000000003</c:v>
                </c:pt>
                <c:pt idx="1222">
                  <c:v>-0.394287</c:v>
                </c:pt>
                <c:pt idx="1223">
                  <c:v>-0.39611800000000003</c:v>
                </c:pt>
                <c:pt idx="1224">
                  <c:v>-0.39856000000000003</c:v>
                </c:pt>
                <c:pt idx="1225">
                  <c:v>-0.397949</c:v>
                </c:pt>
                <c:pt idx="1226">
                  <c:v>-0.397949</c:v>
                </c:pt>
                <c:pt idx="1227">
                  <c:v>-0.401001</c:v>
                </c:pt>
                <c:pt idx="1228">
                  <c:v>-0.400391</c:v>
                </c:pt>
                <c:pt idx="1229">
                  <c:v>-0.400391</c:v>
                </c:pt>
                <c:pt idx="1230">
                  <c:v>-0.40222200000000002</c:v>
                </c:pt>
                <c:pt idx="1231">
                  <c:v>-0.40527299999999999</c:v>
                </c:pt>
                <c:pt idx="1232">
                  <c:v>-0.404053</c:v>
                </c:pt>
                <c:pt idx="1233">
                  <c:v>-0.40283200000000002</c:v>
                </c:pt>
                <c:pt idx="1234">
                  <c:v>-0.40344200000000002</c:v>
                </c:pt>
                <c:pt idx="1235">
                  <c:v>-0.40588400000000002</c:v>
                </c:pt>
                <c:pt idx="1236">
                  <c:v>-0.40283200000000002</c:v>
                </c:pt>
                <c:pt idx="1237">
                  <c:v>-0.40649400000000002</c:v>
                </c:pt>
                <c:pt idx="1238">
                  <c:v>-0.40344200000000002</c:v>
                </c:pt>
                <c:pt idx="1239">
                  <c:v>-0.40588400000000002</c:v>
                </c:pt>
                <c:pt idx="1240">
                  <c:v>-0.40283200000000002</c:v>
                </c:pt>
                <c:pt idx="1241">
                  <c:v>-0.40466299999999999</c:v>
                </c:pt>
                <c:pt idx="1242">
                  <c:v>-0.401611</c:v>
                </c:pt>
                <c:pt idx="1243">
                  <c:v>-0.40466299999999999</c:v>
                </c:pt>
                <c:pt idx="1244">
                  <c:v>-0.404053</c:v>
                </c:pt>
                <c:pt idx="1245">
                  <c:v>-0.404053</c:v>
                </c:pt>
                <c:pt idx="1246">
                  <c:v>-0.40527299999999999</c:v>
                </c:pt>
                <c:pt idx="1247">
                  <c:v>-0.404053</c:v>
                </c:pt>
                <c:pt idx="1248">
                  <c:v>-0.40466299999999999</c:v>
                </c:pt>
                <c:pt idx="1249">
                  <c:v>-0.40710400000000002</c:v>
                </c:pt>
                <c:pt idx="1250">
                  <c:v>-0.40710400000000002</c:v>
                </c:pt>
                <c:pt idx="1251">
                  <c:v>-0.40527299999999999</c:v>
                </c:pt>
                <c:pt idx="1252">
                  <c:v>-0.40466299999999999</c:v>
                </c:pt>
                <c:pt idx="1253">
                  <c:v>-0.40588400000000002</c:v>
                </c:pt>
                <c:pt idx="1254">
                  <c:v>-0.40771499999999999</c:v>
                </c:pt>
                <c:pt idx="1255">
                  <c:v>-0.41076699999999999</c:v>
                </c:pt>
                <c:pt idx="1256">
                  <c:v>-0.40893600000000002</c:v>
                </c:pt>
                <c:pt idx="1257">
                  <c:v>-0.41198699999999999</c:v>
                </c:pt>
                <c:pt idx="1258">
                  <c:v>-0.41137699999999999</c:v>
                </c:pt>
                <c:pt idx="1259">
                  <c:v>-0.41137699999999999</c:v>
                </c:pt>
                <c:pt idx="1260">
                  <c:v>-0.41198699999999999</c:v>
                </c:pt>
                <c:pt idx="1261">
                  <c:v>-0.41320800000000002</c:v>
                </c:pt>
                <c:pt idx="1262">
                  <c:v>-0.41198699999999999</c:v>
                </c:pt>
                <c:pt idx="1263">
                  <c:v>-0.41259800000000002</c:v>
                </c:pt>
                <c:pt idx="1264">
                  <c:v>-0.41198699999999999</c:v>
                </c:pt>
                <c:pt idx="1265">
                  <c:v>-0.41076699999999999</c:v>
                </c:pt>
                <c:pt idx="1266">
                  <c:v>-0.41137699999999999</c:v>
                </c:pt>
                <c:pt idx="1267">
                  <c:v>-0.41320800000000002</c:v>
                </c:pt>
                <c:pt idx="1268">
                  <c:v>-0.41137699999999999</c:v>
                </c:pt>
                <c:pt idx="1269">
                  <c:v>-0.41442899999999999</c:v>
                </c:pt>
                <c:pt idx="1270">
                  <c:v>-0.41015600000000002</c:v>
                </c:pt>
                <c:pt idx="1271">
                  <c:v>-0.41198699999999999</c:v>
                </c:pt>
                <c:pt idx="1272">
                  <c:v>-0.41442899999999999</c:v>
                </c:pt>
                <c:pt idx="1273">
                  <c:v>-0.41381800000000002</c:v>
                </c:pt>
                <c:pt idx="1274">
                  <c:v>-0.41198699999999999</c:v>
                </c:pt>
                <c:pt idx="1275">
                  <c:v>-0.41259800000000002</c:v>
                </c:pt>
                <c:pt idx="1276">
                  <c:v>-0.41564899999999999</c:v>
                </c:pt>
                <c:pt idx="1277">
                  <c:v>-0.41320800000000002</c:v>
                </c:pt>
                <c:pt idx="1278">
                  <c:v>-0.41198699999999999</c:v>
                </c:pt>
                <c:pt idx="1279">
                  <c:v>-0.41381800000000002</c:v>
                </c:pt>
                <c:pt idx="1280">
                  <c:v>-0.41259800000000002</c:v>
                </c:pt>
                <c:pt idx="1281">
                  <c:v>-0.41381800000000002</c:v>
                </c:pt>
                <c:pt idx="1282">
                  <c:v>-0.41320800000000002</c:v>
                </c:pt>
                <c:pt idx="1283">
                  <c:v>-0.41320800000000002</c:v>
                </c:pt>
                <c:pt idx="1284">
                  <c:v>-0.41564899999999999</c:v>
                </c:pt>
                <c:pt idx="1285">
                  <c:v>-0.41198699999999999</c:v>
                </c:pt>
                <c:pt idx="1286">
                  <c:v>-0.41564899999999999</c:v>
                </c:pt>
                <c:pt idx="1287">
                  <c:v>-0.41259800000000002</c:v>
                </c:pt>
                <c:pt idx="1288">
                  <c:v>-0.41259800000000002</c:v>
                </c:pt>
                <c:pt idx="1289">
                  <c:v>-0.41442899999999999</c:v>
                </c:pt>
                <c:pt idx="1290">
                  <c:v>-0.41320800000000002</c:v>
                </c:pt>
                <c:pt idx="1291">
                  <c:v>-0.41259800000000002</c:v>
                </c:pt>
                <c:pt idx="1292">
                  <c:v>-0.41320800000000002</c:v>
                </c:pt>
                <c:pt idx="1293">
                  <c:v>-0.41442899999999999</c:v>
                </c:pt>
                <c:pt idx="1294">
                  <c:v>-0.41381800000000002</c:v>
                </c:pt>
                <c:pt idx="1295">
                  <c:v>-0.41320800000000002</c:v>
                </c:pt>
                <c:pt idx="1296">
                  <c:v>-0.41259800000000002</c:v>
                </c:pt>
                <c:pt idx="1297">
                  <c:v>-0.41198699999999999</c:v>
                </c:pt>
                <c:pt idx="1298">
                  <c:v>-0.41381800000000002</c:v>
                </c:pt>
                <c:pt idx="1299">
                  <c:v>-0.41259800000000002</c:v>
                </c:pt>
                <c:pt idx="1300">
                  <c:v>-0.41503899999999999</c:v>
                </c:pt>
                <c:pt idx="1301">
                  <c:v>-0.41442899999999999</c:v>
                </c:pt>
                <c:pt idx="1302">
                  <c:v>-0.41503899999999999</c:v>
                </c:pt>
                <c:pt idx="1303">
                  <c:v>-0.41381800000000002</c:v>
                </c:pt>
                <c:pt idx="1304">
                  <c:v>-0.41259800000000002</c:v>
                </c:pt>
                <c:pt idx="1305">
                  <c:v>-0.41259800000000002</c:v>
                </c:pt>
                <c:pt idx="1306">
                  <c:v>-0.41198699999999999</c:v>
                </c:pt>
                <c:pt idx="1307">
                  <c:v>-0.41015600000000002</c:v>
                </c:pt>
                <c:pt idx="1308">
                  <c:v>-0.41137699999999999</c:v>
                </c:pt>
                <c:pt idx="1309">
                  <c:v>-0.41137699999999999</c:v>
                </c:pt>
                <c:pt idx="1310">
                  <c:v>-0.41320800000000002</c:v>
                </c:pt>
                <c:pt idx="1311">
                  <c:v>-0.41259800000000002</c:v>
                </c:pt>
                <c:pt idx="1312">
                  <c:v>-0.41076699999999999</c:v>
                </c:pt>
                <c:pt idx="1313">
                  <c:v>-0.41137699999999999</c:v>
                </c:pt>
                <c:pt idx="1314">
                  <c:v>-0.41442899999999999</c:v>
                </c:pt>
                <c:pt idx="1315">
                  <c:v>-0.41259800000000002</c:v>
                </c:pt>
                <c:pt idx="1316">
                  <c:v>-0.41015600000000002</c:v>
                </c:pt>
                <c:pt idx="1317">
                  <c:v>-0.41015600000000002</c:v>
                </c:pt>
                <c:pt idx="1318">
                  <c:v>-0.41320800000000002</c:v>
                </c:pt>
                <c:pt idx="1319">
                  <c:v>-0.40893600000000002</c:v>
                </c:pt>
                <c:pt idx="1320">
                  <c:v>-0.41015600000000002</c:v>
                </c:pt>
                <c:pt idx="1321">
                  <c:v>-0.40893600000000002</c:v>
                </c:pt>
                <c:pt idx="1322">
                  <c:v>-0.41015600000000002</c:v>
                </c:pt>
                <c:pt idx="1323">
                  <c:v>-0.40832499999999999</c:v>
                </c:pt>
                <c:pt idx="1324">
                  <c:v>-0.41076699999999999</c:v>
                </c:pt>
                <c:pt idx="1325">
                  <c:v>-0.40771499999999999</c:v>
                </c:pt>
                <c:pt idx="1326">
                  <c:v>-0.40954600000000002</c:v>
                </c:pt>
                <c:pt idx="1327">
                  <c:v>-0.40710400000000002</c:v>
                </c:pt>
                <c:pt idx="1328">
                  <c:v>-0.40649400000000002</c:v>
                </c:pt>
                <c:pt idx="1329">
                  <c:v>-0.41076699999999999</c:v>
                </c:pt>
                <c:pt idx="1330">
                  <c:v>-0.40649400000000002</c:v>
                </c:pt>
                <c:pt idx="1331">
                  <c:v>-0.40771499999999999</c:v>
                </c:pt>
                <c:pt idx="1332">
                  <c:v>-0.40954600000000002</c:v>
                </c:pt>
                <c:pt idx="1333">
                  <c:v>-0.40710400000000002</c:v>
                </c:pt>
                <c:pt idx="1334">
                  <c:v>-0.40649400000000002</c:v>
                </c:pt>
                <c:pt idx="1335">
                  <c:v>-0.40771499999999999</c:v>
                </c:pt>
                <c:pt idx="1336">
                  <c:v>-0.40954600000000002</c:v>
                </c:pt>
                <c:pt idx="1337">
                  <c:v>-0.41076699999999999</c:v>
                </c:pt>
                <c:pt idx="1338">
                  <c:v>-0.40771499999999999</c:v>
                </c:pt>
                <c:pt idx="1339">
                  <c:v>-0.40832499999999999</c:v>
                </c:pt>
                <c:pt idx="1340">
                  <c:v>-0.40588400000000002</c:v>
                </c:pt>
                <c:pt idx="1341">
                  <c:v>-0.40588400000000002</c:v>
                </c:pt>
                <c:pt idx="1342">
                  <c:v>-0.40527299999999999</c:v>
                </c:pt>
                <c:pt idx="1343">
                  <c:v>-0.40588400000000002</c:v>
                </c:pt>
                <c:pt idx="1344">
                  <c:v>-0.40527299999999999</c:v>
                </c:pt>
                <c:pt idx="1345">
                  <c:v>-0.40527299999999999</c:v>
                </c:pt>
                <c:pt idx="1346">
                  <c:v>-0.40588400000000002</c:v>
                </c:pt>
                <c:pt idx="1347">
                  <c:v>-0.40527299999999999</c:v>
                </c:pt>
                <c:pt idx="1348">
                  <c:v>-0.40771499999999999</c:v>
                </c:pt>
                <c:pt idx="1349">
                  <c:v>-0.40832499999999999</c:v>
                </c:pt>
                <c:pt idx="1350">
                  <c:v>-0.40649400000000002</c:v>
                </c:pt>
                <c:pt idx="1351">
                  <c:v>-0.40527299999999999</c:v>
                </c:pt>
                <c:pt idx="1352">
                  <c:v>-0.40771499999999999</c:v>
                </c:pt>
                <c:pt idx="1353">
                  <c:v>-0.40527299999999999</c:v>
                </c:pt>
                <c:pt idx="1354">
                  <c:v>-0.40466299999999999</c:v>
                </c:pt>
                <c:pt idx="1355">
                  <c:v>-0.40588400000000002</c:v>
                </c:pt>
                <c:pt idx="1356">
                  <c:v>-0.40649400000000002</c:v>
                </c:pt>
                <c:pt idx="1357">
                  <c:v>-0.404053</c:v>
                </c:pt>
                <c:pt idx="1358">
                  <c:v>-0.40283200000000002</c:v>
                </c:pt>
                <c:pt idx="1359">
                  <c:v>-0.40344200000000002</c:v>
                </c:pt>
                <c:pt idx="1360">
                  <c:v>-0.40527299999999999</c:v>
                </c:pt>
                <c:pt idx="1361">
                  <c:v>-0.401001</c:v>
                </c:pt>
                <c:pt idx="1362">
                  <c:v>-0.40283200000000002</c:v>
                </c:pt>
                <c:pt idx="1363">
                  <c:v>-0.400391</c:v>
                </c:pt>
                <c:pt idx="1364">
                  <c:v>-0.40283200000000002</c:v>
                </c:pt>
                <c:pt idx="1365">
                  <c:v>-0.400391</c:v>
                </c:pt>
                <c:pt idx="1366">
                  <c:v>-0.40222200000000002</c:v>
                </c:pt>
                <c:pt idx="1367">
                  <c:v>-0.39978000000000002</c:v>
                </c:pt>
                <c:pt idx="1368">
                  <c:v>-0.39978000000000002</c:v>
                </c:pt>
                <c:pt idx="1369">
                  <c:v>-0.39917000000000002</c:v>
                </c:pt>
                <c:pt idx="1370">
                  <c:v>-0.397339</c:v>
                </c:pt>
                <c:pt idx="1371">
                  <c:v>-0.39917000000000002</c:v>
                </c:pt>
                <c:pt idx="1372">
                  <c:v>-0.39978000000000002</c:v>
                </c:pt>
                <c:pt idx="1373">
                  <c:v>-0.39611800000000003</c:v>
                </c:pt>
                <c:pt idx="1374">
                  <c:v>-0.396729</c:v>
                </c:pt>
                <c:pt idx="1375">
                  <c:v>-0.39978000000000002</c:v>
                </c:pt>
                <c:pt idx="1376">
                  <c:v>-0.397339</c:v>
                </c:pt>
                <c:pt idx="1377">
                  <c:v>-0.39611800000000003</c:v>
                </c:pt>
                <c:pt idx="1378">
                  <c:v>-0.39611800000000003</c:v>
                </c:pt>
                <c:pt idx="1379">
                  <c:v>-0.39611800000000003</c:v>
                </c:pt>
                <c:pt idx="1380">
                  <c:v>-0.396729</c:v>
                </c:pt>
                <c:pt idx="1381">
                  <c:v>-0.39611800000000003</c:v>
                </c:pt>
                <c:pt idx="1382">
                  <c:v>-0.397339</c:v>
                </c:pt>
                <c:pt idx="1383">
                  <c:v>-0.39550800000000003</c:v>
                </c:pt>
                <c:pt idx="1384">
                  <c:v>-0.394897</c:v>
                </c:pt>
                <c:pt idx="1385">
                  <c:v>-0.39306600000000003</c:v>
                </c:pt>
                <c:pt idx="1386">
                  <c:v>-0.39306600000000003</c:v>
                </c:pt>
                <c:pt idx="1387">
                  <c:v>-0.39306600000000003</c:v>
                </c:pt>
                <c:pt idx="1388">
                  <c:v>-0.394287</c:v>
                </c:pt>
                <c:pt idx="1389">
                  <c:v>-0.394897</c:v>
                </c:pt>
                <c:pt idx="1390">
                  <c:v>-0.39306600000000003</c:v>
                </c:pt>
                <c:pt idx="1391">
                  <c:v>-0.393677</c:v>
                </c:pt>
                <c:pt idx="1392">
                  <c:v>-0.39306600000000003</c:v>
                </c:pt>
                <c:pt idx="1393">
                  <c:v>-0.390015</c:v>
                </c:pt>
                <c:pt idx="1394">
                  <c:v>-0.39184600000000003</c:v>
                </c:pt>
                <c:pt idx="1395">
                  <c:v>-0.390015</c:v>
                </c:pt>
                <c:pt idx="1396">
                  <c:v>-0.38879399999999997</c:v>
                </c:pt>
                <c:pt idx="1397">
                  <c:v>-0.390625</c:v>
                </c:pt>
                <c:pt idx="1398">
                  <c:v>-0.390015</c:v>
                </c:pt>
                <c:pt idx="1399">
                  <c:v>-0.386963</c:v>
                </c:pt>
                <c:pt idx="1400">
                  <c:v>-0.38574199999999997</c:v>
                </c:pt>
                <c:pt idx="1401">
                  <c:v>-0.386963</c:v>
                </c:pt>
                <c:pt idx="1402">
                  <c:v>-0.38513199999999997</c:v>
                </c:pt>
                <c:pt idx="1403">
                  <c:v>-0.38574199999999997</c:v>
                </c:pt>
                <c:pt idx="1404">
                  <c:v>-0.38574199999999997</c:v>
                </c:pt>
                <c:pt idx="1405">
                  <c:v>-0.383911</c:v>
                </c:pt>
                <c:pt idx="1406">
                  <c:v>-0.384521</c:v>
                </c:pt>
                <c:pt idx="1407">
                  <c:v>-0.384521</c:v>
                </c:pt>
                <c:pt idx="1408">
                  <c:v>-0.38207999999999998</c:v>
                </c:pt>
                <c:pt idx="1409">
                  <c:v>-0.38268999999999997</c:v>
                </c:pt>
                <c:pt idx="1410">
                  <c:v>-0.380859</c:v>
                </c:pt>
                <c:pt idx="1411">
                  <c:v>-0.383301</c:v>
                </c:pt>
                <c:pt idx="1412">
                  <c:v>-0.38146999999999998</c:v>
                </c:pt>
                <c:pt idx="1413">
                  <c:v>-0.380249</c:v>
                </c:pt>
                <c:pt idx="1414">
                  <c:v>-0.38146999999999998</c:v>
                </c:pt>
                <c:pt idx="1415">
                  <c:v>-0.380249</c:v>
                </c:pt>
                <c:pt idx="1416">
                  <c:v>-0.37780799999999998</c:v>
                </c:pt>
                <c:pt idx="1417">
                  <c:v>-0.37780799999999998</c:v>
                </c:pt>
                <c:pt idx="1418">
                  <c:v>-0.37902799999999998</c:v>
                </c:pt>
                <c:pt idx="1419">
                  <c:v>-0.37902799999999998</c:v>
                </c:pt>
                <c:pt idx="1420">
                  <c:v>-0.37475599999999998</c:v>
                </c:pt>
                <c:pt idx="1421">
                  <c:v>-0.37231399999999998</c:v>
                </c:pt>
                <c:pt idx="1422">
                  <c:v>-0.37353500000000001</c:v>
                </c:pt>
                <c:pt idx="1423">
                  <c:v>-0.36987300000000001</c:v>
                </c:pt>
                <c:pt idx="1424">
                  <c:v>-0.36865199999999998</c:v>
                </c:pt>
                <c:pt idx="1425">
                  <c:v>-0.36743199999999998</c:v>
                </c:pt>
                <c:pt idx="1426">
                  <c:v>-0.36621100000000001</c:v>
                </c:pt>
                <c:pt idx="1427">
                  <c:v>-0.36682100000000001</c:v>
                </c:pt>
                <c:pt idx="1428">
                  <c:v>-0.36376999999999998</c:v>
                </c:pt>
                <c:pt idx="1429">
                  <c:v>-0.36193799999999998</c:v>
                </c:pt>
                <c:pt idx="1430">
                  <c:v>-0.36071799999999998</c:v>
                </c:pt>
                <c:pt idx="1431">
                  <c:v>-0.35705599999999998</c:v>
                </c:pt>
                <c:pt idx="1432">
                  <c:v>-0.35400399999999999</c:v>
                </c:pt>
                <c:pt idx="1433">
                  <c:v>-0.34851100000000002</c:v>
                </c:pt>
                <c:pt idx="1434">
                  <c:v>-0.22644</c:v>
                </c:pt>
                <c:pt idx="1435">
                  <c:v>0.28930699999999998</c:v>
                </c:pt>
                <c:pt idx="1436">
                  <c:v>0.34912100000000001</c:v>
                </c:pt>
                <c:pt idx="1437">
                  <c:v>0.20996100000000001</c:v>
                </c:pt>
                <c:pt idx="1438">
                  <c:v>6.1035199999999998E-2</c:v>
                </c:pt>
                <c:pt idx="1439">
                  <c:v>-5.3710899999999999E-2</c:v>
                </c:pt>
                <c:pt idx="1440">
                  <c:v>-0.149536</c:v>
                </c:pt>
                <c:pt idx="1441">
                  <c:v>-0.228882</c:v>
                </c:pt>
                <c:pt idx="1442">
                  <c:v>-0.28625499999999998</c:v>
                </c:pt>
                <c:pt idx="1443">
                  <c:v>-0.31738300000000003</c:v>
                </c:pt>
                <c:pt idx="1444">
                  <c:v>-0.33874500000000002</c:v>
                </c:pt>
                <c:pt idx="1445">
                  <c:v>-0.34973100000000001</c:v>
                </c:pt>
                <c:pt idx="1446">
                  <c:v>-0.36010700000000001</c:v>
                </c:pt>
                <c:pt idx="1447">
                  <c:v>-0.36193799999999998</c:v>
                </c:pt>
                <c:pt idx="1448">
                  <c:v>-0.36743199999999998</c:v>
                </c:pt>
                <c:pt idx="1449">
                  <c:v>-0.36682100000000001</c:v>
                </c:pt>
                <c:pt idx="1450">
                  <c:v>-0.37170399999999998</c:v>
                </c:pt>
                <c:pt idx="1451">
                  <c:v>-0.36865199999999998</c:v>
                </c:pt>
                <c:pt idx="1452">
                  <c:v>-0.37231399999999998</c:v>
                </c:pt>
                <c:pt idx="1453">
                  <c:v>-0.37475599999999998</c:v>
                </c:pt>
                <c:pt idx="1454">
                  <c:v>-0.37231399999999998</c:v>
                </c:pt>
                <c:pt idx="1455">
                  <c:v>-0.37658700000000001</c:v>
                </c:pt>
                <c:pt idx="1456">
                  <c:v>-0.37658700000000001</c:v>
                </c:pt>
                <c:pt idx="1457">
                  <c:v>-0.37475599999999998</c:v>
                </c:pt>
                <c:pt idx="1458">
                  <c:v>-0.37780799999999998</c:v>
                </c:pt>
                <c:pt idx="1459">
                  <c:v>-0.380249</c:v>
                </c:pt>
                <c:pt idx="1460">
                  <c:v>-0.38268999999999997</c:v>
                </c:pt>
                <c:pt idx="1461">
                  <c:v>-0.380859</c:v>
                </c:pt>
                <c:pt idx="1462">
                  <c:v>-0.380859</c:v>
                </c:pt>
                <c:pt idx="1463">
                  <c:v>-0.383301</c:v>
                </c:pt>
                <c:pt idx="1464">
                  <c:v>-0.38268999999999997</c:v>
                </c:pt>
                <c:pt idx="1465">
                  <c:v>-0.38513199999999997</c:v>
                </c:pt>
                <c:pt idx="1466">
                  <c:v>-0.38818399999999997</c:v>
                </c:pt>
                <c:pt idx="1467">
                  <c:v>-0.390015</c:v>
                </c:pt>
                <c:pt idx="1468">
                  <c:v>-0.38940399999999997</c:v>
                </c:pt>
                <c:pt idx="1469">
                  <c:v>-0.391235</c:v>
                </c:pt>
                <c:pt idx="1470">
                  <c:v>-0.39245600000000003</c:v>
                </c:pt>
                <c:pt idx="1471">
                  <c:v>-0.39184600000000003</c:v>
                </c:pt>
                <c:pt idx="1472">
                  <c:v>-0.39245600000000003</c:v>
                </c:pt>
                <c:pt idx="1473">
                  <c:v>-0.39245600000000003</c:v>
                </c:pt>
                <c:pt idx="1474">
                  <c:v>-0.393677</c:v>
                </c:pt>
                <c:pt idx="1475">
                  <c:v>-0.39550800000000003</c:v>
                </c:pt>
                <c:pt idx="1476">
                  <c:v>-0.397949</c:v>
                </c:pt>
                <c:pt idx="1477">
                  <c:v>-0.39611800000000003</c:v>
                </c:pt>
                <c:pt idx="1478">
                  <c:v>-0.400391</c:v>
                </c:pt>
                <c:pt idx="1479">
                  <c:v>-0.39856000000000003</c:v>
                </c:pt>
                <c:pt idx="1480">
                  <c:v>-0.39856000000000003</c:v>
                </c:pt>
                <c:pt idx="1481">
                  <c:v>-0.400391</c:v>
                </c:pt>
                <c:pt idx="1482">
                  <c:v>-0.40344200000000002</c:v>
                </c:pt>
                <c:pt idx="1483">
                  <c:v>-0.40283200000000002</c:v>
                </c:pt>
                <c:pt idx="1484">
                  <c:v>-0.401611</c:v>
                </c:pt>
                <c:pt idx="1485">
                  <c:v>-0.40222200000000002</c:v>
                </c:pt>
                <c:pt idx="1486">
                  <c:v>-0.40283200000000002</c:v>
                </c:pt>
                <c:pt idx="1487">
                  <c:v>-0.40344200000000002</c:v>
                </c:pt>
                <c:pt idx="1488">
                  <c:v>-0.40527299999999999</c:v>
                </c:pt>
                <c:pt idx="1489">
                  <c:v>-0.40466299999999999</c:v>
                </c:pt>
                <c:pt idx="1490">
                  <c:v>-0.404053</c:v>
                </c:pt>
                <c:pt idx="1491">
                  <c:v>-0.40527299999999999</c:v>
                </c:pt>
                <c:pt idx="1492">
                  <c:v>-0.404053</c:v>
                </c:pt>
                <c:pt idx="1493">
                  <c:v>-0.40832499999999999</c:v>
                </c:pt>
                <c:pt idx="1494">
                  <c:v>-0.40527299999999999</c:v>
                </c:pt>
                <c:pt idx="1495">
                  <c:v>-0.40710400000000002</c:v>
                </c:pt>
                <c:pt idx="1496">
                  <c:v>-0.40649400000000002</c:v>
                </c:pt>
                <c:pt idx="1497">
                  <c:v>-0.40527299999999999</c:v>
                </c:pt>
                <c:pt idx="1498">
                  <c:v>-0.40649400000000002</c:v>
                </c:pt>
                <c:pt idx="1499">
                  <c:v>-0.40893600000000002</c:v>
                </c:pt>
                <c:pt idx="1500">
                  <c:v>-0.40588400000000002</c:v>
                </c:pt>
                <c:pt idx="1501">
                  <c:v>-0.40466299999999999</c:v>
                </c:pt>
                <c:pt idx="1502">
                  <c:v>-0.40527299999999999</c:v>
                </c:pt>
                <c:pt idx="1503">
                  <c:v>-0.40893600000000002</c:v>
                </c:pt>
                <c:pt idx="1504">
                  <c:v>-0.40893600000000002</c:v>
                </c:pt>
                <c:pt idx="1505">
                  <c:v>-0.40710400000000002</c:v>
                </c:pt>
                <c:pt idx="1506">
                  <c:v>-0.40710400000000002</c:v>
                </c:pt>
                <c:pt idx="1507">
                  <c:v>-0.40466299999999999</c:v>
                </c:pt>
                <c:pt idx="1508">
                  <c:v>-0.40527299999999999</c:v>
                </c:pt>
                <c:pt idx="1509">
                  <c:v>-0.40649400000000002</c:v>
                </c:pt>
                <c:pt idx="1510">
                  <c:v>-0.40649400000000002</c:v>
                </c:pt>
                <c:pt idx="1511">
                  <c:v>-0.40710400000000002</c:v>
                </c:pt>
                <c:pt idx="1512">
                  <c:v>-0.40832499999999999</c:v>
                </c:pt>
                <c:pt idx="1513">
                  <c:v>-0.40832499999999999</c:v>
                </c:pt>
                <c:pt idx="1514">
                  <c:v>-0.40954600000000002</c:v>
                </c:pt>
                <c:pt idx="1515">
                  <c:v>-0.41320800000000002</c:v>
                </c:pt>
                <c:pt idx="1516">
                  <c:v>-0.41442899999999999</c:v>
                </c:pt>
                <c:pt idx="1517">
                  <c:v>-0.41320800000000002</c:v>
                </c:pt>
                <c:pt idx="1518">
                  <c:v>-0.41381800000000002</c:v>
                </c:pt>
                <c:pt idx="1519">
                  <c:v>-0.41442899999999999</c:v>
                </c:pt>
                <c:pt idx="1520">
                  <c:v>-0.41626000000000002</c:v>
                </c:pt>
                <c:pt idx="1521">
                  <c:v>-0.41442899999999999</c:v>
                </c:pt>
                <c:pt idx="1522">
                  <c:v>-0.41503899999999999</c:v>
                </c:pt>
                <c:pt idx="1523">
                  <c:v>-0.41564899999999999</c:v>
                </c:pt>
                <c:pt idx="1524">
                  <c:v>-0.41748000000000002</c:v>
                </c:pt>
                <c:pt idx="1525">
                  <c:v>-0.41503899999999999</c:v>
                </c:pt>
                <c:pt idx="1526">
                  <c:v>-0.41442899999999999</c:v>
                </c:pt>
                <c:pt idx="1527">
                  <c:v>-0.41931200000000002</c:v>
                </c:pt>
                <c:pt idx="1528">
                  <c:v>-0.41503899999999999</c:v>
                </c:pt>
                <c:pt idx="1529">
                  <c:v>-0.41870099999999999</c:v>
                </c:pt>
                <c:pt idx="1530">
                  <c:v>-0.41626000000000002</c:v>
                </c:pt>
                <c:pt idx="1531">
                  <c:v>-0.41992200000000002</c:v>
                </c:pt>
                <c:pt idx="1532">
                  <c:v>-0.41687000000000002</c:v>
                </c:pt>
                <c:pt idx="1533">
                  <c:v>-0.41870099999999999</c:v>
                </c:pt>
                <c:pt idx="1534">
                  <c:v>-0.41870099999999999</c:v>
                </c:pt>
                <c:pt idx="1535">
                  <c:v>-0.41809099999999999</c:v>
                </c:pt>
                <c:pt idx="1536">
                  <c:v>-0.42114299999999999</c:v>
                </c:pt>
                <c:pt idx="1537">
                  <c:v>-0.41870099999999999</c:v>
                </c:pt>
                <c:pt idx="1538">
                  <c:v>-0.41931200000000002</c:v>
                </c:pt>
                <c:pt idx="1539">
                  <c:v>-0.42114299999999999</c:v>
                </c:pt>
                <c:pt idx="1540">
                  <c:v>-0.41748000000000002</c:v>
                </c:pt>
                <c:pt idx="1541">
                  <c:v>-0.41931200000000002</c:v>
                </c:pt>
                <c:pt idx="1542">
                  <c:v>-0.42236299999999999</c:v>
                </c:pt>
                <c:pt idx="1543">
                  <c:v>-0.42175299999999999</c:v>
                </c:pt>
                <c:pt idx="1544">
                  <c:v>-0.41870099999999999</c:v>
                </c:pt>
                <c:pt idx="1545">
                  <c:v>-0.41931200000000002</c:v>
                </c:pt>
                <c:pt idx="1546">
                  <c:v>-0.41931200000000002</c:v>
                </c:pt>
                <c:pt idx="1547">
                  <c:v>-0.42114299999999999</c:v>
                </c:pt>
                <c:pt idx="1548">
                  <c:v>-0.42175299999999999</c:v>
                </c:pt>
                <c:pt idx="1549">
                  <c:v>-0.42358400000000002</c:v>
                </c:pt>
                <c:pt idx="1550">
                  <c:v>-0.42297400000000002</c:v>
                </c:pt>
                <c:pt idx="1551">
                  <c:v>-0.42419400000000002</c:v>
                </c:pt>
                <c:pt idx="1552">
                  <c:v>-0.42236299999999999</c:v>
                </c:pt>
                <c:pt idx="1553">
                  <c:v>-0.42419400000000002</c:v>
                </c:pt>
                <c:pt idx="1554">
                  <c:v>-0.42236299999999999</c:v>
                </c:pt>
                <c:pt idx="1555">
                  <c:v>-0.42358400000000002</c:v>
                </c:pt>
                <c:pt idx="1556">
                  <c:v>-0.42297400000000002</c:v>
                </c:pt>
                <c:pt idx="1557">
                  <c:v>-0.42114299999999999</c:v>
                </c:pt>
                <c:pt idx="1558">
                  <c:v>-0.42236299999999999</c:v>
                </c:pt>
                <c:pt idx="1559">
                  <c:v>-0.42297400000000002</c:v>
                </c:pt>
                <c:pt idx="1560">
                  <c:v>-0.42114299999999999</c:v>
                </c:pt>
                <c:pt idx="1561">
                  <c:v>-0.42358400000000002</c:v>
                </c:pt>
                <c:pt idx="1562">
                  <c:v>-0.42175299999999999</c:v>
                </c:pt>
                <c:pt idx="1563">
                  <c:v>-0.42053200000000002</c:v>
                </c:pt>
                <c:pt idx="1564">
                  <c:v>-0.42175299999999999</c:v>
                </c:pt>
                <c:pt idx="1565">
                  <c:v>-0.42480499999999999</c:v>
                </c:pt>
                <c:pt idx="1566">
                  <c:v>-0.42236299999999999</c:v>
                </c:pt>
                <c:pt idx="1567">
                  <c:v>-0.42053200000000002</c:v>
                </c:pt>
                <c:pt idx="1568">
                  <c:v>-0.42053200000000002</c:v>
                </c:pt>
                <c:pt idx="1569">
                  <c:v>-0.42053200000000002</c:v>
                </c:pt>
                <c:pt idx="1570">
                  <c:v>-0.41992200000000002</c:v>
                </c:pt>
                <c:pt idx="1571">
                  <c:v>-0.42114299999999999</c:v>
                </c:pt>
                <c:pt idx="1572">
                  <c:v>-0.41870099999999999</c:v>
                </c:pt>
                <c:pt idx="1573">
                  <c:v>-0.42175299999999999</c:v>
                </c:pt>
                <c:pt idx="1574">
                  <c:v>-0.41931200000000002</c:v>
                </c:pt>
                <c:pt idx="1575">
                  <c:v>-0.42053200000000002</c:v>
                </c:pt>
                <c:pt idx="1576">
                  <c:v>-0.42053200000000002</c:v>
                </c:pt>
                <c:pt idx="1577">
                  <c:v>-0.41809099999999999</c:v>
                </c:pt>
                <c:pt idx="1578">
                  <c:v>-0.42175299999999999</c:v>
                </c:pt>
                <c:pt idx="1579">
                  <c:v>-0.41931200000000002</c:v>
                </c:pt>
                <c:pt idx="1580">
                  <c:v>-0.41870099999999999</c:v>
                </c:pt>
                <c:pt idx="1581">
                  <c:v>-0.42114299999999999</c:v>
                </c:pt>
                <c:pt idx="1582">
                  <c:v>-0.42053200000000002</c:v>
                </c:pt>
                <c:pt idx="1583">
                  <c:v>-0.41626000000000002</c:v>
                </c:pt>
                <c:pt idx="1584">
                  <c:v>-0.41809099999999999</c:v>
                </c:pt>
                <c:pt idx="1585">
                  <c:v>-0.42053200000000002</c:v>
                </c:pt>
                <c:pt idx="1586">
                  <c:v>-0.42114299999999999</c:v>
                </c:pt>
                <c:pt idx="1587">
                  <c:v>-0.41931200000000002</c:v>
                </c:pt>
                <c:pt idx="1588">
                  <c:v>-0.41809099999999999</c:v>
                </c:pt>
                <c:pt idx="1589">
                  <c:v>-0.41748000000000002</c:v>
                </c:pt>
                <c:pt idx="1590">
                  <c:v>-0.41748000000000002</c:v>
                </c:pt>
                <c:pt idx="1591">
                  <c:v>-0.41809099999999999</c:v>
                </c:pt>
                <c:pt idx="1592">
                  <c:v>-0.41809099999999999</c:v>
                </c:pt>
                <c:pt idx="1593">
                  <c:v>-0.41687000000000002</c:v>
                </c:pt>
                <c:pt idx="1594">
                  <c:v>-0.41748000000000002</c:v>
                </c:pt>
                <c:pt idx="1595">
                  <c:v>-0.41687000000000002</c:v>
                </c:pt>
                <c:pt idx="1596">
                  <c:v>-0.41687000000000002</c:v>
                </c:pt>
                <c:pt idx="1597">
                  <c:v>-0.41626000000000002</c:v>
                </c:pt>
                <c:pt idx="1598">
                  <c:v>-0.41564899999999999</c:v>
                </c:pt>
                <c:pt idx="1599">
                  <c:v>-0.41564899999999999</c:v>
                </c:pt>
                <c:pt idx="1600">
                  <c:v>-0.41564899999999999</c:v>
                </c:pt>
                <c:pt idx="1601">
                  <c:v>-0.41748000000000002</c:v>
                </c:pt>
                <c:pt idx="1602">
                  <c:v>-0.41687000000000002</c:v>
                </c:pt>
                <c:pt idx="1603">
                  <c:v>-0.41687000000000002</c:v>
                </c:pt>
                <c:pt idx="1604">
                  <c:v>-0.41626000000000002</c:v>
                </c:pt>
                <c:pt idx="1605">
                  <c:v>-0.41626000000000002</c:v>
                </c:pt>
                <c:pt idx="1606">
                  <c:v>-0.41870099999999999</c:v>
                </c:pt>
                <c:pt idx="1607">
                  <c:v>-0.41809099999999999</c:v>
                </c:pt>
                <c:pt idx="1608">
                  <c:v>-0.41503899999999999</c:v>
                </c:pt>
                <c:pt idx="1609">
                  <c:v>-0.41381800000000002</c:v>
                </c:pt>
                <c:pt idx="1610">
                  <c:v>-0.41748000000000002</c:v>
                </c:pt>
                <c:pt idx="1611">
                  <c:v>-0.41564899999999999</c:v>
                </c:pt>
                <c:pt idx="1612">
                  <c:v>-0.41381800000000002</c:v>
                </c:pt>
                <c:pt idx="1613">
                  <c:v>-0.41503899999999999</c:v>
                </c:pt>
                <c:pt idx="1614">
                  <c:v>-0.41442899999999999</c:v>
                </c:pt>
                <c:pt idx="1615">
                  <c:v>-0.41381800000000002</c:v>
                </c:pt>
                <c:pt idx="1616">
                  <c:v>-0.41503899999999999</c:v>
                </c:pt>
                <c:pt idx="1617">
                  <c:v>-0.41320800000000002</c:v>
                </c:pt>
                <c:pt idx="1618">
                  <c:v>-0.41626000000000002</c:v>
                </c:pt>
                <c:pt idx="1619">
                  <c:v>-0.41137699999999999</c:v>
                </c:pt>
                <c:pt idx="1620">
                  <c:v>-0.41259800000000002</c:v>
                </c:pt>
                <c:pt idx="1621">
                  <c:v>-0.41442899999999999</c:v>
                </c:pt>
                <c:pt idx="1622">
                  <c:v>-0.41076699999999999</c:v>
                </c:pt>
                <c:pt idx="1623">
                  <c:v>-0.41198699999999999</c:v>
                </c:pt>
                <c:pt idx="1624">
                  <c:v>-0.41320800000000002</c:v>
                </c:pt>
                <c:pt idx="1625">
                  <c:v>-0.41381800000000002</c:v>
                </c:pt>
                <c:pt idx="1626">
                  <c:v>-0.41015600000000002</c:v>
                </c:pt>
                <c:pt idx="1627">
                  <c:v>-0.41137699999999999</c:v>
                </c:pt>
                <c:pt idx="1628">
                  <c:v>-0.41259800000000002</c:v>
                </c:pt>
                <c:pt idx="1629">
                  <c:v>-0.41320800000000002</c:v>
                </c:pt>
                <c:pt idx="1630">
                  <c:v>-0.40954600000000002</c:v>
                </c:pt>
                <c:pt idx="1631">
                  <c:v>-0.41015600000000002</c:v>
                </c:pt>
                <c:pt idx="1632">
                  <c:v>-0.40771499999999999</c:v>
                </c:pt>
                <c:pt idx="1633">
                  <c:v>-0.40649400000000002</c:v>
                </c:pt>
                <c:pt idx="1634">
                  <c:v>-0.40649400000000002</c:v>
                </c:pt>
                <c:pt idx="1635">
                  <c:v>-0.40710400000000002</c:v>
                </c:pt>
                <c:pt idx="1636">
                  <c:v>-0.40649400000000002</c:v>
                </c:pt>
                <c:pt idx="1637">
                  <c:v>-0.40710400000000002</c:v>
                </c:pt>
                <c:pt idx="1638">
                  <c:v>-0.40527299999999999</c:v>
                </c:pt>
                <c:pt idx="1639">
                  <c:v>-0.40588400000000002</c:v>
                </c:pt>
                <c:pt idx="1640">
                  <c:v>-0.40649400000000002</c:v>
                </c:pt>
                <c:pt idx="1641">
                  <c:v>-0.40588400000000002</c:v>
                </c:pt>
                <c:pt idx="1642">
                  <c:v>-0.40527299999999999</c:v>
                </c:pt>
                <c:pt idx="1643">
                  <c:v>-0.40466299999999999</c:v>
                </c:pt>
                <c:pt idx="1644">
                  <c:v>-0.40588400000000002</c:v>
                </c:pt>
                <c:pt idx="1645">
                  <c:v>-0.40649400000000002</c:v>
                </c:pt>
                <c:pt idx="1646">
                  <c:v>-0.404053</c:v>
                </c:pt>
                <c:pt idx="1647">
                  <c:v>-0.40344200000000002</c:v>
                </c:pt>
                <c:pt idx="1648">
                  <c:v>-0.40344200000000002</c:v>
                </c:pt>
                <c:pt idx="1649">
                  <c:v>-0.40527299999999999</c:v>
                </c:pt>
                <c:pt idx="1650">
                  <c:v>-0.40283200000000002</c:v>
                </c:pt>
                <c:pt idx="1651">
                  <c:v>-0.401001</c:v>
                </c:pt>
                <c:pt idx="1652">
                  <c:v>-0.40466299999999999</c:v>
                </c:pt>
                <c:pt idx="1653">
                  <c:v>-0.400391</c:v>
                </c:pt>
                <c:pt idx="1654">
                  <c:v>-0.401001</c:v>
                </c:pt>
                <c:pt idx="1655">
                  <c:v>-0.39856000000000003</c:v>
                </c:pt>
                <c:pt idx="1656">
                  <c:v>-0.401001</c:v>
                </c:pt>
                <c:pt idx="1657">
                  <c:v>-0.39917000000000002</c:v>
                </c:pt>
                <c:pt idx="1658">
                  <c:v>-0.40222200000000002</c:v>
                </c:pt>
                <c:pt idx="1659">
                  <c:v>-0.397949</c:v>
                </c:pt>
                <c:pt idx="1660">
                  <c:v>-0.400391</c:v>
                </c:pt>
                <c:pt idx="1661">
                  <c:v>-0.397949</c:v>
                </c:pt>
                <c:pt idx="1662">
                  <c:v>-0.397339</c:v>
                </c:pt>
                <c:pt idx="1663">
                  <c:v>-0.39978000000000002</c:v>
                </c:pt>
                <c:pt idx="1664">
                  <c:v>-0.396729</c:v>
                </c:pt>
                <c:pt idx="1665">
                  <c:v>-0.39550800000000003</c:v>
                </c:pt>
                <c:pt idx="1666">
                  <c:v>-0.39917000000000002</c:v>
                </c:pt>
                <c:pt idx="1667">
                  <c:v>-0.39550800000000003</c:v>
                </c:pt>
                <c:pt idx="1668">
                  <c:v>-0.39184600000000003</c:v>
                </c:pt>
                <c:pt idx="1669">
                  <c:v>-0.391235</c:v>
                </c:pt>
                <c:pt idx="1670">
                  <c:v>-0.39184600000000003</c:v>
                </c:pt>
                <c:pt idx="1671">
                  <c:v>-0.39184600000000003</c:v>
                </c:pt>
                <c:pt idx="1672">
                  <c:v>-0.39245600000000003</c:v>
                </c:pt>
                <c:pt idx="1673">
                  <c:v>-0.391235</c:v>
                </c:pt>
                <c:pt idx="1674">
                  <c:v>-0.38940399999999997</c:v>
                </c:pt>
                <c:pt idx="1675">
                  <c:v>-0.38879399999999997</c:v>
                </c:pt>
                <c:pt idx="1676">
                  <c:v>-0.386963</c:v>
                </c:pt>
                <c:pt idx="1677">
                  <c:v>-0.38513199999999997</c:v>
                </c:pt>
                <c:pt idx="1678">
                  <c:v>-0.38513199999999997</c:v>
                </c:pt>
                <c:pt idx="1679">
                  <c:v>-0.384521</c:v>
                </c:pt>
                <c:pt idx="1680">
                  <c:v>-0.38513199999999997</c:v>
                </c:pt>
                <c:pt idx="1681">
                  <c:v>-0.384521</c:v>
                </c:pt>
                <c:pt idx="1682">
                  <c:v>-0.383911</c:v>
                </c:pt>
                <c:pt idx="1683">
                  <c:v>-0.383301</c:v>
                </c:pt>
                <c:pt idx="1684">
                  <c:v>-0.383911</c:v>
                </c:pt>
                <c:pt idx="1685">
                  <c:v>-0.380249</c:v>
                </c:pt>
                <c:pt idx="1686">
                  <c:v>-0.38268999999999997</c:v>
                </c:pt>
                <c:pt idx="1687">
                  <c:v>-0.38146999999999998</c:v>
                </c:pt>
                <c:pt idx="1688">
                  <c:v>-0.37841799999999998</c:v>
                </c:pt>
                <c:pt idx="1689">
                  <c:v>-0.37902799999999998</c:v>
                </c:pt>
                <c:pt idx="1690">
                  <c:v>-0.380249</c:v>
                </c:pt>
                <c:pt idx="1691">
                  <c:v>-0.380859</c:v>
                </c:pt>
                <c:pt idx="1692">
                  <c:v>-0.37780799999999998</c:v>
                </c:pt>
                <c:pt idx="1693">
                  <c:v>-0.37597700000000001</c:v>
                </c:pt>
                <c:pt idx="1694">
                  <c:v>-0.377197</c:v>
                </c:pt>
                <c:pt idx="1695">
                  <c:v>-0.37353500000000001</c:v>
                </c:pt>
                <c:pt idx="1696">
                  <c:v>-0.37658700000000001</c:v>
                </c:pt>
                <c:pt idx="1697">
                  <c:v>-0.37231399999999998</c:v>
                </c:pt>
                <c:pt idx="1698">
                  <c:v>-0.37414599999999998</c:v>
                </c:pt>
                <c:pt idx="1699">
                  <c:v>-0.37109399999999998</c:v>
                </c:pt>
                <c:pt idx="1700">
                  <c:v>-0.37109399999999998</c:v>
                </c:pt>
                <c:pt idx="1701">
                  <c:v>-0.36926300000000001</c:v>
                </c:pt>
                <c:pt idx="1702">
                  <c:v>-0.36621100000000001</c:v>
                </c:pt>
                <c:pt idx="1703">
                  <c:v>-0.36743199999999998</c:v>
                </c:pt>
                <c:pt idx="1704">
                  <c:v>-0.36437999999999998</c:v>
                </c:pt>
                <c:pt idx="1705">
                  <c:v>-0.36437999999999998</c:v>
                </c:pt>
                <c:pt idx="1706">
                  <c:v>-0.36560100000000001</c:v>
                </c:pt>
                <c:pt idx="1707">
                  <c:v>-0.36010700000000001</c:v>
                </c:pt>
                <c:pt idx="1708">
                  <c:v>-0.36010700000000001</c:v>
                </c:pt>
                <c:pt idx="1709">
                  <c:v>-0.36071799999999998</c:v>
                </c:pt>
                <c:pt idx="1710">
                  <c:v>-0.36010700000000001</c:v>
                </c:pt>
                <c:pt idx="1711">
                  <c:v>-0.35766599999999998</c:v>
                </c:pt>
                <c:pt idx="1712">
                  <c:v>-0.35400399999999999</c:v>
                </c:pt>
                <c:pt idx="1713">
                  <c:v>-0.35339399999999999</c:v>
                </c:pt>
                <c:pt idx="1714">
                  <c:v>-0.34851100000000002</c:v>
                </c:pt>
                <c:pt idx="1715">
                  <c:v>-0.34240700000000002</c:v>
                </c:pt>
                <c:pt idx="1716">
                  <c:v>-4.1503900000000003E-2</c:v>
                </c:pt>
                <c:pt idx="1717">
                  <c:v>0.34545900000000002</c:v>
                </c:pt>
                <c:pt idx="1718">
                  <c:v>0.30334499999999998</c:v>
                </c:pt>
                <c:pt idx="1719">
                  <c:v>0.150146</c:v>
                </c:pt>
                <c:pt idx="1720">
                  <c:v>1.7089799999999999E-2</c:v>
                </c:pt>
                <c:pt idx="1721">
                  <c:v>-8.60596E-2</c:v>
                </c:pt>
                <c:pt idx="1722">
                  <c:v>-0.17517099999999999</c:v>
                </c:pt>
                <c:pt idx="1723">
                  <c:v>-0.245361</c:v>
                </c:pt>
                <c:pt idx="1724">
                  <c:v>-0.29235800000000001</c:v>
                </c:pt>
                <c:pt idx="1725">
                  <c:v>-0.32409700000000002</c:v>
                </c:pt>
                <c:pt idx="1726">
                  <c:v>-0.34362799999999999</c:v>
                </c:pt>
                <c:pt idx="1727">
                  <c:v>-0.35461399999999998</c:v>
                </c:pt>
                <c:pt idx="1728">
                  <c:v>-0.35888700000000001</c:v>
                </c:pt>
                <c:pt idx="1729">
                  <c:v>-0.36132799999999998</c:v>
                </c:pt>
                <c:pt idx="1730">
                  <c:v>-0.36437999999999998</c:v>
                </c:pt>
                <c:pt idx="1731">
                  <c:v>-0.36560100000000001</c:v>
                </c:pt>
                <c:pt idx="1732">
                  <c:v>-0.36621100000000001</c:v>
                </c:pt>
                <c:pt idx="1733">
                  <c:v>-0.36376999999999998</c:v>
                </c:pt>
                <c:pt idx="1734">
                  <c:v>-0.36621100000000001</c:v>
                </c:pt>
                <c:pt idx="1735">
                  <c:v>-0.36743199999999998</c:v>
                </c:pt>
                <c:pt idx="1736">
                  <c:v>-0.36560100000000001</c:v>
                </c:pt>
                <c:pt idx="1737">
                  <c:v>-0.36926300000000001</c:v>
                </c:pt>
                <c:pt idx="1738">
                  <c:v>-0.36682100000000001</c:v>
                </c:pt>
                <c:pt idx="1739">
                  <c:v>-0.37048300000000001</c:v>
                </c:pt>
                <c:pt idx="1740">
                  <c:v>-0.36926300000000001</c:v>
                </c:pt>
                <c:pt idx="1741">
                  <c:v>-0.37231399999999998</c:v>
                </c:pt>
                <c:pt idx="1742">
                  <c:v>-0.37109399999999998</c:v>
                </c:pt>
                <c:pt idx="1743">
                  <c:v>-0.37292500000000001</c:v>
                </c:pt>
                <c:pt idx="1744">
                  <c:v>-0.37414599999999998</c:v>
                </c:pt>
                <c:pt idx="1745">
                  <c:v>-0.37475599999999998</c:v>
                </c:pt>
                <c:pt idx="1746">
                  <c:v>-0.37902799999999998</c:v>
                </c:pt>
                <c:pt idx="1747">
                  <c:v>-0.37841799999999998</c:v>
                </c:pt>
                <c:pt idx="1748">
                  <c:v>-0.37780799999999998</c:v>
                </c:pt>
                <c:pt idx="1749">
                  <c:v>-0.380249</c:v>
                </c:pt>
                <c:pt idx="1750">
                  <c:v>-0.38207999999999998</c:v>
                </c:pt>
                <c:pt idx="1751">
                  <c:v>-0.380859</c:v>
                </c:pt>
                <c:pt idx="1752">
                  <c:v>-0.38146999999999998</c:v>
                </c:pt>
                <c:pt idx="1753">
                  <c:v>-0.383911</c:v>
                </c:pt>
                <c:pt idx="1754">
                  <c:v>-0.386963</c:v>
                </c:pt>
                <c:pt idx="1755">
                  <c:v>-0.38818399999999997</c:v>
                </c:pt>
                <c:pt idx="1756">
                  <c:v>-0.38940399999999997</c:v>
                </c:pt>
                <c:pt idx="1757">
                  <c:v>-0.390015</c:v>
                </c:pt>
                <c:pt idx="1758">
                  <c:v>-0.38879399999999997</c:v>
                </c:pt>
                <c:pt idx="1759">
                  <c:v>-0.390015</c:v>
                </c:pt>
                <c:pt idx="1760">
                  <c:v>-0.390015</c:v>
                </c:pt>
                <c:pt idx="1761">
                  <c:v>-0.39184600000000003</c:v>
                </c:pt>
                <c:pt idx="1762">
                  <c:v>-0.391235</c:v>
                </c:pt>
                <c:pt idx="1763">
                  <c:v>-0.39306600000000003</c:v>
                </c:pt>
                <c:pt idx="1764">
                  <c:v>-0.394897</c:v>
                </c:pt>
                <c:pt idx="1765">
                  <c:v>-0.394287</c:v>
                </c:pt>
                <c:pt idx="1766">
                  <c:v>-0.396729</c:v>
                </c:pt>
                <c:pt idx="1767">
                  <c:v>-0.39611800000000003</c:v>
                </c:pt>
                <c:pt idx="1768">
                  <c:v>-0.393677</c:v>
                </c:pt>
                <c:pt idx="1769">
                  <c:v>-0.397949</c:v>
                </c:pt>
                <c:pt idx="1770">
                  <c:v>-0.394897</c:v>
                </c:pt>
                <c:pt idx="1771">
                  <c:v>-0.397339</c:v>
                </c:pt>
                <c:pt idx="1772">
                  <c:v>-0.39978000000000002</c:v>
                </c:pt>
                <c:pt idx="1773">
                  <c:v>-0.39978000000000002</c:v>
                </c:pt>
                <c:pt idx="1774">
                  <c:v>-0.397949</c:v>
                </c:pt>
                <c:pt idx="1775">
                  <c:v>-0.397949</c:v>
                </c:pt>
                <c:pt idx="1776">
                  <c:v>-0.401611</c:v>
                </c:pt>
                <c:pt idx="1777">
                  <c:v>-0.400391</c:v>
                </c:pt>
                <c:pt idx="1778">
                  <c:v>-0.400391</c:v>
                </c:pt>
                <c:pt idx="1779">
                  <c:v>-0.40222200000000002</c:v>
                </c:pt>
                <c:pt idx="1780">
                  <c:v>-0.401611</c:v>
                </c:pt>
                <c:pt idx="1781">
                  <c:v>-0.40283200000000002</c:v>
                </c:pt>
                <c:pt idx="1782">
                  <c:v>-0.40222200000000002</c:v>
                </c:pt>
                <c:pt idx="1783">
                  <c:v>-0.40344200000000002</c:v>
                </c:pt>
                <c:pt idx="1784">
                  <c:v>-0.40527299999999999</c:v>
                </c:pt>
                <c:pt idx="1785">
                  <c:v>-0.40344200000000002</c:v>
                </c:pt>
                <c:pt idx="1786">
                  <c:v>-0.40649400000000002</c:v>
                </c:pt>
                <c:pt idx="1787">
                  <c:v>-0.40527299999999999</c:v>
                </c:pt>
                <c:pt idx="1788">
                  <c:v>-0.40466299999999999</c:v>
                </c:pt>
                <c:pt idx="1789">
                  <c:v>-0.40832499999999999</c:v>
                </c:pt>
                <c:pt idx="1790">
                  <c:v>-0.40527299999999999</c:v>
                </c:pt>
                <c:pt idx="1791">
                  <c:v>-0.40466299999999999</c:v>
                </c:pt>
                <c:pt idx="1792">
                  <c:v>-0.40771499999999999</c:v>
                </c:pt>
                <c:pt idx="1793">
                  <c:v>-0.40893600000000002</c:v>
                </c:pt>
                <c:pt idx="1794">
                  <c:v>-0.40893600000000002</c:v>
                </c:pt>
                <c:pt idx="1795">
                  <c:v>-0.40771499999999999</c:v>
                </c:pt>
                <c:pt idx="1796">
                  <c:v>-0.40710400000000002</c:v>
                </c:pt>
                <c:pt idx="1797">
                  <c:v>-0.40710400000000002</c:v>
                </c:pt>
                <c:pt idx="1798">
                  <c:v>-0.40832499999999999</c:v>
                </c:pt>
                <c:pt idx="1799">
                  <c:v>-0.40832499999999999</c:v>
                </c:pt>
                <c:pt idx="1800">
                  <c:v>-0.40954600000000002</c:v>
                </c:pt>
                <c:pt idx="1801">
                  <c:v>-0.41076699999999999</c:v>
                </c:pt>
                <c:pt idx="1802">
                  <c:v>-0.41076699999999999</c:v>
                </c:pt>
                <c:pt idx="1803">
                  <c:v>-0.40954600000000002</c:v>
                </c:pt>
                <c:pt idx="1804">
                  <c:v>-0.40954600000000002</c:v>
                </c:pt>
                <c:pt idx="1805">
                  <c:v>-0.40832499999999999</c:v>
                </c:pt>
                <c:pt idx="1806">
                  <c:v>-0.40954600000000002</c:v>
                </c:pt>
                <c:pt idx="1807">
                  <c:v>-0.40954600000000002</c:v>
                </c:pt>
                <c:pt idx="1808">
                  <c:v>-0.40954600000000002</c:v>
                </c:pt>
                <c:pt idx="1809">
                  <c:v>-0.41137699999999999</c:v>
                </c:pt>
                <c:pt idx="1810">
                  <c:v>-0.41198699999999999</c:v>
                </c:pt>
                <c:pt idx="1811">
                  <c:v>-0.41137699999999999</c:v>
                </c:pt>
                <c:pt idx="1812">
                  <c:v>-0.41015600000000002</c:v>
                </c:pt>
                <c:pt idx="1813">
                  <c:v>-0.41076699999999999</c:v>
                </c:pt>
                <c:pt idx="1814">
                  <c:v>-0.41320800000000002</c:v>
                </c:pt>
                <c:pt idx="1815">
                  <c:v>-0.41198699999999999</c:v>
                </c:pt>
                <c:pt idx="1816">
                  <c:v>-0.41015600000000002</c:v>
                </c:pt>
                <c:pt idx="1817">
                  <c:v>-0.41076699999999999</c:v>
                </c:pt>
                <c:pt idx="1818">
                  <c:v>-0.41381800000000002</c:v>
                </c:pt>
                <c:pt idx="1819">
                  <c:v>-0.41015600000000002</c:v>
                </c:pt>
                <c:pt idx="1820">
                  <c:v>-0.41320800000000002</c:v>
                </c:pt>
                <c:pt idx="1821">
                  <c:v>-0.41076699999999999</c:v>
                </c:pt>
                <c:pt idx="1822">
                  <c:v>-0.41198699999999999</c:v>
                </c:pt>
                <c:pt idx="1823">
                  <c:v>-0.41015600000000002</c:v>
                </c:pt>
                <c:pt idx="1824">
                  <c:v>-0.41320800000000002</c:v>
                </c:pt>
                <c:pt idx="1825">
                  <c:v>-0.41015600000000002</c:v>
                </c:pt>
                <c:pt idx="1826">
                  <c:v>-0.41137699999999999</c:v>
                </c:pt>
                <c:pt idx="1827">
                  <c:v>-0.41015600000000002</c:v>
                </c:pt>
                <c:pt idx="1828">
                  <c:v>-0.40954600000000002</c:v>
                </c:pt>
                <c:pt idx="1829">
                  <c:v>-0.41320800000000002</c:v>
                </c:pt>
                <c:pt idx="1830">
                  <c:v>-0.40954600000000002</c:v>
                </c:pt>
                <c:pt idx="1831">
                  <c:v>-0.41076699999999999</c:v>
                </c:pt>
                <c:pt idx="1832">
                  <c:v>-0.41259800000000002</c:v>
                </c:pt>
                <c:pt idx="1833">
                  <c:v>-0.40954600000000002</c:v>
                </c:pt>
                <c:pt idx="1834">
                  <c:v>-0.40771499999999999</c:v>
                </c:pt>
                <c:pt idx="1835">
                  <c:v>-0.41076699999999999</c:v>
                </c:pt>
                <c:pt idx="1836">
                  <c:v>-0.41198699999999999</c:v>
                </c:pt>
                <c:pt idx="1837">
                  <c:v>-0.41198699999999999</c:v>
                </c:pt>
                <c:pt idx="1838">
                  <c:v>-0.41076699999999999</c:v>
                </c:pt>
                <c:pt idx="1839">
                  <c:v>-0.41076699999999999</c:v>
                </c:pt>
                <c:pt idx="1840">
                  <c:v>-0.40832499999999999</c:v>
                </c:pt>
                <c:pt idx="1841">
                  <c:v>-0.40832499999999999</c:v>
                </c:pt>
                <c:pt idx="1842">
                  <c:v>-0.40954600000000002</c:v>
                </c:pt>
                <c:pt idx="1843">
                  <c:v>-0.40832499999999999</c:v>
                </c:pt>
                <c:pt idx="1844">
                  <c:v>-0.40771499999999999</c:v>
                </c:pt>
                <c:pt idx="1845">
                  <c:v>-0.40710400000000002</c:v>
                </c:pt>
                <c:pt idx="1846">
                  <c:v>-0.40588400000000002</c:v>
                </c:pt>
                <c:pt idx="1847">
                  <c:v>-0.40893600000000002</c:v>
                </c:pt>
                <c:pt idx="1848">
                  <c:v>-0.40832499999999999</c:v>
                </c:pt>
                <c:pt idx="1849">
                  <c:v>-0.41015600000000002</c:v>
                </c:pt>
                <c:pt idx="1850">
                  <c:v>-0.40771499999999999</c:v>
                </c:pt>
                <c:pt idx="1851">
                  <c:v>-0.40588400000000002</c:v>
                </c:pt>
                <c:pt idx="1852">
                  <c:v>-0.40832499999999999</c:v>
                </c:pt>
                <c:pt idx="1853">
                  <c:v>-0.40466299999999999</c:v>
                </c:pt>
                <c:pt idx="1854">
                  <c:v>-0.40649400000000002</c:v>
                </c:pt>
                <c:pt idx="1855">
                  <c:v>-0.40893600000000002</c:v>
                </c:pt>
                <c:pt idx="1856">
                  <c:v>-0.40832499999999999</c:v>
                </c:pt>
                <c:pt idx="1857">
                  <c:v>-0.40649400000000002</c:v>
                </c:pt>
                <c:pt idx="1858">
                  <c:v>-0.40466299999999999</c:v>
                </c:pt>
                <c:pt idx="1859">
                  <c:v>-0.40771499999999999</c:v>
                </c:pt>
                <c:pt idx="1860">
                  <c:v>-0.40527299999999999</c:v>
                </c:pt>
                <c:pt idx="1861">
                  <c:v>-0.404053</c:v>
                </c:pt>
                <c:pt idx="1862">
                  <c:v>-0.40649400000000002</c:v>
                </c:pt>
                <c:pt idx="1863">
                  <c:v>-0.404053</c:v>
                </c:pt>
                <c:pt idx="1864">
                  <c:v>-0.40710400000000002</c:v>
                </c:pt>
                <c:pt idx="1865">
                  <c:v>-0.40466299999999999</c:v>
                </c:pt>
                <c:pt idx="1866">
                  <c:v>-0.40832499999999999</c:v>
                </c:pt>
                <c:pt idx="1867">
                  <c:v>-0.40527299999999999</c:v>
                </c:pt>
                <c:pt idx="1868">
                  <c:v>-0.40466299999999999</c:v>
                </c:pt>
                <c:pt idx="1869">
                  <c:v>-0.40832499999999999</c:v>
                </c:pt>
                <c:pt idx="1870">
                  <c:v>-0.40466299999999999</c:v>
                </c:pt>
                <c:pt idx="1871">
                  <c:v>-0.40710400000000002</c:v>
                </c:pt>
                <c:pt idx="1872">
                  <c:v>-0.40588400000000002</c:v>
                </c:pt>
                <c:pt idx="1873">
                  <c:v>-0.40527299999999999</c:v>
                </c:pt>
                <c:pt idx="1874">
                  <c:v>-0.40527299999999999</c:v>
                </c:pt>
                <c:pt idx="1875">
                  <c:v>-0.40893600000000002</c:v>
                </c:pt>
                <c:pt idx="1876">
                  <c:v>-0.40588400000000002</c:v>
                </c:pt>
                <c:pt idx="1877">
                  <c:v>-0.404053</c:v>
                </c:pt>
                <c:pt idx="1878">
                  <c:v>-0.40527299999999999</c:v>
                </c:pt>
                <c:pt idx="1879">
                  <c:v>-0.404053</c:v>
                </c:pt>
                <c:pt idx="1880">
                  <c:v>-0.40588400000000002</c:v>
                </c:pt>
                <c:pt idx="1881">
                  <c:v>-0.40588400000000002</c:v>
                </c:pt>
                <c:pt idx="1882">
                  <c:v>-0.40588400000000002</c:v>
                </c:pt>
                <c:pt idx="1883">
                  <c:v>-0.40466299999999999</c:v>
                </c:pt>
                <c:pt idx="1884">
                  <c:v>-0.40283200000000002</c:v>
                </c:pt>
                <c:pt idx="1885">
                  <c:v>-0.40283200000000002</c:v>
                </c:pt>
                <c:pt idx="1886">
                  <c:v>-0.40222200000000002</c:v>
                </c:pt>
                <c:pt idx="1887">
                  <c:v>-0.40344200000000002</c:v>
                </c:pt>
                <c:pt idx="1888">
                  <c:v>-0.40466299999999999</c:v>
                </c:pt>
                <c:pt idx="1889">
                  <c:v>-0.40527299999999999</c:v>
                </c:pt>
                <c:pt idx="1890">
                  <c:v>-0.40466299999999999</c:v>
                </c:pt>
                <c:pt idx="1891">
                  <c:v>-0.404053</c:v>
                </c:pt>
                <c:pt idx="1892">
                  <c:v>-0.40527299999999999</c:v>
                </c:pt>
                <c:pt idx="1893">
                  <c:v>-0.401001</c:v>
                </c:pt>
                <c:pt idx="1894">
                  <c:v>-0.40344200000000002</c:v>
                </c:pt>
                <c:pt idx="1895">
                  <c:v>-0.401001</c:v>
                </c:pt>
                <c:pt idx="1896">
                  <c:v>-0.401611</c:v>
                </c:pt>
                <c:pt idx="1897">
                  <c:v>-0.40344200000000002</c:v>
                </c:pt>
                <c:pt idx="1898">
                  <c:v>-0.40222200000000002</c:v>
                </c:pt>
                <c:pt idx="1899">
                  <c:v>-0.39917000000000002</c:v>
                </c:pt>
                <c:pt idx="1900">
                  <c:v>-0.400391</c:v>
                </c:pt>
                <c:pt idx="1901">
                  <c:v>-0.40283200000000002</c:v>
                </c:pt>
                <c:pt idx="1902">
                  <c:v>-0.400391</c:v>
                </c:pt>
                <c:pt idx="1903">
                  <c:v>-0.39917000000000002</c:v>
                </c:pt>
                <c:pt idx="1904">
                  <c:v>-0.400391</c:v>
                </c:pt>
                <c:pt idx="1905">
                  <c:v>-0.39978000000000002</c:v>
                </c:pt>
                <c:pt idx="1906">
                  <c:v>-0.39978000000000002</c:v>
                </c:pt>
                <c:pt idx="1907">
                  <c:v>-0.39917000000000002</c:v>
                </c:pt>
                <c:pt idx="1908">
                  <c:v>-0.39917000000000002</c:v>
                </c:pt>
                <c:pt idx="1909">
                  <c:v>-0.401611</c:v>
                </c:pt>
                <c:pt idx="1910">
                  <c:v>-0.397949</c:v>
                </c:pt>
                <c:pt idx="1911">
                  <c:v>-0.401001</c:v>
                </c:pt>
                <c:pt idx="1912">
                  <c:v>-0.39917000000000002</c:v>
                </c:pt>
                <c:pt idx="1913">
                  <c:v>-0.39917000000000002</c:v>
                </c:pt>
                <c:pt idx="1914">
                  <c:v>-0.401611</c:v>
                </c:pt>
                <c:pt idx="1915">
                  <c:v>-0.397949</c:v>
                </c:pt>
                <c:pt idx="1916">
                  <c:v>-0.397339</c:v>
                </c:pt>
                <c:pt idx="1917">
                  <c:v>-0.39611800000000003</c:v>
                </c:pt>
                <c:pt idx="1918">
                  <c:v>-0.397339</c:v>
                </c:pt>
                <c:pt idx="1919">
                  <c:v>-0.39856000000000003</c:v>
                </c:pt>
                <c:pt idx="1920">
                  <c:v>-0.39550800000000003</c:v>
                </c:pt>
                <c:pt idx="1921">
                  <c:v>-0.394897</c:v>
                </c:pt>
                <c:pt idx="1922">
                  <c:v>-0.394287</c:v>
                </c:pt>
                <c:pt idx="1923">
                  <c:v>-0.394287</c:v>
                </c:pt>
                <c:pt idx="1924">
                  <c:v>-0.394897</c:v>
                </c:pt>
                <c:pt idx="1925">
                  <c:v>-0.394287</c:v>
                </c:pt>
                <c:pt idx="1926">
                  <c:v>-0.394897</c:v>
                </c:pt>
                <c:pt idx="1927">
                  <c:v>-0.39306600000000003</c:v>
                </c:pt>
                <c:pt idx="1928">
                  <c:v>-0.393677</c:v>
                </c:pt>
                <c:pt idx="1929">
                  <c:v>-0.39306600000000003</c:v>
                </c:pt>
                <c:pt idx="1930">
                  <c:v>-0.39245600000000003</c:v>
                </c:pt>
                <c:pt idx="1931">
                  <c:v>-0.39184600000000003</c:v>
                </c:pt>
                <c:pt idx="1932">
                  <c:v>-0.390015</c:v>
                </c:pt>
                <c:pt idx="1933">
                  <c:v>-0.390625</c:v>
                </c:pt>
                <c:pt idx="1934">
                  <c:v>-0.390015</c:v>
                </c:pt>
                <c:pt idx="1935">
                  <c:v>-0.393677</c:v>
                </c:pt>
                <c:pt idx="1936">
                  <c:v>-0.390625</c:v>
                </c:pt>
                <c:pt idx="1937">
                  <c:v>-0.391235</c:v>
                </c:pt>
                <c:pt idx="1938">
                  <c:v>-0.39245600000000003</c:v>
                </c:pt>
                <c:pt idx="1939">
                  <c:v>-0.390015</c:v>
                </c:pt>
                <c:pt idx="1940">
                  <c:v>-0.38879399999999997</c:v>
                </c:pt>
                <c:pt idx="1941">
                  <c:v>-0.386963</c:v>
                </c:pt>
                <c:pt idx="1942">
                  <c:v>-0.391235</c:v>
                </c:pt>
                <c:pt idx="1943">
                  <c:v>-0.387573</c:v>
                </c:pt>
                <c:pt idx="1944">
                  <c:v>-0.386353</c:v>
                </c:pt>
                <c:pt idx="1945">
                  <c:v>-0.387573</c:v>
                </c:pt>
                <c:pt idx="1946">
                  <c:v>-0.384521</c:v>
                </c:pt>
                <c:pt idx="1947">
                  <c:v>-0.386353</c:v>
                </c:pt>
                <c:pt idx="1948">
                  <c:v>-0.38268999999999997</c:v>
                </c:pt>
                <c:pt idx="1949">
                  <c:v>-0.38513199999999997</c:v>
                </c:pt>
                <c:pt idx="1950">
                  <c:v>-0.384521</c:v>
                </c:pt>
                <c:pt idx="1951">
                  <c:v>-0.38207999999999998</c:v>
                </c:pt>
                <c:pt idx="1952">
                  <c:v>-0.38574199999999997</c:v>
                </c:pt>
                <c:pt idx="1953">
                  <c:v>-0.38146999999999998</c:v>
                </c:pt>
                <c:pt idx="1954">
                  <c:v>-0.38268999999999997</c:v>
                </c:pt>
                <c:pt idx="1955">
                  <c:v>-0.380859</c:v>
                </c:pt>
                <c:pt idx="1956">
                  <c:v>-0.37902799999999998</c:v>
                </c:pt>
                <c:pt idx="1957">
                  <c:v>-0.37841799999999998</c:v>
                </c:pt>
                <c:pt idx="1958">
                  <c:v>-0.380859</c:v>
                </c:pt>
                <c:pt idx="1959">
                  <c:v>-0.37780799999999998</c:v>
                </c:pt>
                <c:pt idx="1960">
                  <c:v>-0.37536599999999998</c:v>
                </c:pt>
                <c:pt idx="1961">
                  <c:v>-0.37536599999999998</c:v>
                </c:pt>
                <c:pt idx="1962">
                  <c:v>-0.37658700000000001</c:v>
                </c:pt>
                <c:pt idx="1963">
                  <c:v>-0.37414599999999998</c:v>
                </c:pt>
                <c:pt idx="1964">
                  <c:v>-0.37597700000000001</c:v>
                </c:pt>
                <c:pt idx="1965">
                  <c:v>-0.37353500000000001</c:v>
                </c:pt>
                <c:pt idx="1966">
                  <c:v>-0.37109399999999998</c:v>
                </c:pt>
                <c:pt idx="1967">
                  <c:v>-0.37048300000000001</c:v>
                </c:pt>
                <c:pt idx="1968">
                  <c:v>-0.36987300000000001</c:v>
                </c:pt>
                <c:pt idx="1969">
                  <c:v>-0.36865199999999998</c:v>
                </c:pt>
                <c:pt idx="1970">
                  <c:v>-0.36865199999999998</c:v>
                </c:pt>
                <c:pt idx="1971">
                  <c:v>-0.36804199999999998</c:v>
                </c:pt>
                <c:pt idx="1972">
                  <c:v>-0.36865199999999998</c:v>
                </c:pt>
                <c:pt idx="1973">
                  <c:v>-0.36865199999999998</c:v>
                </c:pt>
                <c:pt idx="1974">
                  <c:v>-0.36804199999999998</c:v>
                </c:pt>
                <c:pt idx="1975">
                  <c:v>-0.36560100000000001</c:v>
                </c:pt>
                <c:pt idx="1976">
                  <c:v>-0.36376999999999998</c:v>
                </c:pt>
                <c:pt idx="1977">
                  <c:v>-0.36193799999999998</c:v>
                </c:pt>
                <c:pt idx="1978">
                  <c:v>-0.36132799999999998</c:v>
                </c:pt>
                <c:pt idx="1979">
                  <c:v>-0.36254900000000001</c:v>
                </c:pt>
                <c:pt idx="1980">
                  <c:v>-0.35888700000000001</c:v>
                </c:pt>
                <c:pt idx="1981">
                  <c:v>-0.35705599999999998</c:v>
                </c:pt>
                <c:pt idx="1982">
                  <c:v>-0.35522500000000001</c:v>
                </c:pt>
                <c:pt idx="1983">
                  <c:v>-0.35583500000000001</c:v>
                </c:pt>
                <c:pt idx="1984">
                  <c:v>-0.35400399999999999</c:v>
                </c:pt>
                <c:pt idx="1985">
                  <c:v>-0.35034199999999999</c:v>
                </c:pt>
                <c:pt idx="1986">
                  <c:v>-0.35034199999999999</c:v>
                </c:pt>
                <c:pt idx="1987">
                  <c:v>-0.34423799999999999</c:v>
                </c:pt>
                <c:pt idx="1988">
                  <c:v>-0.34057599999999999</c:v>
                </c:pt>
                <c:pt idx="1989">
                  <c:v>-0.25573699999999999</c:v>
                </c:pt>
                <c:pt idx="1990">
                  <c:v>0.24292</c:v>
                </c:pt>
                <c:pt idx="1991">
                  <c:v>0.35095199999999999</c:v>
                </c:pt>
                <c:pt idx="1992">
                  <c:v>0.222778</c:v>
                </c:pt>
                <c:pt idx="1993">
                  <c:v>8.0566399999999996E-2</c:v>
                </c:pt>
                <c:pt idx="1994">
                  <c:v>-3.2959000000000002E-2</c:v>
                </c:pt>
                <c:pt idx="1995">
                  <c:v>-0.13549800000000001</c:v>
                </c:pt>
                <c:pt idx="1996">
                  <c:v>-0.21240200000000001</c:v>
                </c:pt>
                <c:pt idx="1997">
                  <c:v>-0.26977499999999999</c:v>
                </c:pt>
                <c:pt idx="1998">
                  <c:v>-0.308228</c:v>
                </c:pt>
                <c:pt idx="1999">
                  <c:v>-0.33203100000000002</c:v>
                </c:pt>
                <c:pt idx="2000">
                  <c:v>-0.34240700000000002</c:v>
                </c:pt>
                <c:pt idx="2001">
                  <c:v>-0.34912100000000001</c:v>
                </c:pt>
                <c:pt idx="2002">
                  <c:v>-0.35644500000000001</c:v>
                </c:pt>
                <c:pt idx="2003">
                  <c:v>-0.36010700000000001</c:v>
                </c:pt>
                <c:pt idx="2004">
                  <c:v>-0.36376999999999998</c:v>
                </c:pt>
                <c:pt idx="2005">
                  <c:v>-0.36621100000000001</c:v>
                </c:pt>
                <c:pt idx="2006">
                  <c:v>-0.36560100000000001</c:v>
                </c:pt>
                <c:pt idx="2007">
                  <c:v>-0.36560100000000001</c:v>
                </c:pt>
                <c:pt idx="2008">
                  <c:v>-0.36682100000000001</c:v>
                </c:pt>
                <c:pt idx="2009">
                  <c:v>-0.36743199999999998</c:v>
                </c:pt>
                <c:pt idx="2010">
                  <c:v>-0.36926300000000001</c:v>
                </c:pt>
                <c:pt idx="2011">
                  <c:v>-0.37048300000000001</c:v>
                </c:pt>
                <c:pt idx="2012">
                  <c:v>-0.37170399999999998</c:v>
                </c:pt>
                <c:pt idx="2013">
                  <c:v>-0.37292500000000001</c:v>
                </c:pt>
                <c:pt idx="2014">
                  <c:v>-0.37658700000000001</c:v>
                </c:pt>
                <c:pt idx="2015">
                  <c:v>-0.37658700000000001</c:v>
                </c:pt>
                <c:pt idx="2016">
                  <c:v>-0.37841799999999998</c:v>
                </c:pt>
                <c:pt idx="2017">
                  <c:v>-0.380249</c:v>
                </c:pt>
                <c:pt idx="2018">
                  <c:v>-0.37841799999999998</c:v>
                </c:pt>
                <c:pt idx="2019">
                  <c:v>-0.383301</c:v>
                </c:pt>
                <c:pt idx="2020">
                  <c:v>-0.380249</c:v>
                </c:pt>
                <c:pt idx="2021">
                  <c:v>-0.38207999999999998</c:v>
                </c:pt>
                <c:pt idx="2022">
                  <c:v>-0.38513199999999997</c:v>
                </c:pt>
                <c:pt idx="2023">
                  <c:v>-0.384521</c:v>
                </c:pt>
                <c:pt idx="2024">
                  <c:v>-0.383301</c:v>
                </c:pt>
                <c:pt idx="2025">
                  <c:v>-0.38207999999999998</c:v>
                </c:pt>
                <c:pt idx="2026">
                  <c:v>-0.38879399999999997</c:v>
                </c:pt>
                <c:pt idx="2027">
                  <c:v>-0.386353</c:v>
                </c:pt>
                <c:pt idx="2028">
                  <c:v>-0.386963</c:v>
                </c:pt>
                <c:pt idx="2029">
                  <c:v>-0.38818399999999997</c:v>
                </c:pt>
                <c:pt idx="2030">
                  <c:v>-0.386963</c:v>
                </c:pt>
                <c:pt idx="2031">
                  <c:v>-0.390015</c:v>
                </c:pt>
                <c:pt idx="2032">
                  <c:v>-0.390015</c:v>
                </c:pt>
                <c:pt idx="2033">
                  <c:v>-0.390625</c:v>
                </c:pt>
                <c:pt idx="2034">
                  <c:v>-0.39184600000000003</c:v>
                </c:pt>
                <c:pt idx="2035">
                  <c:v>-0.391235</c:v>
                </c:pt>
                <c:pt idx="2036">
                  <c:v>-0.39611800000000003</c:v>
                </c:pt>
                <c:pt idx="2037">
                  <c:v>-0.39184600000000003</c:v>
                </c:pt>
                <c:pt idx="2038">
                  <c:v>-0.394897</c:v>
                </c:pt>
                <c:pt idx="2039">
                  <c:v>-0.397339</c:v>
                </c:pt>
                <c:pt idx="2040">
                  <c:v>-0.396729</c:v>
                </c:pt>
                <c:pt idx="2041">
                  <c:v>-0.396729</c:v>
                </c:pt>
                <c:pt idx="2042">
                  <c:v>-0.39978000000000002</c:v>
                </c:pt>
                <c:pt idx="2043">
                  <c:v>-0.40283200000000002</c:v>
                </c:pt>
                <c:pt idx="2044">
                  <c:v>-0.401611</c:v>
                </c:pt>
                <c:pt idx="2045">
                  <c:v>-0.40222200000000002</c:v>
                </c:pt>
                <c:pt idx="2046">
                  <c:v>-0.40222200000000002</c:v>
                </c:pt>
                <c:pt idx="2047">
                  <c:v>-0.40283200000000002</c:v>
                </c:pt>
                <c:pt idx="2048">
                  <c:v>-0.40344200000000002</c:v>
                </c:pt>
                <c:pt idx="2049">
                  <c:v>-0.40466299999999999</c:v>
                </c:pt>
                <c:pt idx="2050">
                  <c:v>-0.40710400000000002</c:v>
                </c:pt>
                <c:pt idx="2051">
                  <c:v>-0.40710400000000002</c:v>
                </c:pt>
                <c:pt idx="2052">
                  <c:v>-0.40893600000000002</c:v>
                </c:pt>
                <c:pt idx="2053">
                  <c:v>-0.40832499999999999</c:v>
                </c:pt>
                <c:pt idx="2054">
                  <c:v>-0.40649400000000002</c:v>
                </c:pt>
                <c:pt idx="2055">
                  <c:v>-0.40710400000000002</c:v>
                </c:pt>
                <c:pt idx="2056">
                  <c:v>-0.40649400000000002</c:v>
                </c:pt>
                <c:pt idx="2057">
                  <c:v>-0.40771499999999999</c:v>
                </c:pt>
                <c:pt idx="2058">
                  <c:v>-0.40771499999999999</c:v>
                </c:pt>
                <c:pt idx="2059">
                  <c:v>-0.40893600000000002</c:v>
                </c:pt>
                <c:pt idx="2060">
                  <c:v>-0.41259800000000002</c:v>
                </c:pt>
                <c:pt idx="2061">
                  <c:v>-0.40954600000000002</c:v>
                </c:pt>
                <c:pt idx="2062">
                  <c:v>-0.40893600000000002</c:v>
                </c:pt>
                <c:pt idx="2063">
                  <c:v>-0.41259800000000002</c:v>
                </c:pt>
                <c:pt idx="2064">
                  <c:v>-0.41259800000000002</c:v>
                </c:pt>
                <c:pt idx="2065">
                  <c:v>-0.41137699999999999</c:v>
                </c:pt>
                <c:pt idx="2066">
                  <c:v>-0.41198699999999999</c:v>
                </c:pt>
                <c:pt idx="2067">
                  <c:v>-0.41320800000000002</c:v>
                </c:pt>
                <c:pt idx="2068">
                  <c:v>-0.41381800000000002</c:v>
                </c:pt>
                <c:pt idx="2069">
                  <c:v>-0.41259800000000002</c:v>
                </c:pt>
                <c:pt idx="2070">
                  <c:v>-0.41564899999999999</c:v>
                </c:pt>
                <c:pt idx="2071">
                  <c:v>-0.41198699999999999</c:v>
                </c:pt>
                <c:pt idx="2072">
                  <c:v>-0.41626000000000002</c:v>
                </c:pt>
                <c:pt idx="2073">
                  <c:v>-0.41259800000000002</c:v>
                </c:pt>
                <c:pt idx="2074">
                  <c:v>-0.41626000000000002</c:v>
                </c:pt>
                <c:pt idx="2075">
                  <c:v>-0.41198699999999999</c:v>
                </c:pt>
                <c:pt idx="2076">
                  <c:v>-0.41626000000000002</c:v>
                </c:pt>
                <c:pt idx="2077">
                  <c:v>-0.41442899999999999</c:v>
                </c:pt>
                <c:pt idx="2078">
                  <c:v>-0.41503899999999999</c:v>
                </c:pt>
                <c:pt idx="2079">
                  <c:v>-0.41687000000000002</c:v>
                </c:pt>
                <c:pt idx="2080">
                  <c:v>-0.41564899999999999</c:v>
                </c:pt>
                <c:pt idx="2081">
                  <c:v>-0.41564899999999999</c:v>
                </c:pt>
                <c:pt idx="2082">
                  <c:v>-0.41748000000000002</c:v>
                </c:pt>
                <c:pt idx="2083">
                  <c:v>-0.41687000000000002</c:v>
                </c:pt>
                <c:pt idx="2084">
                  <c:v>-0.41503899999999999</c:v>
                </c:pt>
                <c:pt idx="2085">
                  <c:v>-0.41564899999999999</c:v>
                </c:pt>
                <c:pt idx="2086">
                  <c:v>-0.41626000000000002</c:v>
                </c:pt>
                <c:pt idx="2087">
                  <c:v>-0.41748000000000002</c:v>
                </c:pt>
                <c:pt idx="2088">
                  <c:v>-0.42053200000000002</c:v>
                </c:pt>
                <c:pt idx="2089">
                  <c:v>-0.41564899999999999</c:v>
                </c:pt>
                <c:pt idx="2090">
                  <c:v>-0.41748000000000002</c:v>
                </c:pt>
                <c:pt idx="2091">
                  <c:v>-0.41626000000000002</c:v>
                </c:pt>
                <c:pt idx="2092">
                  <c:v>-0.41626000000000002</c:v>
                </c:pt>
                <c:pt idx="2093">
                  <c:v>-0.41626000000000002</c:v>
                </c:pt>
                <c:pt idx="2094">
                  <c:v>-0.41442899999999999</c:v>
                </c:pt>
                <c:pt idx="2095">
                  <c:v>-0.41626000000000002</c:v>
                </c:pt>
                <c:pt idx="2096">
                  <c:v>-0.41687000000000002</c:v>
                </c:pt>
                <c:pt idx="2097">
                  <c:v>-0.41748000000000002</c:v>
                </c:pt>
                <c:pt idx="2098">
                  <c:v>-0.41870099999999999</c:v>
                </c:pt>
                <c:pt idx="2099">
                  <c:v>-0.41870099999999999</c:v>
                </c:pt>
                <c:pt idx="2100">
                  <c:v>-0.42053200000000002</c:v>
                </c:pt>
                <c:pt idx="2101">
                  <c:v>-0.41687000000000002</c:v>
                </c:pt>
                <c:pt idx="2102">
                  <c:v>-0.41870099999999999</c:v>
                </c:pt>
                <c:pt idx="2103">
                  <c:v>-0.41626000000000002</c:v>
                </c:pt>
                <c:pt idx="2104">
                  <c:v>-0.42053200000000002</c:v>
                </c:pt>
                <c:pt idx="2105">
                  <c:v>-0.41992200000000002</c:v>
                </c:pt>
                <c:pt idx="2106">
                  <c:v>-0.41748000000000002</c:v>
                </c:pt>
                <c:pt idx="2107">
                  <c:v>-0.41809099999999999</c:v>
                </c:pt>
                <c:pt idx="2108">
                  <c:v>-0.41931200000000002</c:v>
                </c:pt>
                <c:pt idx="2109">
                  <c:v>-0.41931200000000002</c:v>
                </c:pt>
                <c:pt idx="2110">
                  <c:v>-0.41809099999999999</c:v>
                </c:pt>
                <c:pt idx="2111">
                  <c:v>-0.41870099999999999</c:v>
                </c:pt>
                <c:pt idx="2112">
                  <c:v>-0.41748000000000002</c:v>
                </c:pt>
                <c:pt idx="2113">
                  <c:v>-0.41809099999999999</c:v>
                </c:pt>
                <c:pt idx="2114">
                  <c:v>-0.41748000000000002</c:v>
                </c:pt>
                <c:pt idx="2115">
                  <c:v>-0.41809099999999999</c:v>
                </c:pt>
                <c:pt idx="2116">
                  <c:v>-0.41687000000000002</c:v>
                </c:pt>
                <c:pt idx="2117">
                  <c:v>-0.42053200000000002</c:v>
                </c:pt>
                <c:pt idx="2118">
                  <c:v>-0.41748000000000002</c:v>
                </c:pt>
                <c:pt idx="2119">
                  <c:v>-0.42053200000000002</c:v>
                </c:pt>
                <c:pt idx="2120">
                  <c:v>-0.41748000000000002</c:v>
                </c:pt>
                <c:pt idx="2121">
                  <c:v>-0.41748000000000002</c:v>
                </c:pt>
                <c:pt idx="2122">
                  <c:v>-0.41931200000000002</c:v>
                </c:pt>
                <c:pt idx="2123">
                  <c:v>-0.41809099999999999</c:v>
                </c:pt>
                <c:pt idx="2124">
                  <c:v>-0.41564899999999999</c:v>
                </c:pt>
                <c:pt idx="2125">
                  <c:v>-0.41809099999999999</c:v>
                </c:pt>
                <c:pt idx="2126">
                  <c:v>-0.41931200000000002</c:v>
                </c:pt>
                <c:pt idx="2127">
                  <c:v>-0.41809099999999999</c:v>
                </c:pt>
                <c:pt idx="2128">
                  <c:v>-0.41626000000000002</c:v>
                </c:pt>
                <c:pt idx="2129">
                  <c:v>-0.41687000000000002</c:v>
                </c:pt>
                <c:pt idx="2130">
                  <c:v>-0.41626000000000002</c:v>
                </c:pt>
                <c:pt idx="2131">
                  <c:v>-0.41809099999999999</c:v>
                </c:pt>
                <c:pt idx="2132">
                  <c:v>-0.41748000000000002</c:v>
                </c:pt>
                <c:pt idx="2133">
                  <c:v>-0.41870099999999999</c:v>
                </c:pt>
                <c:pt idx="2134">
                  <c:v>-0.41809099999999999</c:v>
                </c:pt>
                <c:pt idx="2135">
                  <c:v>-0.41931200000000002</c:v>
                </c:pt>
                <c:pt idx="2136">
                  <c:v>-0.41931200000000002</c:v>
                </c:pt>
                <c:pt idx="2137">
                  <c:v>-0.41809099999999999</c:v>
                </c:pt>
                <c:pt idx="2138">
                  <c:v>-0.41870099999999999</c:v>
                </c:pt>
                <c:pt idx="2139">
                  <c:v>-0.41687000000000002</c:v>
                </c:pt>
                <c:pt idx="2140">
                  <c:v>-0.41564899999999999</c:v>
                </c:pt>
                <c:pt idx="2141">
                  <c:v>-0.41626000000000002</c:v>
                </c:pt>
                <c:pt idx="2142">
                  <c:v>-0.41626000000000002</c:v>
                </c:pt>
                <c:pt idx="2143">
                  <c:v>-0.41931200000000002</c:v>
                </c:pt>
                <c:pt idx="2144">
                  <c:v>-0.41503899999999999</c:v>
                </c:pt>
                <c:pt idx="2145">
                  <c:v>-0.41687000000000002</c:v>
                </c:pt>
                <c:pt idx="2146">
                  <c:v>-0.41687000000000002</c:v>
                </c:pt>
                <c:pt idx="2147">
                  <c:v>-0.41503899999999999</c:v>
                </c:pt>
                <c:pt idx="2148">
                  <c:v>-0.41564899999999999</c:v>
                </c:pt>
                <c:pt idx="2149">
                  <c:v>-0.41503899999999999</c:v>
                </c:pt>
                <c:pt idx="2150">
                  <c:v>-0.41870099999999999</c:v>
                </c:pt>
                <c:pt idx="2151">
                  <c:v>-0.41503899999999999</c:v>
                </c:pt>
                <c:pt idx="2152">
                  <c:v>-0.41503899999999999</c:v>
                </c:pt>
                <c:pt idx="2153">
                  <c:v>-0.41503899999999999</c:v>
                </c:pt>
                <c:pt idx="2154">
                  <c:v>-0.41320800000000002</c:v>
                </c:pt>
                <c:pt idx="2155">
                  <c:v>-0.41687000000000002</c:v>
                </c:pt>
                <c:pt idx="2156">
                  <c:v>-0.41198699999999999</c:v>
                </c:pt>
                <c:pt idx="2157">
                  <c:v>-0.41442899999999999</c:v>
                </c:pt>
                <c:pt idx="2158">
                  <c:v>-0.41320800000000002</c:v>
                </c:pt>
                <c:pt idx="2159">
                  <c:v>-0.41137699999999999</c:v>
                </c:pt>
                <c:pt idx="2160">
                  <c:v>-0.41320800000000002</c:v>
                </c:pt>
                <c:pt idx="2161">
                  <c:v>-0.41076699999999999</c:v>
                </c:pt>
                <c:pt idx="2162">
                  <c:v>-0.41320800000000002</c:v>
                </c:pt>
                <c:pt idx="2163">
                  <c:v>-0.41076699999999999</c:v>
                </c:pt>
                <c:pt idx="2164">
                  <c:v>-0.41015600000000002</c:v>
                </c:pt>
                <c:pt idx="2165">
                  <c:v>-0.41076699999999999</c:v>
                </c:pt>
                <c:pt idx="2166">
                  <c:v>-0.41198699999999999</c:v>
                </c:pt>
                <c:pt idx="2167">
                  <c:v>-0.40893600000000002</c:v>
                </c:pt>
                <c:pt idx="2168">
                  <c:v>-0.40771499999999999</c:v>
                </c:pt>
                <c:pt idx="2169">
                  <c:v>-0.40832499999999999</c:v>
                </c:pt>
                <c:pt idx="2170">
                  <c:v>-0.40954600000000002</c:v>
                </c:pt>
                <c:pt idx="2171">
                  <c:v>-0.41015600000000002</c:v>
                </c:pt>
                <c:pt idx="2172">
                  <c:v>-0.40893600000000002</c:v>
                </c:pt>
                <c:pt idx="2173">
                  <c:v>-0.40710400000000002</c:v>
                </c:pt>
                <c:pt idx="2174">
                  <c:v>-0.40710400000000002</c:v>
                </c:pt>
                <c:pt idx="2175">
                  <c:v>-0.40466299999999999</c:v>
                </c:pt>
                <c:pt idx="2176">
                  <c:v>-0.40588400000000002</c:v>
                </c:pt>
                <c:pt idx="2177">
                  <c:v>-0.40466299999999999</c:v>
                </c:pt>
                <c:pt idx="2178">
                  <c:v>-0.40649400000000002</c:v>
                </c:pt>
                <c:pt idx="2179">
                  <c:v>-0.40649400000000002</c:v>
                </c:pt>
                <c:pt idx="2180">
                  <c:v>-0.40588400000000002</c:v>
                </c:pt>
                <c:pt idx="2181">
                  <c:v>-0.40832499999999999</c:v>
                </c:pt>
                <c:pt idx="2182">
                  <c:v>-0.40771499999999999</c:v>
                </c:pt>
                <c:pt idx="2183">
                  <c:v>-0.40832499999999999</c:v>
                </c:pt>
                <c:pt idx="2184">
                  <c:v>-0.40649400000000002</c:v>
                </c:pt>
                <c:pt idx="2185">
                  <c:v>-0.40466299999999999</c:v>
                </c:pt>
                <c:pt idx="2186">
                  <c:v>-0.40588400000000002</c:v>
                </c:pt>
                <c:pt idx="2187">
                  <c:v>-0.40588400000000002</c:v>
                </c:pt>
                <c:pt idx="2188">
                  <c:v>-0.404053</c:v>
                </c:pt>
                <c:pt idx="2189">
                  <c:v>-0.40344200000000002</c:v>
                </c:pt>
                <c:pt idx="2190">
                  <c:v>-0.40466299999999999</c:v>
                </c:pt>
                <c:pt idx="2191">
                  <c:v>-0.40710400000000002</c:v>
                </c:pt>
                <c:pt idx="2192">
                  <c:v>-0.40344200000000002</c:v>
                </c:pt>
                <c:pt idx="2193">
                  <c:v>-0.40222200000000002</c:v>
                </c:pt>
                <c:pt idx="2194">
                  <c:v>-0.40344200000000002</c:v>
                </c:pt>
                <c:pt idx="2195">
                  <c:v>-0.400391</c:v>
                </c:pt>
                <c:pt idx="2196">
                  <c:v>-0.401611</c:v>
                </c:pt>
                <c:pt idx="2197">
                  <c:v>-0.400391</c:v>
                </c:pt>
                <c:pt idx="2198">
                  <c:v>-0.401611</c:v>
                </c:pt>
                <c:pt idx="2199">
                  <c:v>-0.39856000000000003</c:v>
                </c:pt>
                <c:pt idx="2200">
                  <c:v>-0.39978000000000002</c:v>
                </c:pt>
                <c:pt idx="2201">
                  <c:v>-0.396729</c:v>
                </c:pt>
                <c:pt idx="2202">
                  <c:v>-0.39856000000000003</c:v>
                </c:pt>
                <c:pt idx="2203">
                  <c:v>-0.396729</c:v>
                </c:pt>
                <c:pt idx="2204">
                  <c:v>-0.393677</c:v>
                </c:pt>
                <c:pt idx="2205">
                  <c:v>-0.396729</c:v>
                </c:pt>
                <c:pt idx="2206">
                  <c:v>-0.393677</c:v>
                </c:pt>
                <c:pt idx="2207">
                  <c:v>-0.39245600000000003</c:v>
                </c:pt>
                <c:pt idx="2208">
                  <c:v>-0.393677</c:v>
                </c:pt>
                <c:pt idx="2209">
                  <c:v>-0.396729</c:v>
                </c:pt>
                <c:pt idx="2210">
                  <c:v>-0.393677</c:v>
                </c:pt>
                <c:pt idx="2211">
                  <c:v>-0.391235</c:v>
                </c:pt>
                <c:pt idx="2212">
                  <c:v>-0.39184600000000003</c:v>
                </c:pt>
                <c:pt idx="2213">
                  <c:v>-0.39184600000000003</c:v>
                </c:pt>
                <c:pt idx="2214">
                  <c:v>-0.393677</c:v>
                </c:pt>
                <c:pt idx="2215">
                  <c:v>-0.393677</c:v>
                </c:pt>
                <c:pt idx="2216">
                  <c:v>-0.39306600000000003</c:v>
                </c:pt>
                <c:pt idx="2217">
                  <c:v>-0.393677</c:v>
                </c:pt>
                <c:pt idx="2218">
                  <c:v>-0.39245600000000003</c:v>
                </c:pt>
                <c:pt idx="2219">
                  <c:v>-0.39184600000000003</c:v>
                </c:pt>
                <c:pt idx="2220">
                  <c:v>-0.39184600000000003</c:v>
                </c:pt>
                <c:pt idx="2221">
                  <c:v>-0.39245600000000003</c:v>
                </c:pt>
                <c:pt idx="2222">
                  <c:v>-0.38940399999999997</c:v>
                </c:pt>
                <c:pt idx="2223">
                  <c:v>-0.390625</c:v>
                </c:pt>
                <c:pt idx="2224">
                  <c:v>-0.38940399999999997</c:v>
                </c:pt>
                <c:pt idx="2225">
                  <c:v>-0.387573</c:v>
                </c:pt>
                <c:pt idx="2226">
                  <c:v>-0.38818399999999997</c:v>
                </c:pt>
                <c:pt idx="2227">
                  <c:v>-0.38513199999999997</c:v>
                </c:pt>
                <c:pt idx="2228">
                  <c:v>-0.38574199999999997</c:v>
                </c:pt>
                <c:pt idx="2229">
                  <c:v>-0.38574199999999997</c:v>
                </c:pt>
                <c:pt idx="2230">
                  <c:v>-0.383301</c:v>
                </c:pt>
                <c:pt idx="2231">
                  <c:v>-0.38207999999999998</c:v>
                </c:pt>
                <c:pt idx="2232">
                  <c:v>-0.384521</c:v>
                </c:pt>
                <c:pt idx="2233">
                  <c:v>-0.38146999999999998</c:v>
                </c:pt>
                <c:pt idx="2234">
                  <c:v>-0.380249</c:v>
                </c:pt>
                <c:pt idx="2235">
                  <c:v>-0.379639</c:v>
                </c:pt>
                <c:pt idx="2236">
                  <c:v>-0.379639</c:v>
                </c:pt>
                <c:pt idx="2237">
                  <c:v>-0.37780799999999998</c:v>
                </c:pt>
                <c:pt idx="2238">
                  <c:v>-0.380249</c:v>
                </c:pt>
                <c:pt idx="2239">
                  <c:v>-0.37780799999999998</c:v>
                </c:pt>
                <c:pt idx="2240">
                  <c:v>-0.377197</c:v>
                </c:pt>
                <c:pt idx="2241">
                  <c:v>-0.37902799999999998</c:v>
                </c:pt>
                <c:pt idx="2242">
                  <c:v>-0.37658700000000001</c:v>
                </c:pt>
                <c:pt idx="2243">
                  <c:v>-0.37414599999999998</c:v>
                </c:pt>
                <c:pt idx="2244">
                  <c:v>-0.37658700000000001</c:v>
                </c:pt>
                <c:pt idx="2245">
                  <c:v>-0.37353500000000001</c:v>
                </c:pt>
                <c:pt idx="2246">
                  <c:v>-0.37536599999999998</c:v>
                </c:pt>
                <c:pt idx="2247">
                  <c:v>-0.37231399999999998</c:v>
                </c:pt>
                <c:pt idx="2248">
                  <c:v>-0.37170399999999998</c:v>
                </c:pt>
                <c:pt idx="2249">
                  <c:v>-0.37170399999999998</c:v>
                </c:pt>
                <c:pt idx="2250">
                  <c:v>-0.37231399999999998</c:v>
                </c:pt>
                <c:pt idx="2251">
                  <c:v>-0.36865199999999998</c:v>
                </c:pt>
                <c:pt idx="2252">
                  <c:v>-0.37109399999999998</c:v>
                </c:pt>
                <c:pt idx="2253">
                  <c:v>-0.36743199999999998</c:v>
                </c:pt>
                <c:pt idx="2254">
                  <c:v>-0.36926300000000001</c:v>
                </c:pt>
                <c:pt idx="2255">
                  <c:v>-0.36621100000000001</c:v>
                </c:pt>
                <c:pt idx="2256">
                  <c:v>-0.36560100000000001</c:v>
                </c:pt>
                <c:pt idx="2257">
                  <c:v>-0.36621100000000001</c:v>
                </c:pt>
                <c:pt idx="2258">
                  <c:v>-0.36560100000000001</c:v>
                </c:pt>
                <c:pt idx="2259">
                  <c:v>-0.36010700000000001</c:v>
                </c:pt>
                <c:pt idx="2260">
                  <c:v>-0.36010700000000001</c:v>
                </c:pt>
                <c:pt idx="2261">
                  <c:v>-0.35949700000000001</c:v>
                </c:pt>
                <c:pt idx="2262">
                  <c:v>-0.36071799999999998</c:v>
                </c:pt>
                <c:pt idx="2263">
                  <c:v>-0.35949700000000001</c:v>
                </c:pt>
                <c:pt idx="2264">
                  <c:v>-0.35705599999999998</c:v>
                </c:pt>
                <c:pt idx="2265">
                  <c:v>-0.35400399999999999</c:v>
                </c:pt>
                <c:pt idx="2266">
                  <c:v>-0.34973100000000001</c:v>
                </c:pt>
                <c:pt idx="2267">
                  <c:v>-0.34789999999999999</c:v>
                </c:pt>
                <c:pt idx="2268">
                  <c:v>-0.34851100000000002</c:v>
                </c:pt>
                <c:pt idx="2269">
                  <c:v>-0.34606900000000002</c:v>
                </c:pt>
                <c:pt idx="2270">
                  <c:v>-0.34362799999999999</c:v>
                </c:pt>
                <c:pt idx="2271">
                  <c:v>-0.34301799999999999</c:v>
                </c:pt>
                <c:pt idx="2272">
                  <c:v>-0.34057599999999999</c:v>
                </c:pt>
                <c:pt idx="2273">
                  <c:v>-0.33813500000000002</c:v>
                </c:pt>
                <c:pt idx="2274">
                  <c:v>-0.33325199999999999</c:v>
                </c:pt>
                <c:pt idx="2275">
                  <c:v>-0.25634800000000002</c:v>
                </c:pt>
                <c:pt idx="2276">
                  <c:v>0.238037</c:v>
                </c:pt>
                <c:pt idx="2277">
                  <c:v>0.34362799999999999</c:v>
                </c:pt>
                <c:pt idx="2278">
                  <c:v>0.223999</c:v>
                </c:pt>
                <c:pt idx="2279">
                  <c:v>7.7514600000000003E-2</c:v>
                </c:pt>
                <c:pt idx="2280">
                  <c:v>-3.11279E-2</c:v>
                </c:pt>
                <c:pt idx="2281">
                  <c:v>-0.12817400000000001</c:v>
                </c:pt>
                <c:pt idx="2282">
                  <c:v>-0.20690900000000001</c:v>
                </c:pt>
                <c:pt idx="2283">
                  <c:v>-0.26611299999999999</c:v>
                </c:pt>
                <c:pt idx="2284">
                  <c:v>-0.30090299999999998</c:v>
                </c:pt>
                <c:pt idx="2285">
                  <c:v>-0.323486</c:v>
                </c:pt>
                <c:pt idx="2286">
                  <c:v>-0.33935500000000002</c:v>
                </c:pt>
                <c:pt idx="2287">
                  <c:v>-0.34973100000000001</c:v>
                </c:pt>
                <c:pt idx="2288">
                  <c:v>-0.35278300000000001</c:v>
                </c:pt>
                <c:pt idx="2289">
                  <c:v>-0.35827599999999998</c:v>
                </c:pt>
                <c:pt idx="2290">
                  <c:v>-0.35705599999999998</c:v>
                </c:pt>
                <c:pt idx="2291">
                  <c:v>-0.36132799999999998</c:v>
                </c:pt>
                <c:pt idx="2292">
                  <c:v>-0.36132799999999998</c:v>
                </c:pt>
                <c:pt idx="2293">
                  <c:v>-0.36498999999999998</c:v>
                </c:pt>
                <c:pt idx="2294">
                  <c:v>-0.36132799999999998</c:v>
                </c:pt>
                <c:pt idx="2295">
                  <c:v>-0.36498999999999998</c:v>
                </c:pt>
                <c:pt idx="2296">
                  <c:v>-0.36682100000000001</c:v>
                </c:pt>
                <c:pt idx="2297">
                  <c:v>-0.36621100000000001</c:v>
                </c:pt>
                <c:pt idx="2298">
                  <c:v>-0.36865199999999998</c:v>
                </c:pt>
                <c:pt idx="2299">
                  <c:v>-0.37048300000000001</c:v>
                </c:pt>
                <c:pt idx="2300">
                  <c:v>-0.36987300000000001</c:v>
                </c:pt>
                <c:pt idx="2301">
                  <c:v>-0.37170399999999998</c:v>
                </c:pt>
                <c:pt idx="2302">
                  <c:v>-0.37292500000000001</c:v>
                </c:pt>
                <c:pt idx="2303">
                  <c:v>-0.37536599999999998</c:v>
                </c:pt>
                <c:pt idx="2304">
                  <c:v>-0.37780799999999998</c:v>
                </c:pt>
                <c:pt idx="2305">
                  <c:v>-0.380859</c:v>
                </c:pt>
                <c:pt idx="2306">
                  <c:v>-0.379639</c:v>
                </c:pt>
                <c:pt idx="2307">
                  <c:v>-0.379639</c:v>
                </c:pt>
                <c:pt idx="2308">
                  <c:v>-0.380859</c:v>
                </c:pt>
                <c:pt idx="2309">
                  <c:v>-0.38207999999999998</c:v>
                </c:pt>
                <c:pt idx="2310">
                  <c:v>-0.384521</c:v>
                </c:pt>
                <c:pt idx="2311">
                  <c:v>-0.386963</c:v>
                </c:pt>
                <c:pt idx="2312">
                  <c:v>-0.38879399999999997</c:v>
                </c:pt>
                <c:pt idx="2313">
                  <c:v>-0.38879399999999997</c:v>
                </c:pt>
                <c:pt idx="2314">
                  <c:v>-0.38940399999999997</c:v>
                </c:pt>
                <c:pt idx="2315">
                  <c:v>-0.390015</c:v>
                </c:pt>
                <c:pt idx="2316">
                  <c:v>-0.39184600000000003</c:v>
                </c:pt>
                <c:pt idx="2317">
                  <c:v>-0.391235</c:v>
                </c:pt>
                <c:pt idx="2318">
                  <c:v>-0.391235</c:v>
                </c:pt>
                <c:pt idx="2319">
                  <c:v>-0.39184600000000003</c:v>
                </c:pt>
                <c:pt idx="2320">
                  <c:v>-0.394287</c:v>
                </c:pt>
                <c:pt idx="2321">
                  <c:v>-0.39611800000000003</c:v>
                </c:pt>
                <c:pt idx="2322">
                  <c:v>-0.393677</c:v>
                </c:pt>
                <c:pt idx="2323">
                  <c:v>-0.39611800000000003</c:v>
                </c:pt>
                <c:pt idx="2324">
                  <c:v>-0.39856000000000003</c:v>
                </c:pt>
                <c:pt idx="2325">
                  <c:v>-0.396729</c:v>
                </c:pt>
                <c:pt idx="2326">
                  <c:v>-0.39917000000000002</c:v>
                </c:pt>
                <c:pt idx="2327">
                  <c:v>-0.39856000000000003</c:v>
                </c:pt>
                <c:pt idx="2328">
                  <c:v>-0.39856000000000003</c:v>
                </c:pt>
                <c:pt idx="2329">
                  <c:v>-0.401611</c:v>
                </c:pt>
                <c:pt idx="2330">
                  <c:v>-0.39978000000000002</c:v>
                </c:pt>
                <c:pt idx="2331">
                  <c:v>-0.40222200000000002</c:v>
                </c:pt>
                <c:pt idx="2332">
                  <c:v>-0.401611</c:v>
                </c:pt>
                <c:pt idx="2333">
                  <c:v>-0.40283200000000002</c:v>
                </c:pt>
                <c:pt idx="2334">
                  <c:v>-0.40344200000000002</c:v>
                </c:pt>
                <c:pt idx="2335">
                  <c:v>-0.40344200000000002</c:v>
                </c:pt>
                <c:pt idx="2336">
                  <c:v>-0.40710400000000002</c:v>
                </c:pt>
                <c:pt idx="2337">
                  <c:v>-0.40466299999999999</c:v>
                </c:pt>
                <c:pt idx="2338">
                  <c:v>-0.40527299999999999</c:v>
                </c:pt>
                <c:pt idx="2339">
                  <c:v>-0.40771499999999999</c:v>
                </c:pt>
                <c:pt idx="2340">
                  <c:v>-0.40466299999999999</c:v>
                </c:pt>
                <c:pt idx="2341">
                  <c:v>-0.40649400000000002</c:v>
                </c:pt>
                <c:pt idx="2342">
                  <c:v>-0.40710400000000002</c:v>
                </c:pt>
                <c:pt idx="2343">
                  <c:v>-0.40954600000000002</c:v>
                </c:pt>
                <c:pt idx="2344">
                  <c:v>-0.40710400000000002</c:v>
                </c:pt>
                <c:pt idx="2345">
                  <c:v>-0.40710400000000002</c:v>
                </c:pt>
                <c:pt idx="2346">
                  <c:v>-0.40832499999999999</c:v>
                </c:pt>
                <c:pt idx="2347">
                  <c:v>-0.40832499999999999</c:v>
                </c:pt>
                <c:pt idx="2348">
                  <c:v>-0.41076699999999999</c:v>
                </c:pt>
                <c:pt idx="2349">
                  <c:v>-0.41198699999999999</c:v>
                </c:pt>
                <c:pt idx="2350">
                  <c:v>-0.41137699999999999</c:v>
                </c:pt>
                <c:pt idx="2351">
                  <c:v>-0.40954600000000002</c:v>
                </c:pt>
                <c:pt idx="2352">
                  <c:v>-0.41076699999999999</c:v>
                </c:pt>
                <c:pt idx="2353">
                  <c:v>-0.41381800000000002</c:v>
                </c:pt>
                <c:pt idx="2354">
                  <c:v>-0.41137699999999999</c:v>
                </c:pt>
                <c:pt idx="2355">
                  <c:v>-0.41259800000000002</c:v>
                </c:pt>
                <c:pt idx="2356">
                  <c:v>-0.41198699999999999</c:v>
                </c:pt>
                <c:pt idx="2357">
                  <c:v>-0.41198699999999999</c:v>
                </c:pt>
                <c:pt idx="2358">
                  <c:v>-0.41320800000000002</c:v>
                </c:pt>
                <c:pt idx="2359">
                  <c:v>-0.41259800000000002</c:v>
                </c:pt>
                <c:pt idx="2360">
                  <c:v>-0.41320800000000002</c:v>
                </c:pt>
                <c:pt idx="2361">
                  <c:v>-0.41320800000000002</c:v>
                </c:pt>
                <c:pt idx="2362">
                  <c:v>-0.41564899999999999</c:v>
                </c:pt>
                <c:pt idx="2363">
                  <c:v>-0.41381800000000002</c:v>
                </c:pt>
                <c:pt idx="2364">
                  <c:v>-0.41259800000000002</c:v>
                </c:pt>
                <c:pt idx="2365">
                  <c:v>-0.41809099999999999</c:v>
                </c:pt>
                <c:pt idx="2366">
                  <c:v>-0.41503899999999999</c:v>
                </c:pt>
                <c:pt idx="2367">
                  <c:v>-0.41626000000000002</c:v>
                </c:pt>
                <c:pt idx="2368">
                  <c:v>-0.41687000000000002</c:v>
                </c:pt>
                <c:pt idx="2369">
                  <c:v>-0.41503899999999999</c:v>
                </c:pt>
                <c:pt idx="2370">
                  <c:v>-0.41870099999999999</c:v>
                </c:pt>
                <c:pt idx="2371">
                  <c:v>-0.41564899999999999</c:v>
                </c:pt>
                <c:pt idx="2372">
                  <c:v>-0.41809099999999999</c:v>
                </c:pt>
                <c:pt idx="2373">
                  <c:v>-0.41503899999999999</c:v>
                </c:pt>
                <c:pt idx="2374">
                  <c:v>-0.41748000000000002</c:v>
                </c:pt>
                <c:pt idx="2375">
                  <c:v>-0.41564899999999999</c:v>
                </c:pt>
                <c:pt idx="2376">
                  <c:v>-0.41931200000000002</c:v>
                </c:pt>
                <c:pt idx="2377">
                  <c:v>-0.41626000000000002</c:v>
                </c:pt>
                <c:pt idx="2378">
                  <c:v>-0.41626000000000002</c:v>
                </c:pt>
                <c:pt idx="2379">
                  <c:v>-0.41931200000000002</c:v>
                </c:pt>
                <c:pt idx="2380">
                  <c:v>-0.41626000000000002</c:v>
                </c:pt>
                <c:pt idx="2381">
                  <c:v>-0.41748000000000002</c:v>
                </c:pt>
                <c:pt idx="2382">
                  <c:v>-0.41870099999999999</c:v>
                </c:pt>
                <c:pt idx="2383">
                  <c:v>-0.41626000000000002</c:v>
                </c:pt>
                <c:pt idx="2384">
                  <c:v>-0.41687000000000002</c:v>
                </c:pt>
                <c:pt idx="2385">
                  <c:v>-0.41626000000000002</c:v>
                </c:pt>
                <c:pt idx="2386">
                  <c:v>-0.41748000000000002</c:v>
                </c:pt>
                <c:pt idx="2387">
                  <c:v>-0.41748000000000002</c:v>
                </c:pt>
                <c:pt idx="2388">
                  <c:v>-0.41870099999999999</c:v>
                </c:pt>
                <c:pt idx="2389">
                  <c:v>-0.41626000000000002</c:v>
                </c:pt>
                <c:pt idx="2390">
                  <c:v>-0.41687000000000002</c:v>
                </c:pt>
                <c:pt idx="2391">
                  <c:v>-0.41687000000000002</c:v>
                </c:pt>
                <c:pt idx="2392">
                  <c:v>-0.41687000000000002</c:v>
                </c:pt>
                <c:pt idx="2393">
                  <c:v>-0.41687000000000002</c:v>
                </c:pt>
                <c:pt idx="2394">
                  <c:v>-0.41748000000000002</c:v>
                </c:pt>
                <c:pt idx="2395">
                  <c:v>-0.41931200000000002</c:v>
                </c:pt>
                <c:pt idx="2396">
                  <c:v>-0.41809099999999999</c:v>
                </c:pt>
                <c:pt idx="2397">
                  <c:v>-0.41809099999999999</c:v>
                </c:pt>
                <c:pt idx="2398">
                  <c:v>-0.42175299999999999</c:v>
                </c:pt>
                <c:pt idx="2399">
                  <c:v>-0.41870099999999999</c:v>
                </c:pt>
                <c:pt idx="2400">
                  <c:v>-0.41809099999999999</c:v>
                </c:pt>
                <c:pt idx="2401">
                  <c:v>-0.42053200000000002</c:v>
                </c:pt>
                <c:pt idx="2402">
                  <c:v>-0.41748000000000002</c:v>
                </c:pt>
                <c:pt idx="2403">
                  <c:v>-0.41870099999999999</c:v>
                </c:pt>
                <c:pt idx="2404">
                  <c:v>-0.42053200000000002</c:v>
                </c:pt>
                <c:pt idx="2405">
                  <c:v>-0.41748000000000002</c:v>
                </c:pt>
                <c:pt idx="2406">
                  <c:v>-0.41992200000000002</c:v>
                </c:pt>
                <c:pt idx="2407">
                  <c:v>-0.41931200000000002</c:v>
                </c:pt>
                <c:pt idx="2408">
                  <c:v>-0.41992200000000002</c:v>
                </c:pt>
                <c:pt idx="2409">
                  <c:v>-0.41809099999999999</c:v>
                </c:pt>
                <c:pt idx="2410">
                  <c:v>-0.41809099999999999</c:v>
                </c:pt>
                <c:pt idx="2411">
                  <c:v>-0.41992200000000002</c:v>
                </c:pt>
                <c:pt idx="2412">
                  <c:v>-0.41748000000000002</c:v>
                </c:pt>
                <c:pt idx="2413">
                  <c:v>-0.41870099999999999</c:v>
                </c:pt>
                <c:pt idx="2414">
                  <c:v>-0.42053200000000002</c:v>
                </c:pt>
                <c:pt idx="2415">
                  <c:v>-0.42053200000000002</c:v>
                </c:pt>
                <c:pt idx="2416">
                  <c:v>-0.41687000000000002</c:v>
                </c:pt>
                <c:pt idx="2417">
                  <c:v>-0.41809099999999999</c:v>
                </c:pt>
                <c:pt idx="2418">
                  <c:v>-0.41931200000000002</c:v>
                </c:pt>
                <c:pt idx="2419">
                  <c:v>-0.41992200000000002</c:v>
                </c:pt>
                <c:pt idx="2420">
                  <c:v>-0.41870099999999999</c:v>
                </c:pt>
                <c:pt idx="2421">
                  <c:v>-0.41687000000000002</c:v>
                </c:pt>
                <c:pt idx="2422">
                  <c:v>-0.41748000000000002</c:v>
                </c:pt>
                <c:pt idx="2423">
                  <c:v>-0.41626000000000002</c:v>
                </c:pt>
                <c:pt idx="2424">
                  <c:v>-0.41626000000000002</c:v>
                </c:pt>
                <c:pt idx="2425">
                  <c:v>-0.41748000000000002</c:v>
                </c:pt>
                <c:pt idx="2426">
                  <c:v>-0.41687000000000002</c:v>
                </c:pt>
                <c:pt idx="2427">
                  <c:v>-0.41809099999999999</c:v>
                </c:pt>
                <c:pt idx="2428">
                  <c:v>-0.41564899999999999</c:v>
                </c:pt>
                <c:pt idx="2429">
                  <c:v>-0.41809099999999999</c:v>
                </c:pt>
                <c:pt idx="2430">
                  <c:v>-0.41626000000000002</c:v>
                </c:pt>
                <c:pt idx="2431">
                  <c:v>-0.41687000000000002</c:v>
                </c:pt>
                <c:pt idx="2432">
                  <c:v>-0.41564899999999999</c:v>
                </c:pt>
                <c:pt idx="2433">
                  <c:v>-0.41626000000000002</c:v>
                </c:pt>
                <c:pt idx="2434">
                  <c:v>-0.41748000000000002</c:v>
                </c:pt>
                <c:pt idx="2435">
                  <c:v>-0.41870099999999999</c:v>
                </c:pt>
                <c:pt idx="2436">
                  <c:v>-0.41564899999999999</c:v>
                </c:pt>
                <c:pt idx="2437">
                  <c:v>-0.41992200000000002</c:v>
                </c:pt>
                <c:pt idx="2438">
                  <c:v>-0.41687000000000002</c:v>
                </c:pt>
                <c:pt idx="2439">
                  <c:v>-0.41687000000000002</c:v>
                </c:pt>
                <c:pt idx="2440">
                  <c:v>-0.41320800000000002</c:v>
                </c:pt>
                <c:pt idx="2441">
                  <c:v>-0.41503899999999999</c:v>
                </c:pt>
                <c:pt idx="2442">
                  <c:v>-0.41564899999999999</c:v>
                </c:pt>
                <c:pt idx="2443">
                  <c:v>-0.41381800000000002</c:v>
                </c:pt>
                <c:pt idx="2444">
                  <c:v>-0.41564899999999999</c:v>
                </c:pt>
                <c:pt idx="2445">
                  <c:v>-0.41442899999999999</c:v>
                </c:pt>
                <c:pt idx="2446">
                  <c:v>-0.41626000000000002</c:v>
                </c:pt>
                <c:pt idx="2447">
                  <c:v>-0.41503899999999999</c:v>
                </c:pt>
                <c:pt idx="2448">
                  <c:v>-0.41626000000000002</c:v>
                </c:pt>
                <c:pt idx="2449">
                  <c:v>-0.41626000000000002</c:v>
                </c:pt>
                <c:pt idx="2450">
                  <c:v>-0.41687000000000002</c:v>
                </c:pt>
                <c:pt idx="2451">
                  <c:v>-0.41442899999999999</c:v>
                </c:pt>
                <c:pt idx="2452">
                  <c:v>-0.41687000000000002</c:v>
                </c:pt>
                <c:pt idx="2453">
                  <c:v>-0.41381800000000002</c:v>
                </c:pt>
                <c:pt idx="2454">
                  <c:v>-0.41381800000000002</c:v>
                </c:pt>
                <c:pt idx="2455">
                  <c:v>-0.41564899999999999</c:v>
                </c:pt>
                <c:pt idx="2456">
                  <c:v>-0.41320800000000002</c:v>
                </c:pt>
                <c:pt idx="2457">
                  <c:v>-0.41137699999999999</c:v>
                </c:pt>
                <c:pt idx="2458">
                  <c:v>-0.41503899999999999</c:v>
                </c:pt>
                <c:pt idx="2459">
                  <c:v>-0.41564899999999999</c:v>
                </c:pt>
                <c:pt idx="2460">
                  <c:v>-0.41320800000000002</c:v>
                </c:pt>
                <c:pt idx="2461">
                  <c:v>-0.41137699999999999</c:v>
                </c:pt>
                <c:pt idx="2462">
                  <c:v>-0.41259800000000002</c:v>
                </c:pt>
                <c:pt idx="2463">
                  <c:v>-0.41259800000000002</c:v>
                </c:pt>
                <c:pt idx="2464">
                  <c:v>-0.41320800000000002</c:v>
                </c:pt>
                <c:pt idx="2465">
                  <c:v>-0.41320800000000002</c:v>
                </c:pt>
                <c:pt idx="2466">
                  <c:v>-0.41381800000000002</c:v>
                </c:pt>
                <c:pt idx="2467">
                  <c:v>-0.41320800000000002</c:v>
                </c:pt>
                <c:pt idx="2468">
                  <c:v>-0.41381800000000002</c:v>
                </c:pt>
                <c:pt idx="2469">
                  <c:v>-0.41320800000000002</c:v>
                </c:pt>
                <c:pt idx="2470">
                  <c:v>-0.41320800000000002</c:v>
                </c:pt>
                <c:pt idx="2471">
                  <c:v>-0.41198699999999999</c:v>
                </c:pt>
                <c:pt idx="2472">
                  <c:v>-0.41259800000000002</c:v>
                </c:pt>
                <c:pt idx="2473">
                  <c:v>-0.41076699999999999</c:v>
                </c:pt>
                <c:pt idx="2474">
                  <c:v>-0.40954600000000002</c:v>
                </c:pt>
                <c:pt idx="2475">
                  <c:v>-0.41015600000000002</c:v>
                </c:pt>
                <c:pt idx="2476">
                  <c:v>-0.41015600000000002</c:v>
                </c:pt>
                <c:pt idx="2477">
                  <c:v>-0.40893600000000002</c:v>
                </c:pt>
                <c:pt idx="2478">
                  <c:v>-0.41015600000000002</c:v>
                </c:pt>
                <c:pt idx="2479">
                  <c:v>-0.40771499999999999</c:v>
                </c:pt>
                <c:pt idx="2480">
                  <c:v>-0.40710400000000002</c:v>
                </c:pt>
                <c:pt idx="2481">
                  <c:v>-0.40832499999999999</c:v>
                </c:pt>
                <c:pt idx="2482">
                  <c:v>-0.40954600000000002</c:v>
                </c:pt>
                <c:pt idx="2483">
                  <c:v>-0.40649400000000002</c:v>
                </c:pt>
                <c:pt idx="2484">
                  <c:v>-0.40527299999999999</c:v>
                </c:pt>
                <c:pt idx="2485">
                  <c:v>-0.40710400000000002</c:v>
                </c:pt>
                <c:pt idx="2486">
                  <c:v>-0.40466299999999999</c:v>
                </c:pt>
                <c:pt idx="2487">
                  <c:v>-0.404053</c:v>
                </c:pt>
                <c:pt idx="2488">
                  <c:v>-0.40283200000000002</c:v>
                </c:pt>
                <c:pt idx="2489">
                  <c:v>-0.404053</c:v>
                </c:pt>
                <c:pt idx="2490">
                  <c:v>-0.401611</c:v>
                </c:pt>
                <c:pt idx="2491">
                  <c:v>-0.40283200000000002</c:v>
                </c:pt>
                <c:pt idx="2492">
                  <c:v>-0.400391</c:v>
                </c:pt>
                <c:pt idx="2493">
                  <c:v>-0.40344200000000002</c:v>
                </c:pt>
                <c:pt idx="2494">
                  <c:v>-0.39978000000000002</c:v>
                </c:pt>
                <c:pt idx="2495">
                  <c:v>-0.401611</c:v>
                </c:pt>
                <c:pt idx="2496">
                  <c:v>-0.40466299999999999</c:v>
                </c:pt>
                <c:pt idx="2497">
                  <c:v>-0.400391</c:v>
                </c:pt>
                <c:pt idx="2498">
                  <c:v>-0.401611</c:v>
                </c:pt>
                <c:pt idx="2499">
                  <c:v>-0.404053</c:v>
                </c:pt>
                <c:pt idx="2500">
                  <c:v>-0.39978000000000002</c:v>
                </c:pt>
                <c:pt idx="2501">
                  <c:v>-0.39978000000000002</c:v>
                </c:pt>
                <c:pt idx="2502">
                  <c:v>-0.39978000000000002</c:v>
                </c:pt>
                <c:pt idx="2503">
                  <c:v>-0.39245600000000003</c:v>
                </c:pt>
                <c:pt idx="2504">
                  <c:v>-0.397949</c:v>
                </c:pt>
                <c:pt idx="2505">
                  <c:v>-0.40222200000000002</c:v>
                </c:pt>
                <c:pt idx="2506">
                  <c:v>-0.40466299999999999</c:v>
                </c:pt>
                <c:pt idx="2507">
                  <c:v>-0.40832499999999999</c:v>
                </c:pt>
                <c:pt idx="2508">
                  <c:v>-0.41198699999999999</c:v>
                </c:pt>
                <c:pt idx="2509">
                  <c:v>-0.41381800000000002</c:v>
                </c:pt>
                <c:pt idx="2510">
                  <c:v>-0.41748000000000002</c:v>
                </c:pt>
                <c:pt idx="2511">
                  <c:v>-0.41931200000000002</c:v>
                </c:pt>
                <c:pt idx="2512">
                  <c:v>-0.42175299999999999</c:v>
                </c:pt>
                <c:pt idx="2513">
                  <c:v>-0.42480499999999999</c:v>
                </c:pt>
                <c:pt idx="2514">
                  <c:v>-0.42785600000000001</c:v>
                </c:pt>
                <c:pt idx="2515">
                  <c:v>-0.43212899999999999</c:v>
                </c:pt>
                <c:pt idx="2516">
                  <c:v>-0.43335000000000001</c:v>
                </c:pt>
                <c:pt idx="2517">
                  <c:v>-0.43579099999999998</c:v>
                </c:pt>
                <c:pt idx="2518">
                  <c:v>-0.43457000000000001</c:v>
                </c:pt>
                <c:pt idx="2519">
                  <c:v>-0.43884299999999998</c:v>
                </c:pt>
                <c:pt idx="2520">
                  <c:v>-0.44006299999999998</c:v>
                </c:pt>
                <c:pt idx="2521">
                  <c:v>-0.44189499999999998</c:v>
                </c:pt>
                <c:pt idx="2522">
                  <c:v>-0.44616699999999998</c:v>
                </c:pt>
                <c:pt idx="2523">
                  <c:v>-0.44616699999999998</c:v>
                </c:pt>
                <c:pt idx="2524">
                  <c:v>-0.44738800000000001</c:v>
                </c:pt>
                <c:pt idx="2525">
                  <c:v>-0.44799800000000001</c:v>
                </c:pt>
                <c:pt idx="2526">
                  <c:v>-0.45349099999999998</c:v>
                </c:pt>
                <c:pt idx="2527">
                  <c:v>-0.45166000000000001</c:v>
                </c:pt>
                <c:pt idx="2528">
                  <c:v>-0.45288099999999998</c:v>
                </c:pt>
                <c:pt idx="2529">
                  <c:v>-0.45593299999999998</c:v>
                </c:pt>
                <c:pt idx="2530">
                  <c:v>-0.45654299999999998</c:v>
                </c:pt>
                <c:pt idx="2531">
                  <c:v>-0.45959499999999998</c:v>
                </c:pt>
                <c:pt idx="2532">
                  <c:v>-0.461426</c:v>
                </c:pt>
                <c:pt idx="2533">
                  <c:v>-0.461426</c:v>
                </c:pt>
                <c:pt idx="2534">
                  <c:v>-0.46386699999999997</c:v>
                </c:pt>
                <c:pt idx="2535">
                  <c:v>-0.46325699999999997</c:v>
                </c:pt>
                <c:pt idx="2536">
                  <c:v>-0.46752899999999997</c:v>
                </c:pt>
                <c:pt idx="2537">
                  <c:v>-0.46752899999999997</c:v>
                </c:pt>
                <c:pt idx="2538">
                  <c:v>-0.46752899999999997</c:v>
                </c:pt>
                <c:pt idx="2539">
                  <c:v>-0.473022</c:v>
                </c:pt>
                <c:pt idx="2540">
                  <c:v>-0.47119100000000003</c:v>
                </c:pt>
                <c:pt idx="2541">
                  <c:v>-0.472412</c:v>
                </c:pt>
                <c:pt idx="2542">
                  <c:v>-0.47668500000000003</c:v>
                </c:pt>
                <c:pt idx="2543">
                  <c:v>-0.479126</c:v>
                </c:pt>
                <c:pt idx="2544">
                  <c:v>-0.47790500000000002</c:v>
                </c:pt>
                <c:pt idx="2545">
                  <c:v>-0.47729500000000002</c:v>
                </c:pt>
                <c:pt idx="2546">
                  <c:v>-0.478516</c:v>
                </c:pt>
                <c:pt idx="2547">
                  <c:v>-0.479736</c:v>
                </c:pt>
                <c:pt idx="2548">
                  <c:v>-0.48156700000000002</c:v>
                </c:pt>
                <c:pt idx="2549">
                  <c:v>-0.48400900000000002</c:v>
                </c:pt>
                <c:pt idx="2550">
                  <c:v>-0.48583999999999999</c:v>
                </c:pt>
                <c:pt idx="2551">
                  <c:v>-0.48767100000000002</c:v>
                </c:pt>
                <c:pt idx="2552">
                  <c:v>-0.48706100000000002</c:v>
                </c:pt>
                <c:pt idx="2553">
                  <c:v>-0.48767100000000002</c:v>
                </c:pt>
                <c:pt idx="2554">
                  <c:v>-0.48828100000000002</c:v>
                </c:pt>
                <c:pt idx="2555">
                  <c:v>-0.48950199999999999</c:v>
                </c:pt>
                <c:pt idx="2556">
                  <c:v>-0.48889199999999999</c:v>
                </c:pt>
                <c:pt idx="2557">
                  <c:v>-0.48950199999999999</c:v>
                </c:pt>
                <c:pt idx="2558">
                  <c:v>-0.48950199999999999</c:v>
                </c:pt>
                <c:pt idx="2559">
                  <c:v>-0.49072300000000002</c:v>
                </c:pt>
                <c:pt idx="2560">
                  <c:v>-0.49377399999999999</c:v>
                </c:pt>
                <c:pt idx="2561">
                  <c:v>-0.49377399999999999</c:v>
                </c:pt>
                <c:pt idx="2562">
                  <c:v>-0.49316399999999999</c:v>
                </c:pt>
                <c:pt idx="2563">
                  <c:v>-0.49743700000000002</c:v>
                </c:pt>
                <c:pt idx="2564">
                  <c:v>-0.49743700000000002</c:v>
                </c:pt>
                <c:pt idx="2565">
                  <c:v>-0.49804700000000002</c:v>
                </c:pt>
                <c:pt idx="2566">
                  <c:v>-0.49804700000000002</c:v>
                </c:pt>
                <c:pt idx="2567">
                  <c:v>-0.49987799999999999</c:v>
                </c:pt>
                <c:pt idx="2568">
                  <c:v>-0.50231899999999996</c:v>
                </c:pt>
                <c:pt idx="2569">
                  <c:v>-0.50109899999999996</c:v>
                </c:pt>
                <c:pt idx="2570">
                  <c:v>-0.50537100000000001</c:v>
                </c:pt>
                <c:pt idx="2571">
                  <c:v>-0.50353999999999999</c:v>
                </c:pt>
                <c:pt idx="2572">
                  <c:v>-0.50659200000000004</c:v>
                </c:pt>
                <c:pt idx="2573">
                  <c:v>-0.50537100000000001</c:v>
                </c:pt>
                <c:pt idx="2574">
                  <c:v>-0.50903299999999996</c:v>
                </c:pt>
                <c:pt idx="2575">
                  <c:v>-0.50720200000000004</c:v>
                </c:pt>
                <c:pt idx="2576">
                  <c:v>-0.50903299999999996</c:v>
                </c:pt>
                <c:pt idx="2577">
                  <c:v>-0.50964399999999999</c:v>
                </c:pt>
                <c:pt idx="2578">
                  <c:v>-0.50903299999999996</c:v>
                </c:pt>
                <c:pt idx="2579">
                  <c:v>-0.51391600000000004</c:v>
                </c:pt>
                <c:pt idx="2580">
                  <c:v>-0.51208500000000001</c:v>
                </c:pt>
                <c:pt idx="2581">
                  <c:v>-0.51147500000000001</c:v>
                </c:pt>
                <c:pt idx="2582">
                  <c:v>-0.51574699999999996</c:v>
                </c:pt>
                <c:pt idx="2583">
                  <c:v>-0.51513699999999996</c:v>
                </c:pt>
                <c:pt idx="2584">
                  <c:v>-0.51391600000000004</c:v>
                </c:pt>
                <c:pt idx="2585">
                  <c:v>-0.51513699999999996</c:v>
                </c:pt>
                <c:pt idx="2586">
                  <c:v>-0.51757799999999998</c:v>
                </c:pt>
                <c:pt idx="2587">
                  <c:v>-0.51940900000000001</c:v>
                </c:pt>
                <c:pt idx="2588">
                  <c:v>-0.52063000000000004</c:v>
                </c:pt>
                <c:pt idx="2589">
                  <c:v>-0.51940900000000001</c:v>
                </c:pt>
                <c:pt idx="2590">
                  <c:v>-0.51879900000000001</c:v>
                </c:pt>
                <c:pt idx="2591">
                  <c:v>-0.51940900000000001</c:v>
                </c:pt>
                <c:pt idx="2592">
                  <c:v>-0.52002000000000004</c:v>
                </c:pt>
                <c:pt idx="2593">
                  <c:v>-0.51879900000000001</c:v>
                </c:pt>
                <c:pt idx="2594">
                  <c:v>-0.52185099999999995</c:v>
                </c:pt>
                <c:pt idx="2595">
                  <c:v>-0.52185099999999995</c:v>
                </c:pt>
                <c:pt idx="2596">
                  <c:v>-0.52368199999999998</c:v>
                </c:pt>
                <c:pt idx="2597">
                  <c:v>-0.52429199999999998</c:v>
                </c:pt>
                <c:pt idx="2598">
                  <c:v>-0.52673300000000001</c:v>
                </c:pt>
                <c:pt idx="2599">
                  <c:v>-0.52856400000000003</c:v>
                </c:pt>
                <c:pt idx="2600">
                  <c:v>-0.52856400000000003</c:v>
                </c:pt>
                <c:pt idx="2601">
                  <c:v>-0.52734400000000003</c:v>
                </c:pt>
                <c:pt idx="2602">
                  <c:v>-0.52856400000000003</c:v>
                </c:pt>
                <c:pt idx="2603">
                  <c:v>-0.52673300000000001</c:v>
                </c:pt>
                <c:pt idx="2604">
                  <c:v>-0.53222700000000001</c:v>
                </c:pt>
                <c:pt idx="2605">
                  <c:v>-0.53039599999999998</c:v>
                </c:pt>
                <c:pt idx="2606">
                  <c:v>-0.53039599999999998</c:v>
                </c:pt>
                <c:pt idx="2607">
                  <c:v>-0.52917499999999995</c:v>
                </c:pt>
                <c:pt idx="2608">
                  <c:v>-0.53222700000000001</c:v>
                </c:pt>
                <c:pt idx="2609">
                  <c:v>-0.533447</c:v>
                </c:pt>
                <c:pt idx="2610">
                  <c:v>-0.53161599999999998</c:v>
                </c:pt>
                <c:pt idx="2611">
                  <c:v>-0.533447</c:v>
                </c:pt>
                <c:pt idx="2612">
                  <c:v>-0.53222700000000001</c:v>
                </c:pt>
                <c:pt idx="2613">
                  <c:v>-0.53405800000000003</c:v>
                </c:pt>
                <c:pt idx="2614">
                  <c:v>-0.53405800000000003</c:v>
                </c:pt>
                <c:pt idx="2615">
                  <c:v>-0.53466800000000003</c:v>
                </c:pt>
                <c:pt idx="2616">
                  <c:v>-0.53405800000000003</c:v>
                </c:pt>
                <c:pt idx="2617">
                  <c:v>-0.53710899999999995</c:v>
                </c:pt>
                <c:pt idx="2618">
                  <c:v>-0.53466800000000003</c:v>
                </c:pt>
                <c:pt idx="2619">
                  <c:v>-0.53710899999999995</c:v>
                </c:pt>
                <c:pt idx="2620">
                  <c:v>-0.53588899999999995</c:v>
                </c:pt>
                <c:pt idx="2621">
                  <c:v>-0.53527800000000003</c:v>
                </c:pt>
                <c:pt idx="2622">
                  <c:v>-0.53832999999999998</c:v>
                </c:pt>
                <c:pt idx="2623">
                  <c:v>-0.53649899999999995</c:v>
                </c:pt>
                <c:pt idx="2624">
                  <c:v>-0.53649899999999995</c:v>
                </c:pt>
                <c:pt idx="2625">
                  <c:v>-0.53832999999999998</c:v>
                </c:pt>
                <c:pt idx="2626">
                  <c:v>-0.540161</c:v>
                </c:pt>
                <c:pt idx="2627">
                  <c:v>-0.53893999999999997</c:v>
                </c:pt>
                <c:pt idx="2628">
                  <c:v>-0.53710899999999995</c:v>
                </c:pt>
                <c:pt idx="2629">
                  <c:v>-0.53893999999999997</c:v>
                </c:pt>
                <c:pt idx="2630">
                  <c:v>-0.539551</c:v>
                </c:pt>
                <c:pt idx="2631">
                  <c:v>-0.54138200000000003</c:v>
                </c:pt>
                <c:pt idx="2632">
                  <c:v>-0.54260299999999995</c:v>
                </c:pt>
                <c:pt idx="2633">
                  <c:v>-0.54321299999999995</c:v>
                </c:pt>
                <c:pt idx="2634">
                  <c:v>-0.54382299999999995</c:v>
                </c:pt>
                <c:pt idx="2635">
                  <c:v>-0.54443399999999997</c:v>
                </c:pt>
                <c:pt idx="2636">
                  <c:v>-0.54321299999999995</c:v>
                </c:pt>
                <c:pt idx="2637">
                  <c:v>-0.54504399999999997</c:v>
                </c:pt>
                <c:pt idx="2638">
                  <c:v>-0.54504399999999997</c:v>
                </c:pt>
                <c:pt idx="2639">
                  <c:v>-0.54504399999999997</c:v>
                </c:pt>
                <c:pt idx="2640">
                  <c:v>-0.54382299999999995</c:v>
                </c:pt>
                <c:pt idx="2641">
                  <c:v>-0.54443399999999997</c:v>
                </c:pt>
                <c:pt idx="2642">
                  <c:v>-0.54443399999999997</c:v>
                </c:pt>
                <c:pt idx="2643">
                  <c:v>-0.547485</c:v>
                </c:pt>
                <c:pt idx="2644">
                  <c:v>-0.54565399999999997</c:v>
                </c:pt>
                <c:pt idx="2645">
                  <c:v>-0.546875</c:v>
                </c:pt>
                <c:pt idx="2646">
                  <c:v>-0.546875</c:v>
                </c:pt>
                <c:pt idx="2647">
                  <c:v>-0.54565399999999997</c:v>
                </c:pt>
                <c:pt idx="2648">
                  <c:v>-0.54565399999999997</c:v>
                </c:pt>
                <c:pt idx="2649">
                  <c:v>-0.546875</c:v>
                </c:pt>
                <c:pt idx="2650">
                  <c:v>-0.54870600000000003</c:v>
                </c:pt>
                <c:pt idx="2651">
                  <c:v>-0.547485</c:v>
                </c:pt>
                <c:pt idx="2652">
                  <c:v>-0.54504399999999997</c:v>
                </c:pt>
                <c:pt idx="2653">
                  <c:v>-0.54931600000000003</c:v>
                </c:pt>
                <c:pt idx="2654">
                  <c:v>-0.546875</c:v>
                </c:pt>
                <c:pt idx="2655">
                  <c:v>-0.54870600000000003</c:v>
                </c:pt>
                <c:pt idx="2656">
                  <c:v>-0.54809600000000003</c:v>
                </c:pt>
                <c:pt idx="2657">
                  <c:v>-0.54931600000000003</c:v>
                </c:pt>
                <c:pt idx="2658">
                  <c:v>-0.546875</c:v>
                </c:pt>
                <c:pt idx="2659">
                  <c:v>-0.54992700000000005</c:v>
                </c:pt>
                <c:pt idx="2660">
                  <c:v>-0.54931600000000003</c:v>
                </c:pt>
                <c:pt idx="2661">
                  <c:v>-0.54870600000000003</c:v>
                </c:pt>
                <c:pt idx="2662">
                  <c:v>-0.55114700000000005</c:v>
                </c:pt>
                <c:pt idx="2663">
                  <c:v>-0.54809600000000003</c:v>
                </c:pt>
                <c:pt idx="2664">
                  <c:v>-0.54992700000000005</c:v>
                </c:pt>
                <c:pt idx="2665">
                  <c:v>-0.552979</c:v>
                </c:pt>
                <c:pt idx="2666">
                  <c:v>-0.55114700000000005</c:v>
                </c:pt>
                <c:pt idx="2667">
                  <c:v>-0.54809600000000003</c:v>
                </c:pt>
                <c:pt idx="2668">
                  <c:v>-0.55053700000000005</c:v>
                </c:pt>
                <c:pt idx="2669">
                  <c:v>-0.55236799999999997</c:v>
                </c:pt>
                <c:pt idx="2670">
                  <c:v>-0.553589</c:v>
                </c:pt>
                <c:pt idx="2671">
                  <c:v>-0.55114700000000005</c:v>
                </c:pt>
                <c:pt idx="2672">
                  <c:v>-0.54992700000000005</c:v>
                </c:pt>
                <c:pt idx="2673">
                  <c:v>-0.55114700000000005</c:v>
                </c:pt>
                <c:pt idx="2674">
                  <c:v>-0.55053700000000005</c:v>
                </c:pt>
                <c:pt idx="2675">
                  <c:v>-0.55114700000000005</c:v>
                </c:pt>
                <c:pt idx="2676">
                  <c:v>-0.55114700000000005</c:v>
                </c:pt>
                <c:pt idx="2677">
                  <c:v>-0.55114700000000005</c:v>
                </c:pt>
                <c:pt idx="2678">
                  <c:v>-0.55114700000000005</c:v>
                </c:pt>
                <c:pt idx="2679">
                  <c:v>-0.55114700000000005</c:v>
                </c:pt>
                <c:pt idx="2680">
                  <c:v>-0.55236799999999997</c:v>
                </c:pt>
                <c:pt idx="2681">
                  <c:v>-0.54992700000000005</c:v>
                </c:pt>
                <c:pt idx="2682">
                  <c:v>-0.55114700000000005</c:v>
                </c:pt>
                <c:pt idx="2683">
                  <c:v>-0.55175799999999997</c:v>
                </c:pt>
                <c:pt idx="2684">
                  <c:v>-0.55175799999999997</c:v>
                </c:pt>
                <c:pt idx="2685">
                  <c:v>-0.554199</c:v>
                </c:pt>
                <c:pt idx="2686">
                  <c:v>-0.55175799999999997</c:v>
                </c:pt>
                <c:pt idx="2687">
                  <c:v>-0.55542000000000002</c:v>
                </c:pt>
                <c:pt idx="2688">
                  <c:v>-0.554199</c:v>
                </c:pt>
                <c:pt idx="2689">
                  <c:v>-0.552979</c:v>
                </c:pt>
                <c:pt idx="2690">
                  <c:v>-0.55236799999999997</c:v>
                </c:pt>
                <c:pt idx="2691">
                  <c:v>-0.553589</c:v>
                </c:pt>
                <c:pt idx="2692">
                  <c:v>-0.55603000000000002</c:v>
                </c:pt>
                <c:pt idx="2693">
                  <c:v>-0.55236799999999997</c:v>
                </c:pt>
                <c:pt idx="2694">
                  <c:v>-0.553589</c:v>
                </c:pt>
                <c:pt idx="2695">
                  <c:v>-0.55481000000000003</c:v>
                </c:pt>
                <c:pt idx="2696">
                  <c:v>-0.55175799999999997</c:v>
                </c:pt>
                <c:pt idx="2697">
                  <c:v>-0.55481000000000003</c:v>
                </c:pt>
                <c:pt idx="2698">
                  <c:v>-0.55236799999999997</c:v>
                </c:pt>
                <c:pt idx="2699">
                  <c:v>-0.55542000000000002</c:v>
                </c:pt>
                <c:pt idx="2700">
                  <c:v>-0.554199</c:v>
                </c:pt>
                <c:pt idx="2701">
                  <c:v>-0.554199</c:v>
                </c:pt>
                <c:pt idx="2702">
                  <c:v>-0.55786100000000005</c:v>
                </c:pt>
                <c:pt idx="2703">
                  <c:v>-0.554199</c:v>
                </c:pt>
                <c:pt idx="2704">
                  <c:v>-0.55603000000000002</c:v>
                </c:pt>
                <c:pt idx="2705">
                  <c:v>-0.55603000000000002</c:v>
                </c:pt>
                <c:pt idx="2706">
                  <c:v>-0.55481000000000003</c:v>
                </c:pt>
                <c:pt idx="2707">
                  <c:v>-0.55542000000000002</c:v>
                </c:pt>
                <c:pt idx="2708">
                  <c:v>-0.55847199999999997</c:v>
                </c:pt>
                <c:pt idx="2709">
                  <c:v>-0.55603000000000002</c:v>
                </c:pt>
                <c:pt idx="2710">
                  <c:v>-0.554199</c:v>
                </c:pt>
                <c:pt idx="2711">
                  <c:v>-0.55603000000000002</c:v>
                </c:pt>
                <c:pt idx="2712">
                  <c:v>-0.55786100000000005</c:v>
                </c:pt>
                <c:pt idx="2713">
                  <c:v>-0.55908199999999997</c:v>
                </c:pt>
                <c:pt idx="2714">
                  <c:v>-0.55847199999999997</c:v>
                </c:pt>
                <c:pt idx="2715">
                  <c:v>-0.55725100000000005</c:v>
                </c:pt>
                <c:pt idx="2716">
                  <c:v>-0.55603000000000002</c:v>
                </c:pt>
                <c:pt idx="2717">
                  <c:v>-0.55664100000000005</c:v>
                </c:pt>
                <c:pt idx="2718">
                  <c:v>-0.55664100000000005</c:v>
                </c:pt>
                <c:pt idx="2719">
                  <c:v>-0.55481000000000003</c:v>
                </c:pt>
                <c:pt idx="2720">
                  <c:v>-0.55542000000000002</c:v>
                </c:pt>
                <c:pt idx="2721">
                  <c:v>-0.55603000000000002</c:v>
                </c:pt>
                <c:pt idx="2722">
                  <c:v>-0.55664100000000005</c:v>
                </c:pt>
                <c:pt idx="2723">
                  <c:v>-0.55908199999999997</c:v>
                </c:pt>
                <c:pt idx="2724">
                  <c:v>-0.55908199999999997</c:v>
                </c:pt>
                <c:pt idx="2725">
                  <c:v>-0.55908199999999997</c:v>
                </c:pt>
                <c:pt idx="2726">
                  <c:v>-0.55542000000000002</c:v>
                </c:pt>
                <c:pt idx="2727">
                  <c:v>-0.55603000000000002</c:v>
                </c:pt>
                <c:pt idx="2728">
                  <c:v>-0.55542000000000002</c:v>
                </c:pt>
                <c:pt idx="2729">
                  <c:v>-0.55725100000000005</c:v>
                </c:pt>
                <c:pt idx="2730">
                  <c:v>-0.55725100000000005</c:v>
                </c:pt>
                <c:pt idx="2731">
                  <c:v>-0.554199</c:v>
                </c:pt>
                <c:pt idx="2732">
                  <c:v>-0.554199</c:v>
                </c:pt>
                <c:pt idx="2733">
                  <c:v>-0.55481000000000003</c:v>
                </c:pt>
                <c:pt idx="2734">
                  <c:v>-0.55542000000000002</c:v>
                </c:pt>
                <c:pt idx="2735">
                  <c:v>-0.554199</c:v>
                </c:pt>
                <c:pt idx="2736">
                  <c:v>-0.55481000000000003</c:v>
                </c:pt>
                <c:pt idx="2737">
                  <c:v>-0.553589</c:v>
                </c:pt>
                <c:pt idx="2738">
                  <c:v>-0.554199</c:v>
                </c:pt>
                <c:pt idx="2739">
                  <c:v>-0.553589</c:v>
                </c:pt>
                <c:pt idx="2740">
                  <c:v>-0.553589</c:v>
                </c:pt>
                <c:pt idx="2741">
                  <c:v>-0.553589</c:v>
                </c:pt>
                <c:pt idx="2742">
                  <c:v>-0.55725100000000005</c:v>
                </c:pt>
                <c:pt idx="2743">
                  <c:v>-0.552979</c:v>
                </c:pt>
                <c:pt idx="2744">
                  <c:v>-0.55664100000000005</c:v>
                </c:pt>
                <c:pt idx="2745">
                  <c:v>-0.55481000000000003</c:v>
                </c:pt>
                <c:pt idx="2746">
                  <c:v>-0.553589</c:v>
                </c:pt>
                <c:pt idx="2747">
                  <c:v>-0.55664100000000005</c:v>
                </c:pt>
                <c:pt idx="2748">
                  <c:v>-0.55542000000000002</c:v>
                </c:pt>
                <c:pt idx="2749">
                  <c:v>-0.553589</c:v>
                </c:pt>
                <c:pt idx="2750">
                  <c:v>-0.552979</c:v>
                </c:pt>
                <c:pt idx="2751">
                  <c:v>-0.55603000000000002</c:v>
                </c:pt>
                <c:pt idx="2752">
                  <c:v>-0.55481000000000003</c:v>
                </c:pt>
                <c:pt idx="2753">
                  <c:v>-0.55175799999999997</c:v>
                </c:pt>
                <c:pt idx="2754">
                  <c:v>-0.554199</c:v>
                </c:pt>
                <c:pt idx="2755">
                  <c:v>-0.554199</c:v>
                </c:pt>
                <c:pt idx="2756">
                  <c:v>-0.55481000000000003</c:v>
                </c:pt>
                <c:pt idx="2757">
                  <c:v>-0.55542000000000002</c:v>
                </c:pt>
                <c:pt idx="2758">
                  <c:v>-0.55664100000000005</c:v>
                </c:pt>
                <c:pt idx="2759">
                  <c:v>-0.55603000000000002</c:v>
                </c:pt>
                <c:pt idx="2760">
                  <c:v>-0.55725100000000005</c:v>
                </c:pt>
                <c:pt idx="2761">
                  <c:v>-0.55725100000000005</c:v>
                </c:pt>
                <c:pt idx="2762">
                  <c:v>-0.55725100000000005</c:v>
                </c:pt>
                <c:pt idx="2763">
                  <c:v>-0.55725100000000005</c:v>
                </c:pt>
                <c:pt idx="2764">
                  <c:v>-0.55664100000000005</c:v>
                </c:pt>
                <c:pt idx="2765">
                  <c:v>-0.55542000000000002</c:v>
                </c:pt>
                <c:pt idx="2766">
                  <c:v>-0.55603000000000002</c:v>
                </c:pt>
                <c:pt idx="2767">
                  <c:v>-0.55603000000000002</c:v>
                </c:pt>
                <c:pt idx="2768">
                  <c:v>-0.55847199999999997</c:v>
                </c:pt>
                <c:pt idx="2769">
                  <c:v>-0.55603000000000002</c:v>
                </c:pt>
                <c:pt idx="2770">
                  <c:v>-0.55847199999999997</c:v>
                </c:pt>
                <c:pt idx="2771">
                  <c:v>-0.55847199999999997</c:v>
                </c:pt>
                <c:pt idx="2772">
                  <c:v>-0.55542000000000002</c:v>
                </c:pt>
                <c:pt idx="2773">
                  <c:v>-0.55664100000000005</c:v>
                </c:pt>
                <c:pt idx="2774">
                  <c:v>-0.55664100000000005</c:v>
                </c:pt>
                <c:pt idx="2775">
                  <c:v>-0.55969199999999997</c:v>
                </c:pt>
                <c:pt idx="2776">
                  <c:v>-0.55725100000000005</c:v>
                </c:pt>
                <c:pt idx="2777">
                  <c:v>-0.55542000000000002</c:v>
                </c:pt>
                <c:pt idx="2778">
                  <c:v>-0.55847199999999997</c:v>
                </c:pt>
                <c:pt idx="2779">
                  <c:v>-0.55603000000000002</c:v>
                </c:pt>
                <c:pt idx="2780">
                  <c:v>-0.55908199999999997</c:v>
                </c:pt>
                <c:pt idx="2781">
                  <c:v>-0.55603000000000002</c:v>
                </c:pt>
                <c:pt idx="2782">
                  <c:v>-0.55969199999999997</c:v>
                </c:pt>
                <c:pt idx="2783">
                  <c:v>-0.55603000000000002</c:v>
                </c:pt>
                <c:pt idx="2784">
                  <c:v>-0.55786100000000005</c:v>
                </c:pt>
                <c:pt idx="2785">
                  <c:v>-0.55847199999999997</c:v>
                </c:pt>
                <c:pt idx="2786">
                  <c:v>-0.55664100000000005</c:v>
                </c:pt>
                <c:pt idx="2787">
                  <c:v>-0.560303</c:v>
                </c:pt>
                <c:pt idx="2788">
                  <c:v>-0.55542000000000002</c:v>
                </c:pt>
                <c:pt idx="2789">
                  <c:v>-0.55725100000000005</c:v>
                </c:pt>
                <c:pt idx="2790">
                  <c:v>-0.55969199999999997</c:v>
                </c:pt>
                <c:pt idx="2791">
                  <c:v>-0.55664100000000005</c:v>
                </c:pt>
                <c:pt idx="2792">
                  <c:v>-0.55786100000000005</c:v>
                </c:pt>
                <c:pt idx="2793">
                  <c:v>-0.55847199999999997</c:v>
                </c:pt>
                <c:pt idx="2794">
                  <c:v>-0.56091299999999999</c:v>
                </c:pt>
                <c:pt idx="2795">
                  <c:v>-0.55969199999999997</c:v>
                </c:pt>
                <c:pt idx="2796">
                  <c:v>-0.55786100000000005</c:v>
                </c:pt>
                <c:pt idx="2797">
                  <c:v>-0.55725100000000005</c:v>
                </c:pt>
                <c:pt idx="2798">
                  <c:v>-0.55725100000000005</c:v>
                </c:pt>
                <c:pt idx="2799">
                  <c:v>-0.55847199999999997</c:v>
                </c:pt>
                <c:pt idx="2800">
                  <c:v>-0.55664100000000005</c:v>
                </c:pt>
                <c:pt idx="2801">
                  <c:v>-0.55786100000000005</c:v>
                </c:pt>
                <c:pt idx="2802">
                  <c:v>-0.55908199999999997</c:v>
                </c:pt>
                <c:pt idx="2803">
                  <c:v>-0.55664100000000005</c:v>
                </c:pt>
                <c:pt idx="2804">
                  <c:v>-0.55908199999999997</c:v>
                </c:pt>
                <c:pt idx="2805">
                  <c:v>-0.55847199999999997</c:v>
                </c:pt>
                <c:pt idx="2806">
                  <c:v>-0.55786100000000005</c:v>
                </c:pt>
                <c:pt idx="2807">
                  <c:v>-0.55725100000000005</c:v>
                </c:pt>
                <c:pt idx="2808">
                  <c:v>-0.55725100000000005</c:v>
                </c:pt>
                <c:pt idx="2809">
                  <c:v>-0.55786100000000005</c:v>
                </c:pt>
                <c:pt idx="2810">
                  <c:v>-0.56091299999999999</c:v>
                </c:pt>
                <c:pt idx="2811">
                  <c:v>-0.55786100000000005</c:v>
                </c:pt>
                <c:pt idx="2812">
                  <c:v>-0.55847199999999997</c:v>
                </c:pt>
                <c:pt idx="2813">
                  <c:v>-0.560303</c:v>
                </c:pt>
                <c:pt idx="2814">
                  <c:v>-0.55908199999999997</c:v>
                </c:pt>
                <c:pt idx="2815">
                  <c:v>-0.55664100000000005</c:v>
                </c:pt>
                <c:pt idx="2816">
                  <c:v>-0.55725100000000005</c:v>
                </c:pt>
                <c:pt idx="2817">
                  <c:v>-0.55969199999999997</c:v>
                </c:pt>
                <c:pt idx="2818">
                  <c:v>-0.55786100000000005</c:v>
                </c:pt>
                <c:pt idx="2819">
                  <c:v>-0.55603000000000002</c:v>
                </c:pt>
                <c:pt idx="2820">
                  <c:v>-0.55847199999999997</c:v>
                </c:pt>
                <c:pt idx="2821">
                  <c:v>-0.55603000000000002</c:v>
                </c:pt>
                <c:pt idx="2822">
                  <c:v>-0.55786100000000005</c:v>
                </c:pt>
                <c:pt idx="2823">
                  <c:v>-0.55603000000000002</c:v>
                </c:pt>
                <c:pt idx="2824">
                  <c:v>-0.55725100000000005</c:v>
                </c:pt>
                <c:pt idx="2825">
                  <c:v>-0.55481000000000003</c:v>
                </c:pt>
                <c:pt idx="2826">
                  <c:v>-0.55603000000000002</c:v>
                </c:pt>
                <c:pt idx="2827">
                  <c:v>-0.55542000000000002</c:v>
                </c:pt>
                <c:pt idx="2828">
                  <c:v>-0.55664100000000005</c:v>
                </c:pt>
                <c:pt idx="2829">
                  <c:v>-0.55786100000000005</c:v>
                </c:pt>
                <c:pt idx="2830">
                  <c:v>-0.55725100000000005</c:v>
                </c:pt>
                <c:pt idx="2831">
                  <c:v>-0.55542000000000002</c:v>
                </c:pt>
                <c:pt idx="2832">
                  <c:v>-0.55847199999999997</c:v>
                </c:pt>
                <c:pt idx="2833">
                  <c:v>-0.55847199999999997</c:v>
                </c:pt>
                <c:pt idx="2834">
                  <c:v>-0.55481000000000003</c:v>
                </c:pt>
                <c:pt idx="2835">
                  <c:v>-0.55603000000000002</c:v>
                </c:pt>
                <c:pt idx="2836">
                  <c:v>-0.55603000000000002</c:v>
                </c:pt>
                <c:pt idx="2837">
                  <c:v>-0.55847199999999997</c:v>
                </c:pt>
                <c:pt idx="2838">
                  <c:v>-0.55908199999999997</c:v>
                </c:pt>
                <c:pt idx="2839">
                  <c:v>-0.55725100000000005</c:v>
                </c:pt>
                <c:pt idx="2840">
                  <c:v>-0.55786100000000005</c:v>
                </c:pt>
                <c:pt idx="2841">
                  <c:v>-0.55542000000000002</c:v>
                </c:pt>
                <c:pt idx="2842">
                  <c:v>-0.55481000000000003</c:v>
                </c:pt>
                <c:pt idx="2843">
                  <c:v>-0.55542000000000002</c:v>
                </c:pt>
                <c:pt idx="2844">
                  <c:v>-0.55542000000000002</c:v>
                </c:pt>
                <c:pt idx="2845">
                  <c:v>-0.55542000000000002</c:v>
                </c:pt>
                <c:pt idx="2846">
                  <c:v>-0.55603000000000002</c:v>
                </c:pt>
                <c:pt idx="2847">
                  <c:v>-0.55725100000000005</c:v>
                </c:pt>
                <c:pt idx="2848">
                  <c:v>-0.55725100000000005</c:v>
                </c:pt>
                <c:pt idx="2849">
                  <c:v>-0.55908199999999997</c:v>
                </c:pt>
                <c:pt idx="2850">
                  <c:v>-0.55908199999999997</c:v>
                </c:pt>
                <c:pt idx="2851">
                  <c:v>-0.55725100000000005</c:v>
                </c:pt>
                <c:pt idx="2852">
                  <c:v>-0.55725100000000005</c:v>
                </c:pt>
                <c:pt idx="2853">
                  <c:v>-0.55664100000000005</c:v>
                </c:pt>
                <c:pt idx="2854">
                  <c:v>-0.55969199999999997</c:v>
                </c:pt>
                <c:pt idx="2855">
                  <c:v>-0.55725100000000005</c:v>
                </c:pt>
                <c:pt idx="2856">
                  <c:v>-0.55603000000000002</c:v>
                </c:pt>
                <c:pt idx="2857">
                  <c:v>-0.55664100000000005</c:v>
                </c:pt>
                <c:pt idx="2858">
                  <c:v>-0.55725100000000005</c:v>
                </c:pt>
                <c:pt idx="2859">
                  <c:v>-0.55969199999999997</c:v>
                </c:pt>
                <c:pt idx="2860">
                  <c:v>-0.55542000000000002</c:v>
                </c:pt>
                <c:pt idx="2861">
                  <c:v>-0.55725100000000005</c:v>
                </c:pt>
                <c:pt idx="2862">
                  <c:v>-0.55664100000000005</c:v>
                </c:pt>
                <c:pt idx="2863">
                  <c:v>-0.55725100000000005</c:v>
                </c:pt>
                <c:pt idx="2864">
                  <c:v>-0.55725100000000005</c:v>
                </c:pt>
                <c:pt idx="2865">
                  <c:v>-0.55725100000000005</c:v>
                </c:pt>
                <c:pt idx="2866">
                  <c:v>-0.55725100000000005</c:v>
                </c:pt>
                <c:pt idx="2867">
                  <c:v>-0.55725100000000005</c:v>
                </c:pt>
                <c:pt idx="2868">
                  <c:v>-0.55542000000000002</c:v>
                </c:pt>
                <c:pt idx="2869">
                  <c:v>-0.55969199999999997</c:v>
                </c:pt>
                <c:pt idx="2870">
                  <c:v>-0.55542000000000002</c:v>
                </c:pt>
                <c:pt idx="2871">
                  <c:v>-0.55603000000000002</c:v>
                </c:pt>
                <c:pt idx="2872">
                  <c:v>-0.55908199999999997</c:v>
                </c:pt>
                <c:pt idx="2873">
                  <c:v>-0.55603000000000002</c:v>
                </c:pt>
                <c:pt idx="2874">
                  <c:v>-0.55481000000000003</c:v>
                </c:pt>
                <c:pt idx="2875">
                  <c:v>-0.55786100000000005</c:v>
                </c:pt>
                <c:pt idx="2876">
                  <c:v>-0.55847199999999997</c:v>
                </c:pt>
                <c:pt idx="2877">
                  <c:v>-0.55542000000000002</c:v>
                </c:pt>
                <c:pt idx="2878">
                  <c:v>-0.55603000000000002</c:v>
                </c:pt>
                <c:pt idx="2879">
                  <c:v>-0.55542000000000002</c:v>
                </c:pt>
                <c:pt idx="2880">
                  <c:v>-0.55725100000000005</c:v>
                </c:pt>
                <c:pt idx="2881">
                  <c:v>-0.55725100000000005</c:v>
                </c:pt>
                <c:pt idx="2882">
                  <c:v>-0.55847199999999997</c:v>
                </c:pt>
                <c:pt idx="2883">
                  <c:v>-0.55725100000000005</c:v>
                </c:pt>
                <c:pt idx="2884">
                  <c:v>-0.55542000000000002</c:v>
                </c:pt>
                <c:pt idx="2885">
                  <c:v>-0.55481000000000003</c:v>
                </c:pt>
                <c:pt idx="2886">
                  <c:v>-0.554199</c:v>
                </c:pt>
                <c:pt idx="2887">
                  <c:v>-0.55603000000000002</c:v>
                </c:pt>
                <c:pt idx="2888">
                  <c:v>-0.55603000000000002</c:v>
                </c:pt>
                <c:pt idx="2889">
                  <c:v>-0.55603000000000002</c:v>
                </c:pt>
                <c:pt idx="2890">
                  <c:v>-0.55786100000000005</c:v>
                </c:pt>
                <c:pt idx="2891">
                  <c:v>-0.55664100000000005</c:v>
                </c:pt>
                <c:pt idx="2892">
                  <c:v>-0.55725100000000005</c:v>
                </c:pt>
                <c:pt idx="2893">
                  <c:v>-0.55481000000000003</c:v>
                </c:pt>
                <c:pt idx="2894">
                  <c:v>-0.55603000000000002</c:v>
                </c:pt>
                <c:pt idx="2895">
                  <c:v>-0.553589</c:v>
                </c:pt>
                <c:pt idx="2896">
                  <c:v>-0.55603000000000002</c:v>
                </c:pt>
                <c:pt idx="2897">
                  <c:v>-0.55664100000000005</c:v>
                </c:pt>
                <c:pt idx="2898">
                  <c:v>-0.55481000000000003</c:v>
                </c:pt>
                <c:pt idx="2899">
                  <c:v>-0.553589</c:v>
                </c:pt>
                <c:pt idx="2900">
                  <c:v>-0.554199</c:v>
                </c:pt>
                <c:pt idx="2901">
                  <c:v>-0.55664100000000005</c:v>
                </c:pt>
                <c:pt idx="2902">
                  <c:v>-0.554199</c:v>
                </c:pt>
                <c:pt idx="2903">
                  <c:v>-0.554199</c:v>
                </c:pt>
                <c:pt idx="2904">
                  <c:v>-0.553589</c:v>
                </c:pt>
                <c:pt idx="2905">
                  <c:v>-0.553589</c:v>
                </c:pt>
                <c:pt idx="2906">
                  <c:v>-0.55175799999999997</c:v>
                </c:pt>
                <c:pt idx="2907">
                  <c:v>-0.55236799999999997</c:v>
                </c:pt>
                <c:pt idx="2908">
                  <c:v>-0.55053700000000005</c:v>
                </c:pt>
                <c:pt idx="2909">
                  <c:v>-0.554199</c:v>
                </c:pt>
                <c:pt idx="2910">
                  <c:v>-0.55114700000000005</c:v>
                </c:pt>
                <c:pt idx="2911">
                  <c:v>-0.55481000000000003</c:v>
                </c:pt>
                <c:pt idx="2912">
                  <c:v>-0.55236799999999997</c:v>
                </c:pt>
                <c:pt idx="2913">
                  <c:v>-0.55114700000000005</c:v>
                </c:pt>
                <c:pt idx="2914">
                  <c:v>-0.553589</c:v>
                </c:pt>
                <c:pt idx="2915">
                  <c:v>-0.55175799999999997</c:v>
                </c:pt>
                <c:pt idx="2916">
                  <c:v>-0.55053700000000005</c:v>
                </c:pt>
                <c:pt idx="2917">
                  <c:v>-0.55114700000000005</c:v>
                </c:pt>
                <c:pt idx="2918">
                  <c:v>-0.55236799999999997</c:v>
                </c:pt>
                <c:pt idx="2919">
                  <c:v>-0.552979</c:v>
                </c:pt>
                <c:pt idx="2920">
                  <c:v>-0.54992700000000005</c:v>
                </c:pt>
                <c:pt idx="2921">
                  <c:v>-0.55175799999999997</c:v>
                </c:pt>
                <c:pt idx="2922">
                  <c:v>-0.55236799999999997</c:v>
                </c:pt>
                <c:pt idx="2923">
                  <c:v>-0.55175799999999997</c:v>
                </c:pt>
                <c:pt idx="2924">
                  <c:v>-0.554199</c:v>
                </c:pt>
                <c:pt idx="2925">
                  <c:v>-0.554199</c:v>
                </c:pt>
                <c:pt idx="2926">
                  <c:v>-0.55481000000000003</c:v>
                </c:pt>
                <c:pt idx="2927">
                  <c:v>-0.553589</c:v>
                </c:pt>
                <c:pt idx="2928">
                  <c:v>-0.55481000000000003</c:v>
                </c:pt>
                <c:pt idx="2929">
                  <c:v>-0.554199</c:v>
                </c:pt>
                <c:pt idx="2930">
                  <c:v>-0.55236799999999997</c:v>
                </c:pt>
                <c:pt idx="2931">
                  <c:v>-0.552979</c:v>
                </c:pt>
                <c:pt idx="2932">
                  <c:v>-0.55175799999999997</c:v>
                </c:pt>
                <c:pt idx="2933">
                  <c:v>-0.552979</c:v>
                </c:pt>
                <c:pt idx="2934">
                  <c:v>-0.552979</c:v>
                </c:pt>
                <c:pt idx="2935">
                  <c:v>-0.55542000000000002</c:v>
                </c:pt>
                <c:pt idx="2936">
                  <c:v>-0.552979</c:v>
                </c:pt>
                <c:pt idx="2937">
                  <c:v>-0.552979</c:v>
                </c:pt>
                <c:pt idx="2938">
                  <c:v>-0.55542000000000002</c:v>
                </c:pt>
                <c:pt idx="2939">
                  <c:v>-0.554199</c:v>
                </c:pt>
                <c:pt idx="2940">
                  <c:v>-0.554199</c:v>
                </c:pt>
                <c:pt idx="2941">
                  <c:v>-0.55236799999999997</c:v>
                </c:pt>
                <c:pt idx="2942">
                  <c:v>-0.552979</c:v>
                </c:pt>
                <c:pt idx="2943">
                  <c:v>-0.55481000000000003</c:v>
                </c:pt>
                <c:pt idx="2944">
                  <c:v>-0.55236799999999997</c:v>
                </c:pt>
                <c:pt idx="2945">
                  <c:v>-0.55542000000000002</c:v>
                </c:pt>
                <c:pt idx="2946">
                  <c:v>-0.55236799999999997</c:v>
                </c:pt>
                <c:pt idx="2947">
                  <c:v>-0.554199</c:v>
                </c:pt>
                <c:pt idx="2948">
                  <c:v>-0.55114700000000005</c:v>
                </c:pt>
                <c:pt idx="2949">
                  <c:v>-0.55542000000000002</c:v>
                </c:pt>
                <c:pt idx="2950">
                  <c:v>-0.55175799999999997</c:v>
                </c:pt>
                <c:pt idx="2951">
                  <c:v>-0.553589</c:v>
                </c:pt>
                <c:pt idx="2952">
                  <c:v>-0.552979</c:v>
                </c:pt>
                <c:pt idx="2953">
                  <c:v>-0.55236799999999997</c:v>
                </c:pt>
                <c:pt idx="2954">
                  <c:v>-0.55603000000000002</c:v>
                </c:pt>
                <c:pt idx="2955">
                  <c:v>-0.55114700000000005</c:v>
                </c:pt>
                <c:pt idx="2956">
                  <c:v>-0.55236799999999997</c:v>
                </c:pt>
                <c:pt idx="2957">
                  <c:v>-0.55481000000000003</c:v>
                </c:pt>
                <c:pt idx="2958">
                  <c:v>-0.55236799999999997</c:v>
                </c:pt>
                <c:pt idx="2959">
                  <c:v>-0.55175799999999997</c:v>
                </c:pt>
                <c:pt idx="2960">
                  <c:v>-0.552979</c:v>
                </c:pt>
                <c:pt idx="2961">
                  <c:v>-0.554199</c:v>
                </c:pt>
                <c:pt idx="2962">
                  <c:v>-0.55542000000000002</c:v>
                </c:pt>
                <c:pt idx="2963">
                  <c:v>-0.55236799999999997</c:v>
                </c:pt>
                <c:pt idx="2964">
                  <c:v>-0.55236799999999997</c:v>
                </c:pt>
                <c:pt idx="2965">
                  <c:v>-0.55236799999999997</c:v>
                </c:pt>
                <c:pt idx="2966">
                  <c:v>-0.553589</c:v>
                </c:pt>
                <c:pt idx="2967">
                  <c:v>-0.552979</c:v>
                </c:pt>
                <c:pt idx="2968">
                  <c:v>-0.552979</c:v>
                </c:pt>
                <c:pt idx="2969">
                  <c:v>-0.552979</c:v>
                </c:pt>
                <c:pt idx="2970">
                  <c:v>-0.552979</c:v>
                </c:pt>
                <c:pt idx="2971">
                  <c:v>-0.553589</c:v>
                </c:pt>
                <c:pt idx="2972">
                  <c:v>-0.55236799999999997</c:v>
                </c:pt>
                <c:pt idx="2973">
                  <c:v>-0.55236799999999997</c:v>
                </c:pt>
                <c:pt idx="2974">
                  <c:v>-0.553589</c:v>
                </c:pt>
                <c:pt idx="2975">
                  <c:v>-0.553589</c:v>
                </c:pt>
                <c:pt idx="2976">
                  <c:v>-0.552979</c:v>
                </c:pt>
                <c:pt idx="2977">
                  <c:v>-0.55542000000000002</c:v>
                </c:pt>
                <c:pt idx="2978">
                  <c:v>-0.554199</c:v>
                </c:pt>
                <c:pt idx="2979">
                  <c:v>-0.554199</c:v>
                </c:pt>
                <c:pt idx="2980">
                  <c:v>-0.55664100000000005</c:v>
                </c:pt>
                <c:pt idx="2981">
                  <c:v>-0.55603000000000002</c:v>
                </c:pt>
                <c:pt idx="2982">
                  <c:v>-0.552979</c:v>
                </c:pt>
                <c:pt idx="2983">
                  <c:v>-0.553589</c:v>
                </c:pt>
                <c:pt idx="2984">
                  <c:v>-0.55481000000000003</c:v>
                </c:pt>
                <c:pt idx="2985">
                  <c:v>-0.554199</c:v>
                </c:pt>
                <c:pt idx="2986">
                  <c:v>-0.55236799999999997</c:v>
                </c:pt>
                <c:pt idx="2987">
                  <c:v>-0.55603000000000002</c:v>
                </c:pt>
                <c:pt idx="2988">
                  <c:v>-0.552979</c:v>
                </c:pt>
                <c:pt idx="2989">
                  <c:v>-0.55603000000000002</c:v>
                </c:pt>
                <c:pt idx="2990">
                  <c:v>-0.55236799999999997</c:v>
                </c:pt>
                <c:pt idx="2991">
                  <c:v>-0.55481000000000003</c:v>
                </c:pt>
                <c:pt idx="2992">
                  <c:v>-0.55236799999999997</c:v>
                </c:pt>
                <c:pt idx="2993">
                  <c:v>-0.554199</c:v>
                </c:pt>
                <c:pt idx="2994">
                  <c:v>-0.554199</c:v>
                </c:pt>
                <c:pt idx="2995">
                  <c:v>-0.552979</c:v>
                </c:pt>
                <c:pt idx="2996">
                  <c:v>-0.55481000000000003</c:v>
                </c:pt>
                <c:pt idx="2997">
                  <c:v>-0.55481000000000003</c:v>
                </c:pt>
                <c:pt idx="2998">
                  <c:v>-0.552979</c:v>
                </c:pt>
                <c:pt idx="2999">
                  <c:v>-0.55481000000000003</c:v>
                </c:pt>
                <c:pt idx="3000">
                  <c:v>-0.55664100000000005</c:v>
                </c:pt>
                <c:pt idx="3001">
                  <c:v>-0.552979</c:v>
                </c:pt>
                <c:pt idx="3002">
                  <c:v>-0.55236799999999997</c:v>
                </c:pt>
                <c:pt idx="3003">
                  <c:v>-0.552979</c:v>
                </c:pt>
                <c:pt idx="3004">
                  <c:v>-0.55481000000000003</c:v>
                </c:pt>
                <c:pt idx="3005">
                  <c:v>-0.55481000000000003</c:v>
                </c:pt>
                <c:pt idx="3006">
                  <c:v>-0.55603000000000002</c:v>
                </c:pt>
                <c:pt idx="3007">
                  <c:v>-0.55481000000000003</c:v>
                </c:pt>
                <c:pt idx="3008">
                  <c:v>-0.55175799999999997</c:v>
                </c:pt>
                <c:pt idx="3009">
                  <c:v>-0.552979</c:v>
                </c:pt>
                <c:pt idx="3010">
                  <c:v>-0.552979</c:v>
                </c:pt>
                <c:pt idx="3011">
                  <c:v>-0.55236799999999997</c:v>
                </c:pt>
                <c:pt idx="3012">
                  <c:v>-0.552979</c:v>
                </c:pt>
                <c:pt idx="3013">
                  <c:v>-0.552979</c:v>
                </c:pt>
                <c:pt idx="3014">
                  <c:v>-0.55603000000000002</c:v>
                </c:pt>
                <c:pt idx="3015">
                  <c:v>-0.55481000000000003</c:v>
                </c:pt>
                <c:pt idx="3016">
                  <c:v>-0.55542000000000002</c:v>
                </c:pt>
                <c:pt idx="3017">
                  <c:v>-0.55481000000000003</c:v>
                </c:pt>
                <c:pt idx="3018">
                  <c:v>-0.554199</c:v>
                </c:pt>
                <c:pt idx="3019">
                  <c:v>-0.554199</c:v>
                </c:pt>
                <c:pt idx="3020">
                  <c:v>-0.552979</c:v>
                </c:pt>
                <c:pt idx="3021">
                  <c:v>-0.55603000000000002</c:v>
                </c:pt>
                <c:pt idx="3022">
                  <c:v>-0.55542000000000002</c:v>
                </c:pt>
                <c:pt idx="3023">
                  <c:v>-0.55236799999999997</c:v>
                </c:pt>
                <c:pt idx="3024">
                  <c:v>-0.552979</c:v>
                </c:pt>
                <c:pt idx="3025">
                  <c:v>-0.552979</c:v>
                </c:pt>
                <c:pt idx="3026">
                  <c:v>-0.55603000000000002</c:v>
                </c:pt>
                <c:pt idx="3027">
                  <c:v>-0.55236799999999997</c:v>
                </c:pt>
                <c:pt idx="3028">
                  <c:v>-0.554199</c:v>
                </c:pt>
                <c:pt idx="3029">
                  <c:v>-0.55175799999999997</c:v>
                </c:pt>
                <c:pt idx="3030">
                  <c:v>-0.55542000000000002</c:v>
                </c:pt>
                <c:pt idx="3031">
                  <c:v>-0.55236799999999997</c:v>
                </c:pt>
                <c:pt idx="3032">
                  <c:v>-0.55542000000000002</c:v>
                </c:pt>
                <c:pt idx="3033">
                  <c:v>-0.55236799999999997</c:v>
                </c:pt>
                <c:pt idx="3034">
                  <c:v>-0.55481000000000003</c:v>
                </c:pt>
                <c:pt idx="3035">
                  <c:v>-0.55236799999999997</c:v>
                </c:pt>
                <c:pt idx="3036">
                  <c:v>-0.552979</c:v>
                </c:pt>
                <c:pt idx="3037">
                  <c:v>-0.553589</c:v>
                </c:pt>
                <c:pt idx="3038">
                  <c:v>-0.552979</c:v>
                </c:pt>
                <c:pt idx="3039">
                  <c:v>-0.553589</c:v>
                </c:pt>
                <c:pt idx="3040">
                  <c:v>-0.553589</c:v>
                </c:pt>
                <c:pt idx="3041">
                  <c:v>-0.55053700000000005</c:v>
                </c:pt>
                <c:pt idx="3042">
                  <c:v>-0.552979</c:v>
                </c:pt>
                <c:pt idx="3043">
                  <c:v>-0.55481000000000003</c:v>
                </c:pt>
                <c:pt idx="3044">
                  <c:v>-0.55481000000000003</c:v>
                </c:pt>
                <c:pt idx="3045">
                  <c:v>-0.552979</c:v>
                </c:pt>
                <c:pt idx="3046">
                  <c:v>-0.55053700000000005</c:v>
                </c:pt>
                <c:pt idx="3047">
                  <c:v>-0.55236799999999997</c:v>
                </c:pt>
                <c:pt idx="3048">
                  <c:v>-0.55236799999999997</c:v>
                </c:pt>
                <c:pt idx="3049">
                  <c:v>-0.55236799999999997</c:v>
                </c:pt>
                <c:pt idx="3050">
                  <c:v>-0.553589</c:v>
                </c:pt>
                <c:pt idx="3051">
                  <c:v>-0.55481000000000003</c:v>
                </c:pt>
                <c:pt idx="3052">
                  <c:v>-0.554199</c:v>
                </c:pt>
                <c:pt idx="3053">
                  <c:v>-0.553589</c:v>
                </c:pt>
                <c:pt idx="3054">
                  <c:v>-0.552979</c:v>
                </c:pt>
                <c:pt idx="3055">
                  <c:v>-0.553589</c:v>
                </c:pt>
                <c:pt idx="3056">
                  <c:v>-0.55236799999999997</c:v>
                </c:pt>
                <c:pt idx="3057">
                  <c:v>-0.55236799999999997</c:v>
                </c:pt>
                <c:pt idx="3058">
                  <c:v>-0.55236799999999997</c:v>
                </c:pt>
                <c:pt idx="3059">
                  <c:v>-0.553589</c:v>
                </c:pt>
                <c:pt idx="3060">
                  <c:v>-0.55481000000000003</c:v>
                </c:pt>
                <c:pt idx="3061">
                  <c:v>-0.552979</c:v>
                </c:pt>
                <c:pt idx="3062">
                  <c:v>-0.553589</c:v>
                </c:pt>
                <c:pt idx="3063">
                  <c:v>-0.553589</c:v>
                </c:pt>
                <c:pt idx="3064">
                  <c:v>-0.552979</c:v>
                </c:pt>
                <c:pt idx="3065">
                  <c:v>-0.55175799999999997</c:v>
                </c:pt>
                <c:pt idx="3066">
                  <c:v>-0.55114700000000005</c:v>
                </c:pt>
                <c:pt idx="3067">
                  <c:v>-0.55542000000000002</c:v>
                </c:pt>
                <c:pt idx="3068">
                  <c:v>-0.55175799999999997</c:v>
                </c:pt>
                <c:pt idx="3069">
                  <c:v>-0.55236799999999997</c:v>
                </c:pt>
                <c:pt idx="3070">
                  <c:v>-0.554199</c:v>
                </c:pt>
                <c:pt idx="3071">
                  <c:v>-0.55114700000000005</c:v>
                </c:pt>
                <c:pt idx="3072">
                  <c:v>-0.554199</c:v>
                </c:pt>
                <c:pt idx="3073">
                  <c:v>-0.55114700000000005</c:v>
                </c:pt>
                <c:pt idx="3074">
                  <c:v>-0.55236799999999997</c:v>
                </c:pt>
                <c:pt idx="3075">
                  <c:v>-0.55053700000000005</c:v>
                </c:pt>
                <c:pt idx="3076">
                  <c:v>-0.55175799999999997</c:v>
                </c:pt>
                <c:pt idx="3077">
                  <c:v>-0.55114700000000005</c:v>
                </c:pt>
                <c:pt idx="3078">
                  <c:v>-0.54931600000000003</c:v>
                </c:pt>
                <c:pt idx="3079">
                  <c:v>-0.55236799999999997</c:v>
                </c:pt>
                <c:pt idx="3080">
                  <c:v>-0.54931600000000003</c:v>
                </c:pt>
                <c:pt idx="3081">
                  <c:v>-0.54931600000000003</c:v>
                </c:pt>
                <c:pt idx="3082">
                  <c:v>-0.55114700000000005</c:v>
                </c:pt>
                <c:pt idx="3083">
                  <c:v>-0.55114700000000005</c:v>
                </c:pt>
                <c:pt idx="3084">
                  <c:v>-0.54809600000000003</c:v>
                </c:pt>
                <c:pt idx="3085">
                  <c:v>-0.546875</c:v>
                </c:pt>
                <c:pt idx="3086">
                  <c:v>-0.547485</c:v>
                </c:pt>
                <c:pt idx="3087">
                  <c:v>-0.54931600000000003</c:v>
                </c:pt>
                <c:pt idx="3088">
                  <c:v>-0.55114700000000005</c:v>
                </c:pt>
                <c:pt idx="3089">
                  <c:v>-0.54992700000000005</c:v>
                </c:pt>
                <c:pt idx="3090">
                  <c:v>-0.54809600000000003</c:v>
                </c:pt>
                <c:pt idx="3091">
                  <c:v>-0.54870600000000003</c:v>
                </c:pt>
                <c:pt idx="3092">
                  <c:v>-0.547485</c:v>
                </c:pt>
                <c:pt idx="3093">
                  <c:v>-0.547485</c:v>
                </c:pt>
                <c:pt idx="3094">
                  <c:v>-0.54809600000000003</c:v>
                </c:pt>
                <c:pt idx="3095">
                  <c:v>-0.54931600000000003</c:v>
                </c:pt>
                <c:pt idx="3096">
                  <c:v>-0.54931600000000003</c:v>
                </c:pt>
                <c:pt idx="3097">
                  <c:v>-0.55053700000000005</c:v>
                </c:pt>
                <c:pt idx="3098">
                  <c:v>-0.553589</c:v>
                </c:pt>
                <c:pt idx="3099">
                  <c:v>-0.55175799999999997</c:v>
                </c:pt>
                <c:pt idx="3100">
                  <c:v>-0.553589</c:v>
                </c:pt>
                <c:pt idx="3101">
                  <c:v>-0.55114700000000005</c:v>
                </c:pt>
                <c:pt idx="3102">
                  <c:v>-0.55053700000000005</c:v>
                </c:pt>
                <c:pt idx="3103">
                  <c:v>-0.55175799999999997</c:v>
                </c:pt>
                <c:pt idx="3104">
                  <c:v>-0.552979</c:v>
                </c:pt>
                <c:pt idx="3105">
                  <c:v>-0.55114700000000005</c:v>
                </c:pt>
                <c:pt idx="3106">
                  <c:v>-0.55053700000000005</c:v>
                </c:pt>
                <c:pt idx="3107">
                  <c:v>-0.55236799999999997</c:v>
                </c:pt>
                <c:pt idx="3108">
                  <c:v>-0.55481000000000003</c:v>
                </c:pt>
                <c:pt idx="3109">
                  <c:v>-0.55175799999999997</c:v>
                </c:pt>
                <c:pt idx="3110">
                  <c:v>-0.55114700000000005</c:v>
                </c:pt>
                <c:pt idx="3111">
                  <c:v>-0.554199</c:v>
                </c:pt>
                <c:pt idx="3112">
                  <c:v>-0.55175799999999997</c:v>
                </c:pt>
                <c:pt idx="3113">
                  <c:v>-0.553589</c:v>
                </c:pt>
                <c:pt idx="3114">
                  <c:v>-0.55114700000000005</c:v>
                </c:pt>
                <c:pt idx="3115">
                  <c:v>-0.554199</c:v>
                </c:pt>
                <c:pt idx="3116">
                  <c:v>-0.54992700000000005</c:v>
                </c:pt>
                <c:pt idx="3117">
                  <c:v>-0.554199</c:v>
                </c:pt>
                <c:pt idx="3118">
                  <c:v>-0.55053700000000005</c:v>
                </c:pt>
                <c:pt idx="3119">
                  <c:v>-0.552979</c:v>
                </c:pt>
                <c:pt idx="3120">
                  <c:v>-0.552979</c:v>
                </c:pt>
                <c:pt idx="3121">
                  <c:v>-0.55114700000000005</c:v>
                </c:pt>
                <c:pt idx="3122">
                  <c:v>-0.553589</c:v>
                </c:pt>
                <c:pt idx="3123">
                  <c:v>-0.553589</c:v>
                </c:pt>
                <c:pt idx="3124">
                  <c:v>-0.55114700000000005</c:v>
                </c:pt>
                <c:pt idx="3125">
                  <c:v>-0.552979</c:v>
                </c:pt>
                <c:pt idx="3126">
                  <c:v>-0.55542000000000002</c:v>
                </c:pt>
                <c:pt idx="3127">
                  <c:v>-0.554199</c:v>
                </c:pt>
                <c:pt idx="3128">
                  <c:v>-0.55236799999999997</c:v>
                </c:pt>
                <c:pt idx="3129">
                  <c:v>-0.55175799999999997</c:v>
                </c:pt>
                <c:pt idx="3130">
                  <c:v>-0.552979</c:v>
                </c:pt>
                <c:pt idx="3131">
                  <c:v>-0.554199</c:v>
                </c:pt>
                <c:pt idx="3132">
                  <c:v>-0.55481000000000003</c:v>
                </c:pt>
                <c:pt idx="3133">
                  <c:v>-0.55481000000000003</c:v>
                </c:pt>
                <c:pt idx="3134">
                  <c:v>-0.55481000000000003</c:v>
                </c:pt>
                <c:pt idx="3135">
                  <c:v>-0.55542000000000002</c:v>
                </c:pt>
                <c:pt idx="3136">
                  <c:v>-0.55603000000000002</c:v>
                </c:pt>
                <c:pt idx="3137">
                  <c:v>-0.55481000000000003</c:v>
                </c:pt>
                <c:pt idx="3138">
                  <c:v>-0.55542000000000002</c:v>
                </c:pt>
                <c:pt idx="3139">
                  <c:v>-0.553589</c:v>
                </c:pt>
                <c:pt idx="3140">
                  <c:v>-0.55175799999999997</c:v>
                </c:pt>
                <c:pt idx="3141">
                  <c:v>-0.552979</c:v>
                </c:pt>
                <c:pt idx="3142">
                  <c:v>-0.55175799999999997</c:v>
                </c:pt>
                <c:pt idx="3143">
                  <c:v>-0.55542000000000002</c:v>
                </c:pt>
                <c:pt idx="3144">
                  <c:v>-0.55114700000000005</c:v>
                </c:pt>
                <c:pt idx="3145">
                  <c:v>-0.55481000000000003</c:v>
                </c:pt>
                <c:pt idx="3146">
                  <c:v>-0.553589</c:v>
                </c:pt>
                <c:pt idx="3147">
                  <c:v>-0.55175799999999997</c:v>
                </c:pt>
                <c:pt idx="3148">
                  <c:v>-0.55175799999999997</c:v>
                </c:pt>
                <c:pt idx="3149">
                  <c:v>-0.553589</c:v>
                </c:pt>
                <c:pt idx="3150">
                  <c:v>-0.554199</c:v>
                </c:pt>
                <c:pt idx="3151">
                  <c:v>-0.55236799999999997</c:v>
                </c:pt>
                <c:pt idx="3152">
                  <c:v>-0.55236799999999997</c:v>
                </c:pt>
                <c:pt idx="3153">
                  <c:v>-0.554199</c:v>
                </c:pt>
                <c:pt idx="3154">
                  <c:v>-0.55053700000000005</c:v>
                </c:pt>
                <c:pt idx="3155">
                  <c:v>-0.55481000000000003</c:v>
                </c:pt>
                <c:pt idx="3156">
                  <c:v>-0.55114700000000005</c:v>
                </c:pt>
                <c:pt idx="3157">
                  <c:v>-0.55481000000000003</c:v>
                </c:pt>
                <c:pt idx="3158">
                  <c:v>-0.55236799999999997</c:v>
                </c:pt>
                <c:pt idx="3159">
                  <c:v>-0.552979</c:v>
                </c:pt>
                <c:pt idx="3160">
                  <c:v>-0.553589</c:v>
                </c:pt>
                <c:pt idx="3161">
                  <c:v>-0.55114700000000005</c:v>
                </c:pt>
                <c:pt idx="3162">
                  <c:v>-0.55542000000000002</c:v>
                </c:pt>
                <c:pt idx="3163">
                  <c:v>-0.553589</c:v>
                </c:pt>
                <c:pt idx="3164">
                  <c:v>-0.55236799999999997</c:v>
                </c:pt>
                <c:pt idx="3165">
                  <c:v>-0.554199</c:v>
                </c:pt>
                <c:pt idx="3166">
                  <c:v>-0.554199</c:v>
                </c:pt>
                <c:pt idx="3167">
                  <c:v>-0.55114700000000005</c:v>
                </c:pt>
                <c:pt idx="3168">
                  <c:v>-0.552979</c:v>
                </c:pt>
                <c:pt idx="3169">
                  <c:v>-0.55481000000000003</c:v>
                </c:pt>
                <c:pt idx="3170">
                  <c:v>-0.55542000000000002</c:v>
                </c:pt>
                <c:pt idx="3171">
                  <c:v>-0.553589</c:v>
                </c:pt>
                <c:pt idx="3172">
                  <c:v>-0.553589</c:v>
                </c:pt>
                <c:pt idx="3173">
                  <c:v>-0.55114700000000005</c:v>
                </c:pt>
                <c:pt idx="3174">
                  <c:v>-0.55236799999999997</c:v>
                </c:pt>
                <c:pt idx="3175">
                  <c:v>-0.55175799999999997</c:v>
                </c:pt>
                <c:pt idx="3176">
                  <c:v>-0.552979</c:v>
                </c:pt>
                <c:pt idx="3177">
                  <c:v>-0.55236799999999997</c:v>
                </c:pt>
                <c:pt idx="3178">
                  <c:v>-0.55236799999999997</c:v>
                </c:pt>
                <c:pt idx="3179">
                  <c:v>-0.55175799999999997</c:v>
                </c:pt>
                <c:pt idx="3180">
                  <c:v>-0.55175799999999997</c:v>
                </c:pt>
                <c:pt idx="3181">
                  <c:v>-0.55236799999999997</c:v>
                </c:pt>
                <c:pt idx="3182">
                  <c:v>-0.552979</c:v>
                </c:pt>
                <c:pt idx="3183">
                  <c:v>-0.553589</c:v>
                </c:pt>
                <c:pt idx="3184">
                  <c:v>-0.552979</c:v>
                </c:pt>
                <c:pt idx="3185">
                  <c:v>-0.553589</c:v>
                </c:pt>
                <c:pt idx="3186">
                  <c:v>-0.55481000000000003</c:v>
                </c:pt>
                <c:pt idx="3187">
                  <c:v>-0.554199</c:v>
                </c:pt>
                <c:pt idx="3188">
                  <c:v>-0.553589</c:v>
                </c:pt>
                <c:pt idx="3189">
                  <c:v>-0.552979</c:v>
                </c:pt>
                <c:pt idx="3190">
                  <c:v>-0.553589</c:v>
                </c:pt>
                <c:pt idx="3191">
                  <c:v>-0.55664100000000005</c:v>
                </c:pt>
                <c:pt idx="3192">
                  <c:v>-0.55481000000000003</c:v>
                </c:pt>
                <c:pt idx="3193">
                  <c:v>-0.554199</c:v>
                </c:pt>
                <c:pt idx="3194">
                  <c:v>-0.55481000000000003</c:v>
                </c:pt>
                <c:pt idx="3195">
                  <c:v>-0.55236799999999997</c:v>
                </c:pt>
                <c:pt idx="3196">
                  <c:v>-0.552979</c:v>
                </c:pt>
                <c:pt idx="3197">
                  <c:v>-0.553589</c:v>
                </c:pt>
                <c:pt idx="3198">
                  <c:v>-0.553589</c:v>
                </c:pt>
                <c:pt idx="3199">
                  <c:v>-0.552979</c:v>
                </c:pt>
                <c:pt idx="3200">
                  <c:v>-0.553589</c:v>
                </c:pt>
                <c:pt idx="3201">
                  <c:v>-0.552979</c:v>
                </c:pt>
                <c:pt idx="3202">
                  <c:v>-0.55542000000000002</c:v>
                </c:pt>
                <c:pt idx="3203">
                  <c:v>-0.55236799999999997</c:v>
                </c:pt>
                <c:pt idx="3204">
                  <c:v>-0.552979</c:v>
                </c:pt>
                <c:pt idx="3205">
                  <c:v>-0.55664100000000005</c:v>
                </c:pt>
                <c:pt idx="3206">
                  <c:v>-0.55175799999999997</c:v>
                </c:pt>
                <c:pt idx="3207">
                  <c:v>-0.55236799999999997</c:v>
                </c:pt>
                <c:pt idx="3208">
                  <c:v>-0.554199</c:v>
                </c:pt>
                <c:pt idx="3209">
                  <c:v>-0.554199</c:v>
                </c:pt>
                <c:pt idx="3210">
                  <c:v>-0.55175799999999997</c:v>
                </c:pt>
                <c:pt idx="3211">
                  <c:v>-0.55236799999999997</c:v>
                </c:pt>
                <c:pt idx="3212">
                  <c:v>-0.55481000000000003</c:v>
                </c:pt>
                <c:pt idx="3213">
                  <c:v>-0.55481000000000003</c:v>
                </c:pt>
                <c:pt idx="3214">
                  <c:v>-0.55481000000000003</c:v>
                </c:pt>
                <c:pt idx="3215">
                  <c:v>-0.552979</c:v>
                </c:pt>
                <c:pt idx="3216">
                  <c:v>-0.55236799999999997</c:v>
                </c:pt>
                <c:pt idx="3217">
                  <c:v>-0.552979</c:v>
                </c:pt>
                <c:pt idx="3218">
                  <c:v>-0.55236799999999997</c:v>
                </c:pt>
                <c:pt idx="3219">
                  <c:v>-0.552979</c:v>
                </c:pt>
                <c:pt idx="3220">
                  <c:v>-0.552979</c:v>
                </c:pt>
                <c:pt idx="3221">
                  <c:v>-0.552979</c:v>
                </c:pt>
                <c:pt idx="3222">
                  <c:v>-0.553589</c:v>
                </c:pt>
                <c:pt idx="3223">
                  <c:v>-0.55481000000000003</c:v>
                </c:pt>
                <c:pt idx="3224">
                  <c:v>-0.55786100000000005</c:v>
                </c:pt>
                <c:pt idx="3225">
                  <c:v>-0.55664100000000005</c:v>
                </c:pt>
                <c:pt idx="3226">
                  <c:v>-0.554199</c:v>
                </c:pt>
                <c:pt idx="3227">
                  <c:v>-0.553589</c:v>
                </c:pt>
                <c:pt idx="3228">
                  <c:v>-0.554199</c:v>
                </c:pt>
                <c:pt idx="3229">
                  <c:v>-0.55664100000000005</c:v>
                </c:pt>
                <c:pt idx="3230">
                  <c:v>-0.554199</c:v>
                </c:pt>
                <c:pt idx="3231">
                  <c:v>-0.552979</c:v>
                </c:pt>
                <c:pt idx="3232">
                  <c:v>-0.55236799999999997</c:v>
                </c:pt>
                <c:pt idx="3233">
                  <c:v>-0.55542000000000002</c:v>
                </c:pt>
                <c:pt idx="3234">
                  <c:v>-0.55542000000000002</c:v>
                </c:pt>
                <c:pt idx="3235">
                  <c:v>-0.552979</c:v>
                </c:pt>
                <c:pt idx="3236">
                  <c:v>-0.55603000000000002</c:v>
                </c:pt>
                <c:pt idx="3237">
                  <c:v>-0.552979</c:v>
                </c:pt>
                <c:pt idx="3238">
                  <c:v>-0.553589</c:v>
                </c:pt>
                <c:pt idx="3239">
                  <c:v>-0.552979</c:v>
                </c:pt>
                <c:pt idx="3240">
                  <c:v>-0.55481000000000003</c:v>
                </c:pt>
                <c:pt idx="3241">
                  <c:v>-0.552979</c:v>
                </c:pt>
                <c:pt idx="3242">
                  <c:v>-0.55664100000000005</c:v>
                </c:pt>
                <c:pt idx="3243">
                  <c:v>-0.552979</c:v>
                </c:pt>
                <c:pt idx="3244">
                  <c:v>-0.55481000000000003</c:v>
                </c:pt>
                <c:pt idx="3245">
                  <c:v>-0.553589</c:v>
                </c:pt>
                <c:pt idx="3246">
                  <c:v>-0.553589</c:v>
                </c:pt>
                <c:pt idx="3247">
                  <c:v>-0.55481000000000003</c:v>
                </c:pt>
                <c:pt idx="3248">
                  <c:v>-0.553589</c:v>
                </c:pt>
                <c:pt idx="3249">
                  <c:v>-0.55236799999999997</c:v>
                </c:pt>
                <c:pt idx="3250">
                  <c:v>-0.55236799999999997</c:v>
                </c:pt>
                <c:pt idx="3251">
                  <c:v>-0.554199</c:v>
                </c:pt>
                <c:pt idx="3252">
                  <c:v>-0.552979</c:v>
                </c:pt>
                <c:pt idx="3253">
                  <c:v>-0.55053700000000005</c:v>
                </c:pt>
                <c:pt idx="3254">
                  <c:v>-0.55114700000000005</c:v>
                </c:pt>
                <c:pt idx="3255">
                  <c:v>-0.55236799999999997</c:v>
                </c:pt>
                <c:pt idx="3256">
                  <c:v>-0.55175799999999997</c:v>
                </c:pt>
                <c:pt idx="3257">
                  <c:v>-0.552979</c:v>
                </c:pt>
                <c:pt idx="3258">
                  <c:v>-0.553589</c:v>
                </c:pt>
                <c:pt idx="3259">
                  <c:v>-0.552979</c:v>
                </c:pt>
                <c:pt idx="3260">
                  <c:v>-0.554199</c:v>
                </c:pt>
                <c:pt idx="3261">
                  <c:v>-0.552979</c:v>
                </c:pt>
                <c:pt idx="3262">
                  <c:v>-0.55236799999999997</c:v>
                </c:pt>
                <c:pt idx="3263">
                  <c:v>-0.55114700000000005</c:v>
                </c:pt>
                <c:pt idx="3264">
                  <c:v>-0.55053700000000005</c:v>
                </c:pt>
                <c:pt idx="3265">
                  <c:v>-0.55114700000000005</c:v>
                </c:pt>
                <c:pt idx="3266">
                  <c:v>-0.54931600000000003</c:v>
                </c:pt>
                <c:pt idx="3267">
                  <c:v>-0.55114700000000005</c:v>
                </c:pt>
                <c:pt idx="3268">
                  <c:v>-0.55175799999999997</c:v>
                </c:pt>
                <c:pt idx="3269">
                  <c:v>-0.55053700000000005</c:v>
                </c:pt>
                <c:pt idx="3270">
                  <c:v>-0.55236799999999997</c:v>
                </c:pt>
                <c:pt idx="3271">
                  <c:v>-0.55236799999999997</c:v>
                </c:pt>
                <c:pt idx="3272">
                  <c:v>-0.55053700000000005</c:v>
                </c:pt>
                <c:pt idx="3273">
                  <c:v>-0.54931600000000003</c:v>
                </c:pt>
                <c:pt idx="3274">
                  <c:v>-0.55053700000000005</c:v>
                </c:pt>
                <c:pt idx="3275">
                  <c:v>-0.55175799999999997</c:v>
                </c:pt>
                <c:pt idx="3276">
                  <c:v>-0.54992700000000005</c:v>
                </c:pt>
                <c:pt idx="3277">
                  <c:v>-0.54992700000000005</c:v>
                </c:pt>
                <c:pt idx="3278">
                  <c:v>-0.55114700000000005</c:v>
                </c:pt>
                <c:pt idx="3279">
                  <c:v>-0.54992700000000005</c:v>
                </c:pt>
                <c:pt idx="3280">
                  <c:v>-0.55175799999999997</c:v>
                </c:pt>
                <c:pt idx="3281">
                  <c:v>-0.54992700000000005</c:v>
                </c:pt>
                <c:pt idx="3282">
                  <c:v>-0.552979</c:v>
                </c:pt>
                <c:pt idx="3283">
                  <c:v>-0.54992700000000005</c:v>
                </c:pt>
                <c:pt idx="3284">
                  <c:v>-0.552979</c:v>
                </c:pt>
                <c:pt idx="3285">
                  <c:v>-0.55053700000000005</c:v>
                </c:pt>
                <c:pt idx="3286">
                  <c:v>-0.55114700000000005</c:v>
                </c:pt>
                <c:pt idx="3287">
                  <c:v>-0.553589</c:v>
                </c:pt>
                <c:pt idx="3288">
                  <c:v>-0.54931600000000003</c:v>
                </c:pt>
                <c:pt idx="3289">
                  <c:v>-0.55114700000000005</c:v>
                </c:pt>
                <c:pt idx="3290">
                  <c:v>-0.552979</c:v>
                </c:pt>
                <c:pt idx="3291">
                  <c:v>-0.55114700000000005</c:v>
                </c:pt>
                <c:pt idx="3292">
                  <c:v>-0.55114700000000005</c:v>
                </c:pt>
                <c:pt idx="3293">
                  <c:v>-0.553589</c:v>
                </c:pt>
                <c:pt idx="3294">
                  <c:v>-0.553589</c:v>
                </c:pt>
                <c:pt idx="3295">
                  <c:v>-0.55175799999999997</c:v>
                </c:pt>
                <c:pt idx="3296">
                  <c:v>-0.55053700000000005</c:v>
                </c:pt>
                <c:pt idx="3297">
                  <c:v>-0.54992700000000005</c:v>
                </c:pt>
                <c:pt idx="3298">
                  <c:v>-0.55175799999999997</c:v>
                </c:pt>
                <c:pt idx="3299">
                  <c:v>-0.55053700000000005</c:v>
                </c:pt>
                <c:pt idx="3300">
                  <c:v>-0.55053700000000005</c:v>
                </c:pt>
                <c:pt idx="3301">
                  <c:v>-0.55114700000000005</c:v>
                </c:pt>
                <c:pt idx="3302">
                  <c:v>-0.55114700000000005</c:v>
                </c:pt>
                <c:pt idx="3303">
                  <c:v>-0.55114700000000005</c:v>
                </c:pt>
                <c:pt idx="3304">
                  <c:v>-0.54992700000000005</c:v>
                </c:pt>
                <c:pt idx="3305">
                  <c:v>-0.55053700000000005</c:v>
                </c:pt>
                <c:pt idx="3306">
                  <c:v>-0.55053700000000005</c:v>
                </c:pt>
                <c:pt idx="3307">
                  <c:v>-0.54992700000000005</c:v>
                </c:pt>
                <c:pt idx="3308">
                  <c:v>-0.54992700000000005</c:v>
                </c:pt>
                <c:pt idx="3309">
                  <c:v>-0.54992700000000005</c:v>
                </c:pt>
                <c:pt idx="3310">
                  <c:v>-0.554199</c:v>
                </c:pt>
                <c:pt idx="3311">
                  <c:v>-0.55053700000000005</c:v>
                </c:pt>
                <c:pt idx="3312">
                  <c:v>-0.554199</c:v>
                </c:pt>
                <c:pt idx="3313">
                  <c:v>-0.552979</c:v>
                </c:pt>
                <c:pt idx="3314">
                  <c:v>-0.55114700000000005</c:v>
                </c:pt>
                <c:pt idx="3315">
                  <c:v>-0.55175799999999997</c:v>
                </c:pt>
                <c:pt idx="3316">
                  <c:v>-0.55236799999999997</c:v>
                </c:pt>
                <c:pt idx="3317">
                  <c:v>-0.554199</c:v>
                </c:pt>
                <c:pt idx="3318">
                  <c:v>-0.55236799999999997</c:v>
                </c:pt>
                <c:pt idx="3319">
                  <c:v>-0.55175799999999997</c:v>
                </c:pt>
                <c:pt idx="3320">
                  <c:v>-0.553589</c:v>
                </c:pt>
                <c:pt idx="3321">
                  <c:v>-0.55053700000000005</c:v>
                </c:pt>
                <c:pt idx="3322">
                  <c:v>-0.55542000000000002</c:v>
                </c:pt>
                <c:pt idx="3323">
                  <c:v>-0.55053700000000005</c:v>
                </c:pt>
                <c:pt idx="3324">
                  <c:v>-0.554199</c:v>
                </c:pt>
                <c:pt idx="3325">
                  <c:v>-0.55236799999999997</c:v>
                </c:pt>
                <c:pt idx="3326">
                  <c:v>-0.55236799999999997</c:v>
                </c:pt>
                <c:pt idx="3327">
                  <c:v>-0.553589</c:v>
                </c:pt>
                <c:pt idx="3328">
                  <c:v>-0.55114700000000005</c:v>
                </c:pt>
                <c:pt idx="3329">
                  <c:v>-0.55481000000000003</c:v>
                </c:pt>
                <c:pt idx="3330">
                  <c:v>-0.552979</c:v>
                </c:pt>
                <c:pt idx="3331">
                  <c:v>-0.55175799999999997</c:v>
                </c:pt>
                <c:pt idx="3332">
                  <c:v>-0.552979</c:v>
                </c:pt>
                <c:pt idx="3333">
                  <c:v>-0.55542000000000002</c:v>
                </c:pt>
                <c:pt idx="3334">
                  <c:v>-0.55236799999999997</c:v>
                </c:pt>
                <c:pt idx="3335">
                  <c:v>-0.55114700000000005</c:v>
                </c:pt>
                <c:pt idx="3336">
                  <c:v>-0.55175799999999997</c:v>
                </c:pt>
                <c:pt idx="3337">
                  <c:v>-0.552979</c:v>
                </c:pt>
                <c:pt idx="3338">
                  <c:v>-0.554199</c:v>
                </c:pt>
                <c:pt idx="3339">
                  <c:v>-0.552979</c:v>
                </c:pt>
                <c:pt idx="3340">
                  <c:v>-0.55114700000000005</c:v>
                </c:pt>
                <c:pt idx="3341">
                  <c:v>-0.55236799999999997</c:v>
                </c:pt>
                <c:pt idx="3342">
                  <c:v>-0.54992700000000005</c:v>
                </c:pt>
                <c:pt idx="3343">
                  <c:v>-0.55053700000000005</c:v>
                </c:pt>
                <c:pt idx="3344">
                  <c:v>-0.55053700000000005</c:v>
                </c:pt>
                <c:pt idx="3345">
                  <c:v>-0.55053700000000005</c:v>
                </c:pt>
                <c:pt idx="3346">
                  <c:v>-0.55114700000000005</c:v>
                </c:pt>
                <c:pt idx="3347">
                  <c:v>-0.55236799999999997</c:v>
                </c:pt>
                <c:pt idx="3348">
                  <c:v>-0.553589</c:v>
                </c:pt>
                <c:pt idx="3349">
                  <c:v>-0.554199</c:v>
                </c:pt>
                <c:pt idx="3350">
                  <c:v>-0.554199</c:v>
                </c:pt>
                <c:pt idx="3351">
                  <c:v>-0.552979</c:v>
                </c:pt>
                <c:pt idx="3352">
                  <c:v>-0.55114700000000005</c:v>
                </c:pt>
                <c:pt idx="3353">
                  <c:v>-0.553589</c:v>
                </c:pt>
                <c:pt idx="3354">
                  <c:v>-0.554199</c:v>
                </c:pt>
                <c:pt idx="3355">
                  <c:v>-0.55236799999999997</c:v>
                </c:pt>
                <c:pt idx="3356">
                  <c:v>-0.55236799999999997</c:v>
                </c:pt>
                <c:pt idx="3357">
                  <c:v>-0.552979</c:v>
                </c:pt>
                <c:pt idx="3358">
                  <c:v>-0.55481000000000003</c:v>
                </c:pt>
                <c:pt idx="3359">
                  <c:v>-0.55481000000000003</c:v>
                </c:pt>
                <c:pt idx="3360">
                  <c:v>-0.552979</c:v>
                </c:pt>
                <c:pt idx="3361">
                  <c:v>-0.554199</c:v>
                </c:pt>
                <c:pt idx="3362">
                  <c:v>-0.55236799999999997</c:v>
                </c:pt>
                <c:pt idx="3363">
                  <c:v>-0.553589</c:v>
                </c:pt>
                <c:pt idx="3364">
                  <c:v>-0.55236799999999997</c:v>
                </c:pt>
                <c:pt idx="3365">
                  <c:v>-0.552979</c:v>
                </c:pt>
                <c:pt idx="3366">
                  <c:v>-0.552979</c:v>
                </c:pt>
                <c:pt idx="3367">
                  <c:v>-0.55481000000000003</c:v>
                </c:pt>
                <c:pt idx="3368">
                  <c:v>-0.55236799999999997</c:v>
                </c:pt>
                <c:pt idx="3369">
                  <c:v>-0.55542000000000002</c:v>
                </c:pt>
                <c:pt idx="3370">
                  <c:v>-0.55236799999999997</c:v>
                </c:pt>
                <c:pt idx="3371">
                  <c:v>-0.55236799999999997</c:v>
                </c:pt>
                <c:pt idx="3372">
                  <c:v>-0.55603000000000002</c:v>
                </c:pt>
                <c:pt idx="3373">
                  <c:v>-0.55175799999999997</c:v>
                </c:pt>
                <c:pt idx="3374">
                  <c:v>-0.553589</c:v>
                </c:pt>
                <c:pt idx="3375">
                  <c:v>-0.55603000000000002</c:v>
                </c:pt>
                <c:pt idx="3376">
                  <c:v>-0.55542000000000002</c:v>
                </c:pt>
                <c:pt idx="3377">
                  <c:v>-0.552979</c:v>
                </c:pt>
                <c:pt idx="3378">
                  <c:v>-0.552979</c:v>
                </c:pt>
                <c:pt idx="3379">
                  <c:v>-0.553589</c:v>
                </c:pt>
                <c:pt idx="3380">
                  <c:v>-0.55542000000000002</c:v>
                </c:pt>
                <c:pt idx="3381">
                  <c:v>-0.55603000000000002</c:v>
                </c:pt>
                <c:pt idx="3382">
                  <c:v>-0.55664100000000005</c:v>
                </c:pt>
                <c:pt idx="3383">
                  <c:v>-0.554199</c:v>
                </c:pt>
                <c:pt idx="3384">
                  <c:v>-0.55542000000000002</c:v>
                </c:pt>
                <c:pt idx="3385">
                  <c:v>-0.552979</c:v>
                </c:pt>
                <c:pt idx="3386">
                  <c:v>-0.554199</c:v>
                </c:pt>
                <c:pt idx="3387">
                  <c:v>-0.55542000000000002</c:v>
                </c:pt>
                <c:pt idx="3388">
                  <c:v>-0.55481000000000003</c:v>
                </c:pt>
                <c:pt idx="3389">
                  <c:v>-0.55725100000000005</c:v>
                </c:pt>
                <c:pt idx="3390">
                  <c:v>-0.55664100000000005</c:v>
                </c:pt>
                <c:pt idx="3391">
                  <c:v>-0.55603000000000002</c:v>
                </c:pt>
                <c:pt idx="3392">
                  <c:v>-0.55664100000000005</c:v>
                </c:pt>
                <c:pt idx="3393">
                  <c:v>-0.554199</c:v>
                </c:pt>
                <c:pt idx="3394">
                  <c:v>-0.55542000000000002</c:v>
                </c:pt>
                <c:pt idx="3395">
                  <c:v>-0.553589</c:v>
                </c:pt>
                <c:pt idx="3396">
                  <c:v>-0.55725100000000005</c:v>
                </c:pt>
                <c:pt idx="3397">
                  <c:v>-0.55481000000000003</c:v>
                </c:pt>
                <c:pt idx="3398">
                  <c:v>-0.553589</c:v>
                </c:pt>
                <c:pt idx="3399">
                  <c:v>-0.553589</c:v>
                </c:pt>
                <c:pt idx="3400">
                  <c:v>-0.554199</c:v>
                </c:pt>
                <c:pt idx="3401">
                  <c:v>-0.55603000000000002</c:v>
                </c:pt>
                <c:pt idx="3402">
                  <c:v>-0.553589</c:v>
                </c:pt>
                <c:pt idx="3403">
                  <c:v>-0.554199</c:v>
                </c:pt>
                <c:pt idx="3404">
                  <c:v>-0.553589</c:v>
                </c:pt>
                <c:pt idx="3405">
                  <c:v>-0.553589</c:v>
                </c:pt>
                <c:pt idx="3406">
                  <c:v>-0.552979</c:v>
                </c:pt>
                <c:pt idx="3407">
                  <c:v>-0.554199</c:v>
                </c:pt>
                <c:pt idx="3408">
                  <c:v>-0.552979</c:v>
                </c:pt>
                <c:pt idx="3409">
                  <c:v>-0.55542000000000002</c:v>
                </c:pt>
                <c:pt idx="3410">
                  <c:v>-0.55236799999999997</c:v>
                </c:pt>
                <c:pt idx="3411">
                  <c:v>-0.554199</c:v>
                </c:pt>
                <c:pt idx="3412">
                  <c:v>-0.553589</c:v>
                </c:pt>
                <c:pt idx="3413">
                  <c:v>-0.552979</c:v>
                </c:pt>
                <c:pt idx="3414">
                  <c:v>-0.55542000000000002</c:v>
                </c:pt>
                <c:pt idx="3415">
                  <c:v>-0.55542000000000002</c:v>
                </c:pt>
                <c:pt idx="3416">
                  <c:v>-0.552979</c:v>
                </c:pt>
                <c:pt idx="3417">
                  <c:v>-0.552979</c:v>
                </c:pt>
                <c:pt idx="3418">
                  <c:v>-0.55603000000000002</c:v>
                </c:pt>
                <c:pt idx="3419">
                  <c:v>-0.554199</c:v>
                </c:pt>
                <c:pt idx="3420">
                  <c:v>-0.552979</c:v>
                </c:pt>
                <c:pt idx="3421">
                  <c:v>-0.554199</c:v>
                </c:pt>
                <c:pt idx="3422">
                  <c:v>-0.553589</c:v>
                </c:pt>
                <c:pt idx="3423">
                  <c:v>-0.55481000000000003</c:v>
                </c:pt>
                <c:pt idx="3424">
                  <c:v>-0.55481000000000003</c:v>
                </c:pt>
                <c:pt idx="3425">
                  <c:v>-0.55542000000000002</c:v>
                </c:pt>
                <c:pt idx="3426">
                  <c:v>-0.554199</c:v>
                </c:pt>
                <c:pt idx="3427">
                  <c:v>-0.55603000000000002</c:v>
                </c:pt>
                <c:pt idx="3428">
                  <c:v>-0.55481000000000003</c:v>
                </c:pt>
                <c:pt idx="3429">
                  <c:v>-0.55481000000000003</c:v>
                </c:pt>
                <c:pt idx="3430">
                  <c:v>-0.55542000000000002</c:v>
                </c:pt>
                <c:pt idx="3431">
                  <c:v>-0.553589</c:v>
                </c:pt>
                <c:pt idx="3432">
                  <c:v>-0.55236799999999997</c:v>
                </c:pt>
                <c:pt idx="3433">
                  <c:v>-0.55236799999999997</c:v>
                </c:pt>
                <c:pt idx="3434">
                  <c:v>-0.552979</c:v>
                </c:pt>
                <c:pt idx="3435">
                  <c:v>-0.55542000000000002</c:v>
                </c:pt>
                <c:pt idx="3436">
                  <c:v>-0.55114700000000005</c:v>
                </c:pt>
                <c:pt idx="3437">
                  <c:v>-0.55236799999999997</c:v>
                </c:pt>
                <c:pt idx="3438">
                  <c:v>-0.554199</c:v>
                </c:pt>
                <c:pt idx="3439">
                  <c:v>-0.553589</c:v>
                </c:pt>
                <c:pt idx="3440">
                  <c:v>-0.55053700000000005</c:v>
                </c:pt>
                <c:pt idx="3441">
                  <c:v>-0.55053700000000005</c:v>
                </c:pt>
                <c:pt idx="3442">
                  <c:v>-0.55175799999999997</c:v>
                </c:pt>
                <c:pt idx="3443">
                  <c:v>-0.552979</c:v>
                </c:pt>
                <c:pt idx="3444">
                  <c:v>-0.55175799999999997</c:v>
                </c:pt>
                <c:pt idx="3445">
                  <c:v>-0.553589</c:v>
                </c:pt>
                <c:pt idx="3446">
                  <c:v>-0.55236799999999997</c:v>
                </c:pt>
                <c:pt idx="3447">
                  <c:v>-0.55481000000000003</c:v>
                </c:pt>
                <c:pt idx="3448">
                  <c:v>-0.55114700000000005</c:v>
                </c:pt>
                <c:pt idx="3449">
                  <c:v>-0.55481000000000003</c:v>
                </c:pt>
                <c:pt idx="3450">
                  <c:v>-0.55175799999999997</c:v>
                </c:pt>
                <c:pt idx="3451">
                  <c:v>-0.55481000000000003</c:v>
                </c:pt>
                <c:pt idx="3452">
                  <c:v>-0.55175799999999997</c:v>
                </c:pt>
                <c:pt idx="3453">
                  <c:v>-0.55175799999999997</c:v>
                </c:pt>
                <c:pt idx="3454">
                  <c:v>-0.55481000000000003</c:v>
                </c:pt>
                <c:pt idx="3455">
                  <c:v>-0.55114700000000005</c:v>
                </c:pt>
                <c:pt idx="3456">
                  <c:v>-0.553589</c:v>
                </c:pt>
                <c:pt idx="3457">
                  <c:v>-0.55542000000000002</c:v>
                </c:pt>
                <c:pt idx="3458">
                  <c:v>-0.55236799999999997</c:v>
                </c:pt>
                <c:pt idx="3459">
                  <c:v>-0.55236799999999997</c:v>
                </c:pt>
                <c:pt idx="3460">
                  <c:v>-0.553589</c:v>
                </c:pt>
                <c:pt idx="3461">
                  <c:v>-0.554199</c:v>
                </c:pt>
                <c:pt idx="3462">
                  <c:v>-0.55603000000000002</c:v>
                </c:pt>
                <c:pt idx="3463">
                  <c:v>-0.553589</c:v>
                </c:pt>
                <c:pt idx="3464">
                  <c:v>-0.55175799999999997</c:v>
                </c:pt>
                <c:pt idx="3465">
                  <c:v>-0.55236799999999997</c:v>
                </c:pt>
                <c:pt idx="3466">
                  <c:v>-0.55236799999999997</c:v>
                </c:pt>
                <c:pt idx="3467">
                  <c:v>-0.55175799999999997</c:v>
                </c:pt>
                <c:pt idx="3468">
                  <c:v>-0.554199</c:v>
                </c:pt>
                <c:pt idx="3469">
                  <c:v>-0.552979</c:v>
                </c:pt>
                <c:pt idx="3470">
                  <c:v>-0.553589</c:v>
                </c:pt>
                <c:pt idx="3471">
                  <c:v>-0.55114700000000005</c:v>
                </c:pt>
                <c:pt idx="3472">
                  <c:v>-0.55114700000000005</c:v>
                </c:pt>
                <c:pt idx="3473">
                  <c:v>-0.55114700000000005</c:v>
                </c:pt>
                <c:pt idx="3474">
                  <c:v>-0.55236799999999997</c:v>
                </c:pt>
                <c:pt idx="3475">
                  <c:v>-0.55175799999999997</c:v>
                </c:pt>
                <c:pt idx="3476">
                  <c:v>-0.55236799999999997</c:v>
                </c:pt>
                <c:pt idx="3477">
                  <c:v>-0.55542000000000002</c:v>
                </c:pt>
                <c:pt idx="3478">
                  <c:v>-0.55236799999999997</c:v>
                </c:pt>
                <c:pt idx="3479">
                  <c:v>-0.552979</c:v>
                </c:pt>
                <c:pt idx="3480">
                  <c:v>-0.55542000000000002</c:v>
                </c:pt>
                <c:pt idx="3481">
                  <c:v>-0.554199</c:v>
                </c:pt>
                <c:pt idx="3482">
                  <c:v>-0.553589</c:v>
                </c:pt>
                <c:pt idx="3483">
                  <c:v>-0.552979</c:v>
                </c:pt>
                <c:pt idx="3484">
                  <c:v>-0.55481000000000003</c:v>
                </c:pt>
                <c:pt idx="3485">
                  <c:v>-0.554199</c:v>
                </c:pt>
                <c:pt idx="3486">
                  <c:v>-0.55175799999999997</c:v>
                </c:pt>
                <c:pt idx="3487">
                  <c:v>-0.55603000000000002</c:v>
                </c:pt>
                <c:pt idx="3488">
                  <c:v>-0.55236799999999997</c:v>
                </c:pt>
                <c:pt idx="3489">
                  <c:v>-0.55664100000000005</c:v>
                </c:pt>
                <c:pt idx="3490">
                  <c:v>-0.55175799999999997</c:v>
                </c:pt>
                <c:pt idx="3491">
                  <c:v>-0.55603000000000002</c:v>
                </c:pt>
                <c:pt idx="3492">
                  <c:v>-0.552979</c:v>
                </c:pt>
                <c:pt idx="3493">
                  <c:v>-0.55481000000000003</c:v>
                </c:pt>
                <c:pt idx="3494">
                  <c:v>-0.55481000000000003</c:v>
                </c:pt>
                <c:pt idx="3495">
                  <c:v>-0.552979</c:v>
                </c:pt>
                <c:pt idx="3496">
                  <c:v>-0.55481000000000003</c:v>
                </c:pt>
                <c:pt idx="3497">
                  <c:v>-0.554199</c:v>
                </c:pt>
                <c:pt idx="3498">
                  <c:v>-0.55236799999999997</c:v>
                </c:pt>
                <c:pt idx="3499">
                  <c:v>-0.55542000000000002</c:v>
                </c:pt>
                <c:pt idx="3500">
                  <c:v>-0.553589</c:v>
                </c:pt>
                <c:pt idx="3501">
                  <c:v>-0.552979</c:v>
                </c:pt>
                <c:pt idx="3502">
                  <c:v>-0.552979</c:v>
                </c:pt>
                <c:pt idx="3503">
                  <c:v>-0.55603000000000002</c:v>
                </c:pt>
                <c:pt idx="3504">
                  <c:v>-0.55603000000000002</c:v>
                </c:pt>
                <c:pt idx="3505">
                  <c:v>-0.55725100000000005</c:v>
                </c:pt>
                <c:pt idx="3506">
                  <c:v>-0.55542000000000002</c:v>
                </c:pt>
                <c:pt idx="3507">
                  <c:v>-0.554199</c:v>
                </c:pt>
                <c:pt idx="3508">
                  <c:v>-0.55481000000000003</c:v>
                </c:pt>
                <c:pt idx="3509">
                  <c:v>-0.554199</c:v>
                </c:pt>
                <c:pt idx="3510">
                  <c:v>-0.553589</c:v>
                </c:pt>
                <c:pt idx="3511">
                  <c:v>-0.552979</c:v>
                </c:pt>
                <c:pt idx="3512">
                  <c:v>-0.553589</c:v>
                </c:pt>
                <c:pt idx="3513">
                  <c:v>-0.554199</c:v>
                </c:pt>
                <c:pt idx="3514">
                  <c:v>-0.554199</c:v>
                </c:pt>
                <c:pt idx="3515">
                  <c:v>-0.55603000000000002</c:v>
                </c:pt>
                <c:pt idx="3516">
                  <c:v>-0.55664100000000005</c:v>
                </c:pt>
                <c:pt idx="3517">
                  <c:v>-0.55542000000000002</c:v>
                </c:pt>
                <c:pt idx="3518">
                  <c:v>-0.55481000000000003</c:v>
                </c:pt>
                <c:pt idx="3519">
                  <c:v>-0.55603000000000002</c:v>
                </c:pt>
                <c:pt idx="3520">
                  <c:v>-0.55481000000000003</c:v>
                </c:pt>
                <c:pt idx="3521">
                  <c:v>-0.55603000000000002</c:v>
                </c:pt>
                <c:pt idx="3522">
                  <c:v>-0.55725100000000005</c:v>
                </c:pt>
                <c:pt idx="3523">
                  <c:v>-0.55603000000000002</c:v>
                </c:pt>
                <c:pt idx="3524">
                  <c:v>-0.55542000000000002</c:v>
                </c:pt>
                <c:pt idx="3525">
                  <c:v>-0.553589</c:v>
                </c:pt>
                <c:pt idx="3526">
                  <c:v>-0.55603000000000002</c:v>
                </c:pt>
                <c:pt idx="3527">
                  <c:v>-0.554199</c:v>
                </c:pt>
                <c:pt idx="3528">
                  <c:v>-0.552979</c:v>
                </c:pt>
                <c:pt idx="3529">
                  <c:v>-0.55481000000000003</c:v>
                </c:pt>
                <c:pt idx="3530">
                  <c:v>-0.553589</c:v>
                </c:pt>
                <c:pt idx="3531">
                  <c:v>-0.55542000000000002</c:v>
                </c:pt>
                <c:pt idx="3532">
                  <c:v>-0.554199</c:v>
                </c:pt>
                <c:pt idx="3533">
                  <c:v>-0.554199</c:v>
                </c:pt>
                <c:pt idx="3534">
                  <c:v>-0.554199</c:v>
                </c:pt>
                <c:pt idx="3535">
                  <c:v>-0.553589</c:v>
                </c:pt>
                <c:pt idx="3536">
                  <c:v>-0.55603000000000002</c:v>
                </c:pt>
                <c:pt idx="3537">
                  <c:v>-0.552979</c:v>
                </c:pt>
                <c:pt idx="3538">
                  <c:v>-0.55481000000000003</c:v>
                </c:pt>
                <c:pt idx="3539">
                  <c:v>-0.554199</c:v>
                </c:pt>
                <c:pt idx="3540">
                  <c:v>-0.55175799999999997</c:v>
                </c:pt>
                <c:pt idx="3541">
                  <c:v>-0.55236799999999997</c:v>
                </c:pt>
                <c:pt idx="3542">
                  <c:v>-0.55542000000000002</c:v>
                </c:pt>
                <c:pt idx="3543">
                  <c:v>-0.553589</c:v>
                </c:pt>
                <c:pt idx="3544">
                  <c:v>-0.553589</c:v>
                </c:pt>
                <c:pt idx="3545">
                  <c:v>-0.55175799999999997</c:v>
                </c:pt>
                <c:pt idx="3546">
                  <c:v>-0.553589</c:v>
                </c:pt>
                <c:pt idx="3547">
                  <c:v>-0.55481000000000003</c:v>
                </c:pt>
                <c:pt idx="3548">
                  <c:v>-0.55603000000000002</c:v>
                </c:pt>
                <c:pt idx="3549">
                  <c:v>-0.55542000000000002</c:v>
                </c:pt>
                <c:pt idx="3550">
                  <c:v>-0.55542000000000002</c:v>
                </c:pt>
                <c:pt idx="3551">
                  <c:v>-0.554199</c:v>
                </c:pt>
                <c:pt idx="3552">
                  <c:v>-0.55481000000000003</c:v>
                </c:pt>
                <c:pt idx="3553">
                  <c:v>-0.55481000000000003</c:v>
                </c:pt>
                <c:pt idx="3554">
                  <c:v>-0.55481000000000003</c:v>
                </c:pt>
                <c:pt idx="3555">
                  <c:v>-0.55542000000000002</c:v>
                </c:pt>
                <c:pt idx="3556">
                  <c:v>-0.55786100000000005</c:v>
                </c:pt>
                <c:pt idx="3557">
                  <c:v>-0.55603000000000002</c:v>
                </c:pt>
                <c:pt idx="3558">
                  <c:v>-0.55725100000000005</c:v>
                </c:pt>
                <c:pt idx="3559">
                  <c:v>-0.55725100000000005</c:v>
                </c:pt>
                <c:pt idx="3560">
                  <c:v>-0.553589</c:v>
                </c:pt>
                <c:pt idx="3561">
                  <c:v>-0.55725100000000005</c:v>
                </c:pt>
                <c:pt idx="3562">
                  <c:v>-0.553589</c:v>
                </c:pt>
                <c:pt idx="3563">
                  <c:v>-0.55481000000000003</c:v>
                </c:pt>
                <c:pt idx="3564">
                  <c:v>-0.55664100000000005</c:v>
                </c:pt>
                <c:pt idx="3565">
                  <c:v>-0.55664100000000005</c:v>
                </c:pt>
                <c:pt idx="3566">
                  <c:v>-0.55481000000000003</c:v>
                </c:pt>
                <c:pt idx="3567">
                  <c:v>-0.554199</c:v>
                </c:pt>
                <c:pt idx="3568">
                  <c:v>-0.55603000000000002</c:v>
                </c:pt>
                <c:pt idx="3569">
                  <c:v>-0.55542000000000002</c:v>
                </c:pt>
                <c:pt idx="3570">
                  <c:v>-0.554199</c:v>
                </c:pt>
                <c:pt idx="3571">
                  <c:v>-0.55603000000000002</c:v>
                </c:pt>
                <c:pt idx="3572">
                  <c:v>-0.552979</c:v>
                </c:pt>
                <c:pt idx="3573">
                  <c:v>-0.55664100000000005</c:v>
                </c:pt>
                <c:pt idx="3574">
                  <c:v>-0.552979</c:v>
                </c:pt>
                <c:pt idx="3575">
                  <c:v>-0.55542000000000002</c:v>
                </c:pt>
                <c:pt idx="3576">
                  <c:v>-0.553589</c:v>
                </c:pt>
                <c:pt idx="3577">
                  <c:v>-0.553589</c:v>
                </c:pt>
                <c:pt idx="3578">
                  <c:v>-0.55725100000000005</c:v>
                </c:pt>
                <c:pt idx="3579">
                  <c:v>-0.554199</c:v>
                </c:pt>
                <c:pt idx="3580">
                  <c:v>-0.554199</c:v>
                </c:pt>
                <c:pt idx="3581">
                  <c:v>-0.55725100000000005</c:v>
                </c:pt>
                <c:pt idx="3582">
                  <c:v>-0.55481000000000003</c:v>
                </c:pt>
                <c:pt idx="3583">
                  <c:v>-0.552979</c:v>
                </c:pt>
                <c:pt idx="3584">
                  <c:v>-0.55542000000000002</c:v>
                </c:pt>
                <c:pt idx="3585">
                  <c:v>-0.55725100000000005</c:v>
                </c:pt>
                <c:pt idx="3586">
                  <c:v>-0.554199</c:v>
                </c:pt>
                <c:pt idx="3587">
                  <c:v>-0.552979</c:v>
                </c:pt>
                <c:pt idx="3588">
                  <c:v>-0.552979</c:v>
                </c:pt>
                <c:pt idx="3589">
                  <c:v>-0.553589</c:v>
                </c:pt>
                <c:pt idx="3590">
                  <c:v>-0.55542000000000002</c:v>
                </c:pt>
                <c:pt idx="3591">
                  <c:v>-0.55603000000000002</c:v>
                </c:pt>
                <c:pt idx="3592">
                  <c:v>-0.55603000000000002</c:v>
                </c:pt>
                <c:pt idx="3593">
                  <c:v>-0.55542000000000002</c:v>
                </c:pt>
                <c:pt idx="3594">
                  <c:v>-0.55603000000000002</c:v>
                </c:pt>
                <c:pt idx="3595">
                  <c:v>-0.55603000000000002</c:v>
                </c:pt>
                <c:pt idx="3596">
                  <c:v>-0.55603000000000002</c:v>
                </c:pt>
                <c:pt idx="3597">
                  <c:v>-0.55603000000000002</c:v>
                </c:pt>
                <c:pt idx="3598">
                  <c:v>-0.553589</c:v>
                </c:pt>
                <c:pt idx="3599">
                  <c:v>-0.553589</c:v>
                </c:pt>
                <c:pt idx="3600">
                  <c:v>-0.553589</c:v>
                </c:pt>
                <c:pt idx="3601">
                  <c:v>-0.55542000000000002</c:v>
                </c:pt>
                <c:pt idx="3602">
                  <c:v>-0.554199</c:v>
                </c:pt>
                <c:pt idx="3603">
                  <c:v>-0.55603000000000002</c:v>
                </c:pt>
                <c:pt idx="3604">
                  <c:v>-0.553589</c:v>
                </c:pt>
                <c:pt idx="3605">
                  <c:v>-0.55236799999999997</c:v>
                </c:pt>
                <c:pt idx="3606">
                  <c:v>-0.55664100000000005</c:v>
                </c:pt>
                <c:pt idx="3607">
                  <c:v>-0.554199</c:v>
                </c:pt>
                <c:pt idx="3608">
                  <c:v>-0.55236799999999997</c:v>
                </c:pt>
                <c:pt idx="3609">
                  <c:v>-0.55114700000000005</c:v>
                </c:pt>
                <c:pt idx="3610">
                  <c:v>-0.554199</c:v>
                </c:pt>
                <c:pt idx="3611">
                  <c:v>-0.55114700000000005</c:v>
                </c:pt>
                <c:pt idx="3612">
                  <c:v>-0.55114700000000005</c:v>
                </c:pt>
                <c:pt idx="3613">
                  <c:v>-0.55236799999999997</c:v>
                </c:pt>
                <c:pt idx="3614">
                  <c:v>-0.55114700000000005</c:v>
                </c:pt>
                <c:pt idx="3615">
                  <c:v>-0.55175799999999997</c:v>
                </c:pt>
                <c:pt idx="3616">
                  <c:v>-0.55114700000000005</c:v>
                </c:pt>
                <c:pt idx="3617">
                  <c:v>-0.55053700000000005</c:v>
                </c:pt>
                <c:pt idx="3618">
                  <c:v>-0.552979</c:v>
                </c:pt>
                <c:pt idx="3619">
                  <c:v>-0.55053700000000005</c:v>
                </c:pt>
                <c:pt idx="3620">
                  <c:v>-0.554199</c:v>
                </c:pt>
                <c:pt idx="3621">
                  <c:v>-0.55175799999999997</c:v>
                </c:pt>
                <c:pt idx="3622">
                  <c:v>-0.55114700000000005</c:v>
                </c:pt>
                <c:pt idx="3623">
                  <c:v>-0.552979</c:v>
                </c:pt>
                <c:pt idx="3624">
                  <c:v>-0.55114700000000005</c:v>
                </c:pt>
                <c:pt idx="3625">
                  <c:v>-0.55175799999999997</c:v>
                </c:pt>
                <c:pt idx="3626">
                  <c:v>-0.553589</c:v>
                </c:pt>
                <c:pt idx="3627">
                  <c:v>-0.55542000000000002</c:v>
                </c:pt>
                <c:pt idx="3628">
                  <c:v>-0.554199</c:v>
                </c:pt>
                <c:pt idx="3629">
                  <c:v>-0.553589</c:v>
                </c:pt>
                <c:pt idx="3630">
                  <c:v>-0.55236799999999997</c:v>
                </c:pt>
                <c:pt idx="3631">
                  <c:v>-0.55175799999999997</c:v>
                </c:pt>
                <c:pt idx="3632">
                  <c:v>-0.552979</c:v>
                </c:pt>
                <c:pt idx="3633">
                  <c:v>-0.552979</c:v>
                </c:pt>
                <c:pt idx="3634">
                  <c:v>-0.553589</c:v>
                </c:pt>
                <c:pt idx="3635">
                  <c:v>-0.553589</c:v>
                </c:pt>
                <c:pt idx="3636">
                  <c:v>-0.552979</c:v>
                </c:pt>
                <c:pt idx="3637">
                  <c:v>-0.55481000000000003</c:v>
                </c:pt>
                <c:pt idx="3638">
                  <c:v>-0.552979</c:v>
                </c:pt>
                <c:pt idx="3639">
                  <c:v>-0.553589</c:v>
                </c:pt>
                <c:pt idx="3640">
                  <c:v>-0.55236799999999997</c:v>
                </c:pt>
                <c:pt idx="3641">
                  <c:v>-0.552979</c:v>
                </c:pt>
                <c:pt idx="3642">
                  <c:v>-0.55236799999999997</c:v>
                </c:pt>
                <c:pt idx="3643">
                  <c:v>-0.554199</c:v>
                </c:pt>
                <c:pt idx="3644">
                  <c:v>-0.55481000000000003</c:v>
                </c:pt>
                <c:pt idx="3645">
                  <c:v>-0.55603000000000002</c:v>
                </c:pt>
                <c:pt idx="3646">
                  <c:v>-0.552979</c:v>
                </c:pt>
                <c:pt idx="3647">
                  <c:v>-0.552979</c:v>
                </c:pt>
                <c:pt idx="3648">
                  <c:v>-0.554199</c:v>
                </c:pt>
                <c:pt idx="3649">
                  <c:v>-0.55664100000000005</c:v>
                </c:pt>
                <c:pt idx="3650">
                  <c:v>-0.55481000000000003</c:v>
                </c:pt>
                <c:pt idx="3651">
                  <c:v>-0.552979</c:v>
                </c:pt>
                <c:pt idx="3652">
                  <c:v>-0.554199</c:v>
                </c:pt>
                <c:pt idx="3653">
                  <c:v>-0.552979</c:v>
                </c:pt>
                <c:pt idx="3654">
                  <c:v>-0.553589</c:v>
                </c:pt>
                <c:pt idx="3655">
                  <c:v>-0.554199</c:v>
                </c:pt>
                <c:pt idx="3656">
                  <c:v>-0.553589</c:v>
                </c:pt>
                <c:pt idx="3657">
                  <c:v>-0.554199</c:v>
                </c:pt>
                <c:pt idx="3658">
                  <c:v>-0.553589</c:v>
                </c:pt>
                <c:pt idx="3659">
                  <c:v>-0.553589</c:v>
                </c:pt>
                <c:pt idx="3660">
                  <c:v>-0.55542000000000002</c:v>
                </c:pt>
                <c:pt idx="3661">
                  <c:v>-0.552979</c:v>
                </c:pt>
                <c:pt idx="3662">
                  <c:v>-0.55542000000000002</c:v>
                </c:pt>
                <c:pt idx="3663">
                  <c:v>-0.554199</c:v>
                </c:pt>
                <c:pt idx="3664">
                  <c:v>-0.552979</c:v>
                </c:pt>
                <c:pt idx="3665">
                  <c:v>-0.554199</c:v>
                </c:pt>
                <c:pt idx="3666">
                  <c:v>-0.55603000000000002</c:v>
                </c:pt>
                <c:pt idx="3667">
                  <c:v>-0.55175799999999997</c:v>
                </c:pt>
                <c:pt idx="3668">
                  <c:v>-0.55236799999999997</c:v>
                </c:pt>
                <c:pt idx="3669">
                  <c:v>-0.552979</c:v>
                </c:pt>
                <c:pt idx="3670">
                  <c:v>-0.55542000000000002</c:v>
                </c:pt>
                <c:pt idx="3671">
                  <c:v>-0.554199</c:v>
                </c:pt>
                <c:pt idx="3672">
                  <c:v>-0.553589</c:v>
                </c:pt>
                <c:pt idx="3673">
                  <c:v>-0.55175799999999997</c:v>
                </c:pt>
                <c:pt idx="3674">
                  <c:v>-0.55236799999999997</c:v>
                </c:pt>
                <c:pt idx="3675">
                  <c:v>-0.55236799999999997</c:v>
                </c:pt>
                <c:pt idx="3676">
                  <c:v>-0.55236799999999997</c:v>
                </c:pt>
                <c:pt idx="3677">
                  <c:v>-0.55114700000000005</c:v>
                </c:pt>
                <c:pt idx="3678">
                  <c:v>-0.55175799999999997</c:v>
                </c:pt>
                <c:pt idx="3679">
                  <c:v>-0.552979</c:v>
                </c:pt>
                <c:pt idx="3680">
                  <c:v>-0.553589</c:v>
                </c:pt>
                <c:pt idx="3681">
                  <c:v>-0.55175799999999997</c:v>
                </c:pt>
                <c:pt idx="3682">
                  <c:v>-0.554199</c:v>
                </c:pt>
                <c:pt idx="3683">
                  <c:v>-0.553589</c:v>
                </c:pt>
                <c:pt idx="3684">
                  <c:v>-0.553589</c:v>
                </c:pt>
                <c:pt idx="3685">
                  <c:v>-0.55542000000000002</c:v>
                </c:pt>
                <c:pt idx="3686">
                  <c:v>-0.55542000000000002</c:v>
                </c:pt>
                <c:pt idx="3687">
                  <c:v>-0.55603000000000002</c:v>
                </c:pt>
                <c:pt idx="3688">
                  <c:v>-0.554199</c:v>
                </c:pt>
                <c:pt idx="3689">
                  <c:v>-0.552979</c:v>
                </c:pt>
                <c:pt idx="3690">
                  <c:v>-0.55542000000000002</c:v>
                </c:pt>
                <c:pt idx="3691">
                  <c:v>-0.55725100000000005</c:v>
                </c:pt>
                <c:pt idx="3692">
                  <c:v>-0.55542000000000002</c:v>
                </c:pt>
                <c:pt idx="3693">
                  <c:v>-0.552979</c:v>
                </c:pt>
                <c:pt idx="3694">
                  <c:v>-0.55725100000000005</c:v>
                </c:pt>
                <c:pt idx="3695">
                  <c:v>-0.554199</c:v>
                </c:pt>
                <c:pt idx="3696">
                  <c:v>-0.554199</c:v>
                </c:pt>
                <c:pt idx="3697">
                  <c:v>-0.554199</c:v>
                </c:pt>
                <c:pt idx="3698">
                  <c:v>-0.553589</c:v>
                </c:pt>
                <c:pt idx="3699">
                  <c:v>-0.55481000000000003</c:v>
                </c:pt>
                <c:pt idx="3700">
                  <c:v>-0.55481000000000003</c:v>
                </c:pt>
                <c:pt idx="3701">
                  <c:v>-0.553589</c:v>
                </c:pt>
                <c:pt idx="3702">
                  <c:v>-0.55725100000000005</c:v>
                </c:pt>
                <c:pt idx="3703">
                  <c:v>-0.55236799999999997</c:v>
                </c:pt>
                <c:pt idx="3704">
                  <c:v>-0.55481000000000003</c:v>
                </c:pt>
                <c:pt idx="3705">
                  <c:v>-0.55664100000000005</c:v>
                </c:pt>
                <c:pt idx="3706">
                  <c:v>-0.554199</c:v>
                </c:pt>
                <c:pt idx="3707">
                  <c:v>-0.554199</c:v>
                </c:pt>
                <c:pt idx="3708">
                  <c:v>-0.55664100000000005</c:v>
                </c:pt>
                <c:pt idx="3709">
                  <c:v>-0.554199</c:v>
                </c:pt>
                <c:pt idx="3710">
                  <c:v>-0.553589</c:v>
                </c:pt>
                <c:pt idx="3711">
                  <c:v>-0.55542000000000002</c:v>
                </c:pt>
                <c:pt idx="3712">
                  <c:v>-0.55542000000000002</c:v>
                </c:pt>
                <c:pt idx="3713">
                  <c:v>-0.55725100000000005</c:v>
                </c:pt>
                <c:pt idx="3714">
                  <c:v>-0.55603000000000002</c:v>
                </c:pt>
                <c:pt idx="3715">
                  <c:v>-0.55481000000000003</c:v>
                </c:pt>
                <c:pt idx="3716">
                  <c:v>-0.553589</c:v>
                </c:pt>
                <c:pt idx="3717">
                  <c:v>-0.553589</c:v>
                </c:pt>
                <c:pt idx="3718">
                  <c:v>-0.553589</c:v>
                </c:pt>
                <c:pt idx="3719">
                  <c:v>-0.553589</c:v>
                </c:pt>
                <c:pt idx="3720">
                  <c:v>-0.552979</c:v>
                </c:pt>
                <c:pt idx="3721">
                  <c:v>-0.552979</c:v>
                </c:pt>
                <c:pt idx="3722">
                  <c:v>-0.553589</c:v>
                </c:pt>
                <c:pt idx="3723">
                  <c:v>-0.55542000000000002</c:v>
                </c:pt>
                <c:pt idx="3724">
                  <c:v>-0.55481000000000003</c:v>
                </c:pt>
                <c:pt idx="3725">
                  <c:v>-0.55603000000000002</c:v>
                </c:pt>
                <c:pt idx="3726">
                  <c:v>-0.554199</c:v>
                </c:pt>
                <c:pt idx="3727">
                  <c:v>-0.554199</c:v>
                </c:pt>
                <c:pt idx="3728">
                  <c:v>-0.553589</c:v>
                </c:pt>
                <c:pt idx="3729">
                  <c:v>-0.55664100000000005</c:v>
                </c:pt>
                <c:pt idx="3730">
                  <c:v>-0.554199</c:v>
                </c:pt>
                <c:pt idx="3731">
                  <c:v>-0.553589</c:v>
                </c:pt>
                <c:pt idx="3732">
                  <c:v>-0.553589</c:v>
                </c:pt>
                <c:pt idx="3733">
                  <c:v>-0.55481000000000003</c:v>
                </c:pt>
                <c:pt idx="3734">
                  <c:v>-0.55542000000000002</c:v>
                </c:pt>
                <c:pt idx="3735">
                  <c:v>-0.552979</c:v>
                </c:pt>
                <c:pt idx="3736">
                  <c:v>-0.553589</c:v>
                </c:pt>
                <c:pt idx="3737">
                  <c:v>-0.55236799999999997</c:v>
                </c:pt>
                <c:pt idx="3738">
                  <c:v>-0.552979</c:v>
                </c:pt>
                <c:pt idx="3739">
                  <c:v>-0.553589</c:v>
                </c:pt>
                <c:pt idx="3740">
                  <c:v>-0.553589</c:v>
                </c:pt>
                <c:pt idx="3741">
                  <c:v>-0.55236799999999997</c:v>
                </c:pt>
                <c:pt idx="3742">
                  <c:v>-0.554199</c:v>
                </c:pt>
                <c:pt idx="3743">
                  <c:v>-0.552979</c:v>
                </c:pt>
                <c:pt idx="3744">
                  <c:v>-0.55603000000000002</c:v>
                </c:pt>
                <c:pt idx="3745">
                  <c:v>-0.55236799999999997</c:v>
                </c:pt>
                <c:pt idx="3746">
                  <c:v>-0.553589</c:v>
                </c:pt>
                <c:pt idx="3747">
                  <c:v>-0.55542000000000002</c:v>
                </c:pt>
                <c:pt idx="3748">
                  <c:v>-0.55236799999999997</c:v>
                </c:pt>
                <c:pt idx="3749">
                  <c:v>-0.553589</c:v>
                </c:pt>
                <c:pt idx="3750">
                  <c:v>-0.55481000000000003</c:v>
                </c:pt>
                <c:pt idx="3751">
                  <c:v>-0.553589</c:v>
                </c:pt>
                <c:pt idx="3752">
                  <c:v>-0.552979</c:v>
                </c:pt>
                <c:pt idx="3753">
                  <c:v>-0.55236799999999997</c:v>
                </c:pt>
                <c:pt idx="3754">
                  <c:v>-0.554199</c:v>
                </c:pt>
                <c:pt idx="3755">
                  <c:v>-0.55603000000000002</c:v>
                </c:pt>
                <c:pt idx="3756">
                  <c:v>-0.55603000000000002</c:v>
                </c:pt>
                <c:pt idx="3757">
                  <c:v>-0.55664100000000005</c:v>
                </c:pt>
                <c:pt idx="3758">
                  <c:v>-0.55542000000000002</c:v>
                </c:pt>
                <c:pt idx="3759">
                  <c:v>-0.554199</c:v>
                </c:pt>
                <c:pt idx="3760">
                  <c:v>-0.553589</c:v>
                </c:pt>
                <c:pt idx="3761">
                  <c:v>-0.554199</c:v>
                </c:pt>
                <c:pt idx="3762">
                  <c:v>-0.554199</c:v>
                </c:pt>
                <c:pt idx="3763">
                  <c:v>-0.55542000000000002</c:v>
                </c:pt>
                <c:pt idx="3764">
                  <c:v>-0.55664100000000005</c:v>
                </c:pt>
                <c:pt idx="3765">
                  <c:v>-0.55603000000000002</c:v>
                </c:pt>
                <c:pt idx="3766">
                  <c:v>-0.55664100000000005</c:v>
                </c:pt>
                <c:pt idx="3767">
                  <c:v>-0.55542000000000002</c:v>
                </c:pt>
                <c:pt idx="3768">
                  <c:v>-0.55542000000000002</c:v>
                </c:pt>
                <c:pt idx="3769">
                  <c:v>-0.55481000000000003</c:v>
                </c:pt>
                <c:pt idx="3770">
                  <c:v>-0.55481000000000003</c:v>
                </c:pt>
                <c:pt idx="3771">
                  <c:v>-0.55725100000000005</c:v>
                </c:pt>
                <c:pt idx="3772">
                  <c:v>-0.554199</c:v>
                </c:pt>
                <c:pt idx="3773">
                  <c:v>-0.55481000000000003</c:v>
                </c:pt>
                <c:pt idx="3774">
                  <c:v>-0.553589</c:v>
                </c:pt>
                <c:pt idx="3775">
                  <c:v>-0.55725100000000005</c:v>
                </c:pt>
                <c:pt idx="3776">
                  <c:v>-0.55603000000000002</c:v>
                </c:pt>
                <c:pt idx="3777">
                  <c:v>-0.553589</c:v>
                </c:pt>
                <c:pt idx="3778">
                  <c:v>-0.55603000000000002</c:v>
                </c:pt>
                <c:pt idx="3779">
                  <c:v>-0.553589</c:v>
                </c:pt>
                <c:pt idx="3780">
                  <c:v>-0.55542000000000002</c:v>
                </c:pt>
                <c:pt idx="3781">
                  <c:v>-0.552979</c:v>
                </c:pt>
                <c:pt idx="3782">
                  <c:v>-0.55542000000000002</c:v>
                </c:pt>
                <c:pt idx="3783">
                  <c:v>-0.55236799999999997</c:v>
                </c:pt>
                <c:pt idx="3784">
                  <c:v>-0.552979</c:v>
                </c:pt>
                <c:pt idx="3785">
                  <c:v>-0.554199</c:v>
                </c:pt>
                <c:pt idx="3786">
                  <c:v>-0.55175799999999997</c:v>
                </c:pt>
                <c:pt idx="3787">
                  <c:v>-0.55542000000000002</c:v>
                </c:pt>
                <c:pt idx="3788">
                  <c:v>-0.55114700000000005</c:v>
                </c:pt>
                <c:pt idx="3789">
                  <c:v>-0.55236799999999997</c:v>
                </c:pt>
                <c:pt idx="3790">
                  <c:v>-0.553589</c:v>
                </c:pt>
                <c:pt idx="3791">
                  <c:v>-0.54992700000000005</c:v>
                </c:pt>
                <c:pt idx="3792">
                  <c:v>-0.55114700000000005</c:v>
                </c:pt>
                <c:pt idx="3793">
                  <c:v>-0.552979</c:v>
                </c:pt>
                <c:pt idx="3794">
                  <c:v>-0.553589</c:v>
                </c:pt>
                <c:pt idx="3795">
                  <c:v>-0.55175799999999997</c:v>
                </c:pt>
                <c:pt idx="3796">
                  <c:v>-0.54992700000000005</c:v>
                </c:pt>
                <c:pt idx="3797">
                  <c:v>-0.55114700000000005</c:v>
                </c:pt>
                <c:pt idx="3798">
                  <c:v>-0.55114700000000005</c:v>
                </c:pt>
                <c:pt idx="3799">
                  <c:v>-0.55175799999999997</c:v>
                </c:pt>
                <c:pt idx="3800">
                  <c:v>-0.55175799999999997</c:v>
                </c:pt>
                <c:pt idx="3801">
                  <c:v>-0.55236799999999997</c:v>
                </c:pt>
                <c:pt idx="3802">
                  <c:v>-0.554199</c:v>
                </c:pt>
                <c:pt idx="3803">
                  <c:v>-0.553589</c:v>
                </c:pt>
                <c:pt idx="3804">
                  <c:v>-0.552979</c:v>
                </c:pt>
                <c:pt idx="3805">
                  <c:v>-0.55175799999999997</c:v>
                </c:pt>
                <c:pt idx="3806">
                  <c:v>-0.55236799999999997</c:v>
                </c:pt>
                <c:pt idx="3807">
                  <c:v>-0.55053700000000005</c:v>
                </c:pt>
                <c:pt idx="3808">
                  <c:v>-0.55053700000000005</c:v>
                </c:pt>
                <c:pt idx="3809">
                  <c:v>-0.55175799999999997</c:v>
                </c:pt>
                <c:pt idx="3810">
                  <c:v>-0.554199</c:v>
                </c:pt>
                <c:pt idx="3811">
                  <c:v>-0.55175799999999997</c:v>
                </c:pt>
                <c:pt idx="3812">
                  <c:v>-0.55481000000000003</c:v>
                </c:pt>
                <c:pt idx="3813">
                  <c:v>-0.553589</c:v>
                </c:pt>
                <c:pt idx="3814">
                  <c:v>-0.552979</c:v>
                </c:pt>
                <c:pt idx="3815">
                  <c:v>-0.55114700000000005</c:v>
                </c:pt>
                <c:pt idx="3816">
                  <c:v>-0.553589</c:v>
                </c:pt>
                <c:pt idx="3817">
                  <c:v>-0.55481000000000003</c:v>
                </c:pt>
                <c:pt idx="3818">
                  <c:v>-0.55236799999999997</c:v>
                </c:pt>
                <c:pt idx="3819">
                  <c:v>-0.55114700000000005</c:v>
                </c:pt>
                <c:pt idx="3820">
                  <c:v>-0.55481000000000003</c:v>
                </c:pt>
                <c:pt idx="3821">
                  <c:v>-0.55175799999999997</c:v>
                </c:pt>
                <c:pt idx="3822">
                  <c:v>-0.554199</c:v>
                </c:pt>
                <c:pt idx="3823">
                  <c:v>-0.55175799999999997</c:v>
                </c:pt>
                <c:pt idx="3824">
                  <c:v>-0.55481000000000003</c:v>
                </c:pt>
                <c:pt idx="3825">
                  <c:v>-0.55236799999999997</c:v>
                </c:pt>
                <c:pt idx="3826">
                  <c:v>-0.552979</c:v>
                </c:pt>
                <c:pt idx="3827">
                  <c:v>-0.552979</c:v>
                </c:pt>
                <c:pt idx="3828">
                  <c:v>-0.553589</c:v>
                </c:pt>
                <c:pt idx="3829">
                  <c:v>-0.554199</c:v>
                </c:pt>
                <c:pt idx="3830">
                  <c:v>-0.552979</c:v>
                </c:pt>
                <c:pt idx="3831">
                  <c:v>-0.55175799999999997</c:v>
                </c:pt>
                <c:pt idx="3832">
                  <c:v>-0.55542000000000002</c:v>
                </c:pt>
                <c:pt idx="3833">
                  <c:v>-0.55481000000000003</c:v>
                </c:pt>
                <c:pt idx="3834">
                  <c:v>-0.55236799999999997</c:v>
                </c:pt>
                <c:pt idx="3835">
                  <c:v>-0.55481000000000003</c:v>
                </c:pt>
                <c:pt idx="3836">
                  <c:v>-0.55481000000000003</c:v>
                </c:pt>
                <c:pt idx="3837">
                  <c:v>-0.55603000000000002</c:v>
                </c:pt>
                <c:pt idx="3838">
                  <c:v>-0.55603000000000002</c:v>
                </c:pt>
                <c:pt idx="3839">
                  <c:v>-0.55481000000000003</c:v>
                </c:pt>
                <c:pt idx="3840">
                  <c:v>-0.553589</c:v>
                </c:pt>
                <c:pt idx="3841">
                  <c:v>-0.553589</c:v>
                </c:pt>
                <c:pt idx="3842">
                  <c:v>-0.552979</c:v>
                </c:pt>
                <c:pt idx="3843">
                  <c:v>-0.552979</c:v>
                </c:pt>
                <c:pt idx="3844">
                  <c:v>-0.55236799999999997</c:v>
                </c:pt>
                <c:pt idx="3845">
                  <c:v>-0.552979</c:v>
                </c:pt>
                <c:pt idx="3846">
                  <c:v>-0.55236799999999997</c:v>
                </c:pt>
                <c:pt idx="3847">
                  <c:v>-0.554199</c:v>
                </c:pt>
                <c:pt idx="3848">
                  <c:v>-0.554199</c:v>
                </c:pt>
                <c:pt idx="3849">
                  <c:v>-0.55603000000000002</c:v>
                </c:pt>
                <c:pt idx="3850">
                  <c:v>-0.55542000000000002</c:v>
                </c:pt>
                <c:pt idx="3851">
                  <c:v>-0.55481000000000003</c:v>
                </c:pt>
                <c:pt idx="3852">
                  <c:v>-0.55542000000000002</c:v>
                </c:pt>
                <c:pt idx="3853">
                  <c:v>-0.554199</c:v>
                </c:pt>
                <c:pt idx="3854">
                  <c:v>-0.55664100000000005</c:v>
                </c:pt>
                <c:pt idx="3855">
                  <c:v>-0.55542000000000002</c:v>
                </c:pt>
                <c:pt idx="3856">
                  <c:v>-0.554199</c:v>
                </c:pt>
                <c:pt idx="3857">
                  <c:v>-0.553589</c:v>
                </c:pt>
                <c:pt idx="3858">
                  <c:v>-0.55542000000000002</c:v>
                </c:pt>
                <c:pt idx="3859">
                  <c:v>-0.55786100000000005</c:v>
                </c:pt>
                <c:pt idx="3860">
                  <c:v>-0.552979</c:v>
                </c:pt>
                <c:pt idx="3861">
                  <c:v>-0.55481000000000003</c:v>
                </c:pt>
                <c:pt idx="3862">
                  <c:v>-0.55481000000000003</c:v>
                </c:pt>
                <c:pt idx="3863">
                  <c:v>-0.554199</c:v>
                </c:pt>
                <c:pt idx="3864">
                  <c:v>-0.55542000000000002</c:v>
                </c:pt>
                <c:pt idx="3865">
                  <c:v>-0.553589</c:v>
                </c:pt>
                <c:pt idx="3866">
                  <c:v>-0.554199</c:v>
                </c:pt>
                <c:pt idx="3867">
                  <c:v>-0.55481000000000003</c:v>
                </c:pt>
                <c:pt idx="3868">
                  <c:v>-0.552979</c:v>
                </c:pt>
                <c:pt idx="3869">
                  <c:v>-0.55603000000000002</c:v>
                </c:pt>
                <c:pt idx="3870">
                  <c:v>-0.55236799999999997</c:v>
                </c:pt>
                <c:pt idx="3871">
                  <c:v>-0.55481000000000003</c:v>
                </c:pt>
                <c:pt idx="3872">
                  <c:v>-0.55603000000000002</c:v>
                </c:pt>
                <c:pt idx="3873">
                  <c:v>-0.553589</c:v>
                </c:pt>
                <c:pt idx="3874">
                  <c:v>-0.553589</c:v>
                </c:pt>
                <c:pt idx="3875">
                  <c:v>-0.55603000000000002</c:v>
                </c:pt>
                <c:pt idx="3876">
                  <c:v>-0.55481000000000003</c:v>
                </c:pt>
                <c:pt idx="3877">
                  <c:v>-0.553589</c:v>
                </c:pt>
                <c:pt idx="3878">
                  <c:v>-0.55542000000000002</c:v>
                </c:pt>
                <c:pt idx="3879">
                  <c:v>-0.55603000000000002</c:v>
                </c:pt>
                <c:pt idx="3880">
                  <c:v>-0.55725100000000005</c:v>
                </c:pt>
                <c:pt idx="3881">
                  <c:v>-0.55847199999999997</c:v>
                </c:pt>
                <c:pt idx="3882">
                  <c:v>-0.55603000000000002</c:v>
                </c:pt>
                <c:pt idx="3883">
                  <c:v>-0.55542000000000002</c:v>
                </c:pt>
                <c:pt idx="3884">
                  <c:v>-0.55481000000000003</c:v>
                </c:pt>
                <c:pt idx="3885">
                  <c:v>-0.554199</c:v>
                </c:pt>
                <c:pt idx="3886">
                  <c:v>-0.554199</c:v>
                </c:pt>
                <c:pt idx="3887">
                  <c:v>-0.554199</c:v>
                </c:pt>
                <c:pt idx="3888">
                  <c:v>-0.55542000000000002</c:v>
                </c:pt>
                <c:pt idx="3889">
                  <c:v>-0.55481000000000003</c:v>
                </c:pt>
                <c:pt idx="3890">
                  <c:v>-0.55725100000000005</c:v>
                </c:pt>
                <c:pt idx="3891">
                  <c:v>-0.55786100000000005</c:v>
                </c:pt>
                <c:pt idx="3892">
                  <c:v>-0.55847199999999997</c:v>
                </c:pt>
                <c:pt idx="3893">
                  <c:v>-0.55603000000000002</c:v>
                </c:pt>
                <c:pt idx="3894">
                  <c:v>-0.55664100000000005</c:v>
                </c:pt>
                <c:pt idx="3895">
                  <c:v>-0.554199</c:v>
                </c:pt>
                <c:pt idx="3896">
                  <c:v>-0.55786100000000005</c:v>
                </c:pt>
                <c:pt idx="3897">
                  <c:v>-0.55847199999999997</c:v>
                </c:pt>
                <c:pt idx="3898">
                  <c:v>-0.55481000000000003</c:v>
                </c:pt>
                <c:pt idx="3899">
                  <c:v>-0.55542000000000002</c:v>
                </c:pt>
                <c:pt idx="3900">
                  <c:v>-0.55542000000000002</c:v>
                </c:pt>
                <c:pt idx="3901">
                  <c:v>-0.55664100000000005</c:v>
                </c:pt>
                <c:pt idx="3902">
                  <c:v>-0.55481000000000003</c:v>
                </c:pt>
                <c:pt idx="3903">
                  <c:v>-0.55481000000000003</c:v>
                </c:pt>
                <c:pt idx="3904">
                  <c:v>-0.55481000000000003</c:v>
                </c:pt>
                <c:pt idx="3905">
                  <c:v>-0.55542000000000002</c:v>
                </c:pt>
                <c:pt idx="3906">
                  <c:v>-0.55481000000000003</c:v>
                </c:pt>
                <c:pt idx="3907">
                  <c:v>-0.55481000000000003</c:v>
                </c:pt>
                <c:pt idx="3908">
                  <c:v>-0.553589</c:v>
                </c:pt>
                <c:pt idx="3909">
                  <c:v>-0.55725100000000005</c:v>
                </c:pt>
                <c:pt idx="3910">
                  <c:v>-0.554199</c:v>
                </c:pt>
                <c:pt idx="3911">
                  <c:v>-0.55664100000000005</c:v>
                </c:pt>
                <c:pt idx="3912">
                  <c:v>-0.554199</c:v>
                </c:pt>
                <c:pt idx="3913">
                  <c:v>-0.55481000000000003</c:v>
                </c:pt>
                <c:pt idx="3914">
                  <c:v>-0.55786100000000005</c:v>
                </c:pt>
                <c:pt idx="3915">
                  <c:v>-0.554199</c:v>
                </c:pt>
                <c:pt idx="3916">
                  <c:v>-0.55542000000000002</c:v>
                </c:pt>
                <c:pt idx="3917">
                  <c:v>-0.55481000000000003</c:v>
                </c:pt>
                <c:pt idx="3918">
                  <c:v>-0.55603000000000002</c:v>
                </c:pt>
                <c:pt idx="3919">
                  <c:v>-0.55481000000000003</c:v>
                </c:pt>
                <c:pt idx="3920">
                  <c:v>-0.552979</c:v>
                </c:pt>
                <c:pt idx="3921">
                  <c:v>-0.553589</c:v>
                </c:pt>
                <c:pt idx="3922">
                  <c:v>-0.552979</c:v>
                </c:pt>
                <c:pt idx="3923">
                  <c:v>-0.55542000000000002</c:v>
                </c:pt>
                <c:pt idx="3924">
                  <c:v>-0.55481000000000003</c:v>
                </c:pt>
                <c:pt idx="3925">
                  <c:v>-0.55664100000000005</c:v>
                </c:pt>
                <c:pt idx="3926">
                  <c:v>-0.55664100000000005</c:v>
                </c:pt>
                <c:pt idx="3927">
                  <c:v>-0.55664100000000005</c:v>
                </c:pt>
                <c:pt idx="3928">
                  <c:v>-0.55542000000000002</c:v>
                </c:pt>
                <c:pt idx="3929">
                  <c:v>-0.55542000000000002</c:v>
                </c:pt>
                <c:pt idx="3930">
                  <c:v>-0.55481000000000003</c:v>
                </c:pt>
                <c:pt idx="3931">
                  <c:v>-0.55481000000000003</c:v>
                </c:pt>
                <c:pt idx="3932">
                  <c:v>-0.552979</c:v>
                </c:pt>
                <c:pt idx="3933">
                  <c:v>-0.554199</c:v>
                </c:pt>
                <c:pt idx="3934">
                  <c:v>-0.552979</c:v>
                </c:pt>
                <c:pt idx="3935">
                  <c:v>-0.55481000000000003</c:v>
                </c:pt>
                <c:pt idx="3936">
                  <c:v>-0.552979</c:v>
                </c:pt>
                <c:pt idx="3937">
                  <c:v>-0.554199</c:v>
                </c:pt>
                <c:pt idx="3938">
                  <c:v>-0.55603000000000002</c:v>
                </c:pt>
                <c:pt idx="3939">
                  <c:v>-0.55481000000000003</c:v>
                </c:pt>
                <c:pt idx="3940">
                  <c:v>-0.55481000000000003</c:v>
                </c:pt>
                <c:pt idx="3941">
                  <c:v>-0.55236799999999997</c:v>
                </c:pt>
                <c:pt idx="3942">
                  <c:v>-0.554199</c:v>
                </c:pt>
                <c:pt idx="3943">
                  <c:v>-0.55542000000000002</c:v>
                </c:pt>
                <c:pt idx="3944">
                  <c:v>-0.552979</c:v>
                </c:pt>
                <c:pt idx="3945">
                  <c:v>-0.55603000000000002</c:v>
                </c:pt>
                <c:pt idx="3946">
                  <c:v>-0.553589</c:v>
                </c:pt>
                <c:pt idx="3947">
                  <c:v>-0.55542000000000002</c:v>
                </c:pt>
                <c:pt idx="3948">
                  <c:v>-0.552979</c:v>
                </c:pt>
                <c:pt idx="3949">
                  <c:v>-0.55603000000000002</c:v>
                </c:pt>
                <c:pt idx="3950">
                  <c:v>-0.554199</c:v>
                </c:pt>
                <c:pt idx="3951">
                  <c:v>-0.55542000000000002</c:v>
                </c:pt>
                <c:pt idx="3952">
                  <c:v>-0.552979</c:v>
                </c:pt>
                <c:pt idx="3953">
                  <c:v>-0.554199</c:v>
                </c:pt>
                <c:pt idx="3954">
                  <c:v>-0.554199</c:v>
                </c:pt>
                <c:pt idx="3955">
                  <c:v>-0.552979</c:v>
                </c:pt>
                <c:pt idx="3956">
                  <c:v>-0.55603000000000002</c:v>
                </c:pt>
                <c:pt idx="3957">
                  <c:v>-0.554199</c:v>
                </c:pt>
                <c:pt idx="3958">
                  <c:v>-0.55175799999999997</c:v>
                </c:pt>
                <c:pt idx="3959">
                  <c:v>-0.553589</c:v>
                </c:pt>
                <c:pt idx="3960">
                  <c:v>-0.55481000000000003</c:v>
                </c:pt>
                <c:pt idx="3961">
                  <c:v>-0.55542000000000002</c:v>
                </c:pt>
                <c:pt idx="3962">
                  <c:v>-0.55236799999999997</c:v>
                </c:pt>
                <c:pt idx="3963">
                  <c:v>-0.55114700000000005</c:v>
                </c:pt>
                <c:pt idx="3964">
                  <c:v>-0.55175799999999997</c:v>
                </c:pt>
                <c:pt idx="3965">
                  <c:v>-0.55114700000000005</c:v>
                </c:pt>
                <c:pt idx="3966">
                  <c:v>-0.55175799999999997</c:v>
                </c:pt>
                <c:pt idx="3967">
                  <c:v>-0.552979</c:v>
                </c:pt>
                <c:pt idx="3968">
                  <c:v>-0.553589</c:v>
                </c:pt>
                <c:pt idx="3969">
                  <c:v>-0.55236799999999997</c:v>
                </c:pt>
                <c:pt idx="3970">
                  <c:v>-0.55236799999999997</c:v>
                </c:pt>
                <c:pt idx="3971">
                  <c:v>-0.552979</c:v>
                </c:pt>
                <c:pt idx="3972">
                  <c:v>-0.55114700000000005</c:v>
                </c:pt>
                <c:pt idx="3973">
                  <c:v>-0.552979</c:v>
                </c:pt>
                <c:pt idx="3974">
                  <c:v>-0.55236799999999997</c:v>
                </c:pt>
                <c:pt idx="3975">
                  <c:v>-0.55236799999999997</c:v>
                </c:pt>
                <c:pt idx="3976">
                  <c:v>-0.55236799999999997</c:v>
                </c:pt>
                <c:pt idx="3977">
                  <c:v>-0.55542000000000002</c:v>
                </c:pt>
                <c:pt idx="3978">
                  <c:v>-0.55236799999999997</c:v>
                </c:pt>
                <c:pt idx="3979">
                  <c:v>-0.55175799999999997</c:v>
                </c:pt>
                <c:pt idx="3980">
                  <c:v>-0.55481000000000003</c:v>
                </c:pt>
                <c:pt idx="3981">
                  <c:v>-0.55603000000000002</c:v>
                </c:pt>
                <c:pt idx="3982">
                  <c:v>-0.55236799999999997</c:v>
                </c:pt>
                <c:pt idx="3983">
                  <c:v>-0.552979</c:v>
                </c:pt>
                <c:pt idx="3984">
                  <c:v>-0.552979</c:v>
                </c:pt>
                <c:pt idx="3985">
                  <c:v>-0.55481000000000003</c:v>
                </c:pt>
                <c:pt idx="3986">
                  <c:v>-0.55236799999999997</c:v>
                </c:pt>
                <c:pt idx="3987">
                  <c:v>-0.55542000000000002</c:v>
                </c:pt>
                <c:pt idx="3988">
                  <c:v>-0.55175799999999997</c:v>
                </c:pt>
                <c:pt idx="3989">
                  <c:v>-0.554199</c:v>
                </c:pt>
                <c:pt idx="3990">
                  <c:v>-0.55114700000000005</c:v>
                </c:pt>
                <c:pt idx="3991">
                  <c:v>-0.554199</c:v>
                </c:pt>
                <c:pt idx="3992">
                  <c:v>-0.55114700000000005</c:v>
                </c:pt>
                <c:pt idx="3993">
                  <c:v>-0.553589</c:v>
                </c:pt>
                <c:pt idx="3994">
                  <c:v>-0.55114700000000005</c:v>
                </c:pt>
                <c:pt idx="3995">
                  <c:v>-0.55236799999999997</c:v>
                </c:pt>
                <c:pt idx="3996">
                  <c:v>-0.552979</c:v>
                </c:pt>
                <c:pt idx="3997">
                  <c:v>-0.55053700000000005</c:v>
                </c:pt>
                <c:pt idx="3998">
                  <c:v>-0.55114700000000005</c:v>
                </c:pt>
                <c:pt idx="3999">
                  <c:v>-0.553589</c:v>
                </c:pt>
                <c:pt idx="4000">
                  <c:v>-0.55236799999999997</c:v>
                </c:pt>
                <c:pt idx="4001">
                  <c:v>-0.54931600000000003</c:v>
                </c:pt>
                <c:pt idx="4002">
                  <c:v>-0.55175799999999997</c:v>
                </c:pt>
                <c:pt idx="4003">
                  <c:v>-0.55175799999999997</c:v>
                </c:pt>
                <c:pt idx="4004">
                  <c:v>-0.552979</c:v>
                </c:pt>
                <c:pt idx="4005">
                  <c:v>-0.552979</c:v>
                </c:pt>
                <c:pt idx="4006">
                  <c:v>-0.55236799999999997</c:v>
                </c:pt>
                <c:pt idx="4007">
                  <c:v>-0.55053700000000005</c:v>
                </c:pt>
                <c:pt idx="4008">
                  <c:v>-0.54992700000000005</c:v>
                </c:pt>
                <c:pt idx="4009">
                  <c:v>-0.55053700000000005</c:v>
                </c:pt>
                <c:pt idx="4010">
                  <c:v>-0.54992700000000005</c:v>
                </c:pt>
                <c:pt idx="4011">
                  <c:v>-0.55114700000000005</c:v>
                </c:pt>
                <c:pt idx="4012">
                  <c:v>-0.55053700000000005</c:v>
                </c:pt>
                <c:pt idx="4013">
                  <c:v>-0.55053700000000005</c:v>
                </c:pt>
                <c:pt idx="4014">
                  <c:v>-0.552979</c:v>
                </c:pt>
                <c:pt idx="4015">
                  <c:v>-0.552979</c:v>
                </c:pt>
                <c:pt idx="4016">
                  <c:v>-0.554199</c:v>
                </c:pt>
                <c:pt idx="4017">
                  <c:v>-0.55236799999999997</c:v>
                </c:pt>
                <c:pt idx="4018">
                  <c:v>-0.55175799999999997</c:v>
                </c:pt>
                <c:pt idx="4019">
                  <c:v>-0.55481000000000003</c:v>
                </c:pt>
                <c:pt idx="4020">
                  <c:v>-0.55175799999999997</c:v>
                </c:pt>
                <c:pt idx="4021">
                  <c:v>-0.552979</c:v>
                </c:pt>
                <c:pt idx="4022">
                  <c:v>-0.554199</c:v>
                </c:pt>
                <c:pt idx="4023">
                  <c:v>-0.553589</c:v>
                </c:pt>
                <c:pt idx="4024">
                  <c:v>-0.55175799999999997</c:v>
                </c:pt>
                <c:pt idx="4025">
                  <c:v>-0.55175799999999997</c:v>
                </c:pt>
                <c:pt idx="4026">
                  <c:v>-0.554199</c:v>
                </c:pt>
                <c:pt idx="4027">
                  <c:v>-0.55236799999999997</c:v>
                </c:pt>
                <c:pt idx="4028">
                  <c:v>-0.55175799999999997</c:v>
                </c:pt>
                <c:pt idx="4029">
                  <c:v>-0.554199</c:v>
                </c:pt>
                <c:pt idx="4030">
                  <c:v>-0.55053700000000005</c:v>
                </c:pt>
                <c:pt idx="4031">
                  <c:v>-0.553589</c:v>
                </c:pt>
                <c:pt idx="4032">
                  <c:v>-0.55053700000000005</c:v>
                </c:pt>
                <c:pt idx="4033">
                  <c:v>-0.553589</c:v>
                </c:pt>
                <c:pt idx="4034">
                  <c:v>-0.55236799999999997</c:v>
                </c:pt>
                <c:pt idx="4035">
                  <c:v>-0.55236799999999997</c:v>
                </c:pt>
                <c:pt idx="4036">
                  <c:v>-0.55481000000000003</c:v>
                </c:pt>
                <c:pt idx="4037">
                  <c:v>-0.55236799999999997</c:v>
                </c:pt>
                <c:pt idx="4038">
                  <c:v>-0.553589</c:v>
                </c:pt>
                <c:pt idx="4039">
                  <c:v>-0.554199</c:v>
                </c:pt>
                <c:pt idx="4040">
                  <c:v>-0.55236799999999997</c:v>
                </c:pt>
                <c:pt idx="4041">
                  <c:v>-0.55236799999999997</c:v>
                </c:pt>
                <c:pt idx="4042">
                  <c:v>-0.55542000000000002</c:v>
                </c:pt>
                <c:pt idx="4043">
                  <c:v>-0.554199</c:v>
                </c:pt>
                <c:pt idx="4044">
                  <c:v>-0.55175799999999997</c:v>
                </c:pt>
                <c:pt idx="4045">
                  <c:v>-0.553589</c:v>
                </c:pt>
                <c:pt idx="4046">
                  <c:v>-0.552979</c:v>
                </c:pt>
                <c:pt idx="4047">
                  <c:v>-0.55542000000000002</c:v>
                </c:pt>
                <c:pt idx="4048">
                  <c:v>-0.55542000000000002</c:v>
                </c:pt>
                <c:pt idx="4049">
                  <c:v>-0.55664100000000005</c:v>
                </c:pt>
                <c:pt idx="4050">
                  <c:v>-0.554199</c:v>
                </c:pt>
                <c:pt idx="4051">
                  <c:v>-0.554199</c:v>
                </c:pt>
                <c:pt idx="4052">
                  <c:v>-0.554199</c:v>
                </c:pt>
                <c:pt idx="4053">
                  <c:v>-0.552979</c:v>
                </c:pt>
                <c:pt idx="4054">
                  <c:v>-0.554199</c:v>
                </c:pt>
                <c:pt idx="4055">
                  <c:v>-0.55542000000000002</c:v>
                </c:pt>
                <c:pt idx="4056">
                  <c:v>-0.55664100000000005</c:v>
                </c:pt>
                <c:pt idx="4057">
                  <c:v>-0.55603000000000002</c:v>
                </c:pt>
                <c:pt idx="4058">
                  <c:v>-0.554199</c:v>
                </c:pt>
                <c:pt idx="4059">
                  <c:v>-0.55542000000000002</c:v>
                </c:pt>
                <c:pt idx="4060">
                  <c:v>-0.553589</c:v>
                </c:pt>
                <c:pt idx="4061">
                  <c:v>-0.554199</c:v>
                </c:pt>
                <c:pt idx="4062">
                  <c:v>-0.55236799999999997</c:v>
                </c:pt>
                <c:pt idx="4063">
                  <c:v>-0.552979</c:v>
                </c:pt>
                <c:pt idx="4064">
                  <c:v>-0.55542000000000002</c:v>
                </c:pt>
                <c:pt idx="4065">
                  <c:v>-0.552979</c:v>
                </c:pt>
                <c:pt idx="4066">
                  <c:v>-0.552979</c:v>
                </c:pt>
                <c:pt idx="4067">
                  <c:v>-0.552979</c:v>
                </c:pt>
                <c:pt idx="4068">
                  <c:v>-0.55481000000000003</c:v>
                </c:pt>
                <c:pt idx="4069">
                  <c:v>-0.552979</c:v>
                </c:pt>
                <c:pt idx="4070">
                  <c:v>-0.55236799999999997</c:v>
                </c:pt>
                <c:pt idx="4071">
                  <c:v>-0.55236799999999997</c:v>
                </c:pt>
                <c:pt idx="4072">
                  <c:v>-0.553589</c:v>
                </c:pt>
                <c:pt idx="4073">
                  <c:v>-0.55175799999999997</c:v>
                </c:pt>
                <c:pt idx="4074">
                  <c:v>-0.55175799999999997</c:v>
                </c:pt>
                <c:pt idx="4075">
                  <c:v>-0.55236799999999997</c:v>
                </c:pt>
                <c:pt idx="4076">
                  <c:v>-0.55481000000000003</c:v>
                </c:pt>
                <c:pt idx="4077">
                  <c:v>-0.55175799999999997</c:v>
                </c:pt>
                <c:pt idx="4078">
                  <c:v>-0.55481000000000003</c:v>
                </c:pt>
                <c:pt idx="4079">
                  <c:v>-0.553589</c:v>
                </c:pt>
                <c:pt idx="4080">
                  <c:v>-0.55114700000000005</c:v>
                </c:pt>
                <c:pt idx="4081">
                  <c:v>-0.55481000000000003</c:v>
                </c:pt>
                <c:pt idx="4082">
                  <c:v>-0.552979</c:v>
                </c:pt>
                <c:pt idx="4083">
                  <c:v>-0.552979</c:v>
                </c:pt>
                <c:pt idx="4084">
                  <c:v>-0.55236799999999997</c:v>
                </c:pt>
                <c:pt idx="4085">
                  <c:v>-0.554199</c:v>
                </c:pt>
                <c:pt idx="4086">
                  <c:v>-0.55542000000000002</c:v>
                </c:pt>
                <c:pt idx="4087">
                  <c:v>-0.55175799999999997</c:v>
                </c:pt>
                <c:pt idx="4088">
                  <c:v>-0.55175799999999997</c:v>
                </c:pt>
                <c:pt idx="4089">
                  <c:v>-0.552979</c:v>
                </c:pt>
                <c:pt idx="4090">
                  <c:v>-0.553589</c:v>
                </c:pt>
                <c:pt idx="4091">
                  <c:v>-0.552979</c:v>
                </c:pt>
                <c:pt idx="4092">
                  <c:v>-0.554199</c:v>
                </c:pt>
                <c:pt idx="4093">
                  <c:v>-0.553589</c:v>
                </c:pt>
                <c:pt idx="4094">
                  <c:v>-0.554199</c:v>
                </c:pt>
                <c:pt idx="4095">
                  <c:v>-0.553589</c:v>
                </c:pt>
                <c:pt idx="4096">
                  <c:v>-0.55236799999999997</c:v>
                </c:pt>
                <c:pt idx="4097">
                  <c:v>-0.553589</c:v>
                </c:pt>
                <c:pt idx="4098">
                  <c:v>-0.552979</c:v>
                </c:pt>
                <c:pt idx="4099">
                  <c:v>-0.55175799999999997</c:v>
                </c:pt>
                <c:pt idx="4100">
                  <c:v>-0.554199</c:v>
                </c:pt>
                <c:pt idx="4101">
                  <c:v>-0.553589</c:v>
                </c:pt>
                <c:pt idx="4102">
                  <c:v>-0.55603000000000002</c:v>
                </c:pt>
                <c:pt idx="4103">
                  <c:v>-0.55236799999999997</c:v>
                </c:pt>
                <c:pt idx="4104">
                  <c:v>-0.554199</c:v>
                </c:pt>
                <c:pt idx="4105">
                  <c:v>-0.55603000000000002</c:v>
                </c:pt>
                <c:pt idx="4106">
                  <c:v>-0.55481000000000003</c:v>
                </c:pt>
                <c:pt idx="4107">
                  <c:v>-0.55481000000000003</c:v>
                </c:pt>
                <c:pt idx="4108">
                  <c:v>-0.552979</c:v>
                </c:pt>
                <c:pt idx="4109">
                  <c:v>-0.55481000000000003</c:v>
                </c:pt>
                <c:pt idx="4110">
                  <c:v>-0.55481000000000003</c:v>
                </c:pt>
                <c:pt idx="4111">
                  <c:v>-0.552979</c:v>
                </c:pt>
                <c:pt idx="4112">
                  <c:v>-0.55664100000000005</c:v>
                </c:pt>
                <c:pt idx="4113">
                  <c:v>-0.553589</c:v>
                </c:pt>
                <c:pt idx="4114">
                  <c:v>-0.55664100000000005</c:v>
                </c:pt>
                <c:pt idx="4115">
                  <c:v>-0.55236799999999997</c:v>
                </c:pt>
                <c:pt idx="4116">
                  <c:v>-0.55603000000000002</c:v>
                </c:pt>
                <c:pt idx="4117">
                  <c:v>-0.552979</c:v>
                </c:pt>
                <c:pt idx="4118">
                  <c:v>-0.55481000000000003</c:v>
                </c:pt>
                <c:pt idx="4119">
                  <c:v>-0.553589</c:v>
                </c:pt>
                <c:pt idx="4120">
                  <c:v>-0.552979</c:v>
                </c:pt>
                <c:pt idx="4121">
                  <c:v>-0.55603000000000002</c:v>
                </c:pt>
                <c:pt idx="4122">
                  <c:v>-0.55236799999999997</c:v>
                </c:pt>
                <c:pt idx="4123">
                  <c:v>-0.553589</c:v>
                </c:pt>
                <c:pt idx="4124">
                  <c:v>-0.55603000000000002</c:v>
                </c:pt>
                <c:pt idx="4125">
                  <c:v>-0.553589</c:v>
                </c:pt>
                <c:pt idx="4126">
                  <c:v>-0.55236799999999997</c:v>
                </c:pt>
                <c:pt idx="4127">
                  <c:v>-0.552979</c:v>
                </c:pt>
                <c:pt idx="4128">
                  <c:v>-0.55481000000000003</c:v>
                </c:pt>
                <c:pt idx="4129">
                  <c:v>-0.55664100000000005</c:v>
                </c:pt>
                <c:pt idx="4130">
                  <c:v>-0.552979</c:v>
                </c:pt>
                <c:pt idx="4131">
                  <c:v>-0.553589</c:v>
                </c:pt>
                <c:pt idx="4132">
                  <c:v>-0.55114700000000005</c:v>
                </c:pt>
                <c:pt idx="4133">
                  <c:v>-0.55236799999999997</c:v>
                </c:pt>
                <c:pt idx="4134">
                  <c:v>-0.55114700000000005</c:v>
                </c:pt>
                <c:pt idx="4135">
                  <c:v>-0.55175799999999997</c:v>
                </c:pt>
                <c:pt idx="4136">
                  <c:v>-0.55175799999999997</c:v>
                </c:pt>
                <c:pt idx="4137">
                  <c:v>-0.55114700000000005</c:v>
                </c:pt>
                <c:pt idx="4138">
                  <c:v>-0.55114700000000005</c:v>
                </c:pt>
                <c:pt idx="4139">
                  <c:v>-0.54992700000000005</c:v>
                </c:pt>
                <c:pt idx="4140">
                  <c:v>-0.55053700000000005</c:v>
                </c:pt>
                <c:pt idx="4141">
                  <c:v>-0.55236799999999997</c:v>
                </c:pt>
                <c:pt idx="4142">
                  <c:v>-0.55053700000000005</c:v>
                </c:pt>
                <c:pt idx="4143">
                  <c:v>-0.54992700000000005</c:v>
                </c:pt>
                <c:pt idx="4144">
                  <c:v>-0.552979</c:v>
                </c:pt>
                <c:pt idx="4145">
                  <c:v>-0.55114700000000005</c:v>
                </c:pt>
                <c:pt idx="4146">
                  <c:v>-0.54992700000000005</c:v>
                </c:pt>
                <c:pt idx="4147">
                  <c:v>-0.55236799999999997</c:v>
                </c:pt>
                <c:pt idx="4148">
                  <c:v>-0.554199</c:v>
                </c:pt>
                <c:pt idx="4149">
                  <c:v>-0.55114700000000005</c:v>
                </c:pt>
                <c:pt idx="4150">
                  <c:v>-0.55175799999999997</c:v>
                </c:pt>
                <c:pt idx="4151">
                  <c:v>-0.55114700000000005</c:v>
                </c:pt>
                <c:pt idx="4152">
                  <c:v>-0.552979</c:v>
                </c:pt>
                <c:pt idx="4153">
                  <c:v>-0.55175799999999997</c:v>
                </c:pt>
                <c:pt idx="4154">
                  <c:v>-0.554199</c:v>
                </c:pt>
                <c:pt idx="4155">
                  <c:v>-0.55236799999999997</c:v>
                </c:pt>
                <c:pt idx="4156">
                  <c:v>-0.55481000000000003</c:v>
                </c:pt>
                <c:pt idx="4157">
                  <c:v>-0.55053700000000005</c:v>
                </c:pt>
                <c:pt idx="4158">
                  <c:v>-0.553589</c:v>
                </c:pt>
                <c:pt idx="4159">
                  <c:v>-0.55114700000000005</c:v>
                </c:pt>
                <c:pt idx="4160">
                  <c:v>-0.553589</c:v>
                </c:pt>
                <c:pt idx="4161">
                  <c:v>-0.553589</c:v>
                </c:pt>
                <c:pt idx="4162">
                  <c:v>-0.55236799999999997</c:v>
                </c:pt>
                <c:pt idx="4163">
                  <c:v>-0.554199</c:v>
                </c:pt>
                <c:pt idx="4164">
                  <c:v>-0.552979</c:v>
                </c:pt>
                <c:pt idx="4165">
                  <c:v>-0.55175799999999997</c:v>
                </c:pt>
                <c:pt idx="4166">
                  <c:v>-0.553589</c:v>
                </c:pt>
                <c:pt idx="4167">
                  <c:v>-0.554199</c:v>
                </c:pt>
                <c:pt idx="4168">
                  <c:v>-0.55236799999999997</c:v>
                </c:pt>
                <c:pt idx="4169">
                  <c:v>-0.55053700000000005</c:v>
                </c:pt>
                <c:pt idx="4170">
                  <c:v>-0.55175799999999997</c:v>
                </c:pt>
                <c:pt idx="4171">
                  <c:v>-0.552979</c:v>
                </c:pt>
                <c:pt idx="4172">
                  <c:v>-0.55481000000000003</c:v>
                </c:pt>
                <c:pt idx="4173">
                  <c:v>-0.55481000000000003</c:v>
                </c:pt>
                <c:pt idx="4174">
                  <c:v>-0.55481000000000003</c:v>
                </c:pt>
                <c:pt idx="4175">
                  <c:v>-0.552979</c:v>
                </c:pt>
                <c:pt idx="4176">
                  <c:v>-0.552979</c:v>
                </c:pt>
                <c:pt idx="4177">
                  <c:v>-0.552979</c:v>
                </c:pt>
                <c:pt idx="4178">
                  <c:v>-0.554199</c:v>
                </c:pt>
                <c:pt idx="4179">
                  <c:v>-0.553589</c:v>
                </c:pt>
                <c:pt idx="4180">
                  <c:v>-0.554199</c:v>
                </c:pt>
                <c:pt idx="4181">
                  <c:v>-0.55542000000000002</c:v>
                </c:pt>
                <c:pt idx="4182">
                  <c:v>-0.55481000000000003</c:v>
                </c:pt>
                <c:pt idx="4183">
                  <c:v>-0.554199</c:v>
                </c:pt>
                <c:pt idx="4184">
                  <c:v>-0.55603000000000002</c:v>
                </c:pt>
                <c:pt idx="4185">
                  <c:v>-0.553589</c:v>
                </c:pt>
                <c:pt idx="4186">
                  <c:v>-0.553589</c:v>
                </c:pt>
                <c:pt idx="4187">
                  <c:v>-0.55236799999999997</c:v>
                </c:pt>
                <c:pt idx="4188">
                  <c:v>-0.55481000000000003</c:v>
                </c:pt>
                <c:pt idx="4189">
                  <c:v>-0.55542000000000002</c:v>
                </c:pt>
                <c:pt idx="4190">
                  <c:v>-0.554199</c:v>
                </c:pt>
                <c:pt idx="4191">
                  <c:v>-0.55236799999999997</c:v>
                </c:pt>
                <c:pt idx="4192">
                  <c:v>-0.55236799999999997</c:v>
                </c:pt>
                <c:pt idx="4193">
                  <c:v>-0.55603000000000002</c:v>
                </c:pt>
                <c:pt idx="4194">
                  <c:v>-0.55236799999999997</c:v>
                </c:pt>
                <c:pt idx="4195">
                  <c:v>-0.553589</c:v>
                </c:pt>
                <c:pt idx="4196">
                  <c:v>-0.553589</c:v>
                </c:pt>
                <c:pt idx="4197">
                  <c:v>-0.55236799999999997</c:v>
                </c:pt>
                <c:pt idx="4198">
                  <c:v>-0.554199</c:v>
                </c:pt>
                <c:pt idx="4199">
                  <c:v>-0.553589</c:v>
                </c:pt>
                <c:pt idx="4200">
                  <c:v>-0.552979</c:v>
                </c:pt>
                <c:pt idx="4201">
                  <c:v>-0.55542000000000002</c:v>
                </c:pt>
                <c:pt idx="4202">
                  <c:v>-0.55236799999999997</c:v>
                </c:pt>
                <c:pt idx="4203">
                  <c:v>-0.55542000000000002</c:v>
                </c:pt>
                <c:pt idx="4204">
                  <c:v>-0.552979</c:v>
                </c:pt>
                <c:pt idx="4205">
                  <c:v>-0.553589</c:v>
                </c:pt>
                <c:pt idx="4206">
                  <c:v>-0.55481000000000003</c:v>
                </c:pt>
                <c:pt idx="4207">
                  <c:v>-0.553589</c:v>
                </c:pt>
                <c:pt idx="4208">
                  <c:v>-0.55236799999999997</c:v>
                </c:pt>
                <c:pt idx="4209">
                  <c:v>-0.554199</c:v>
                </c:pt>
                <c:pt idx="4210">
                  <c:v>-0.55664100000000005</c:v>
                </c:pt>
                <c:pt idx="4211">
                  <c:v>-0.55481000000000003</c:v>
                </c:pt>
                <c:pt idx="4212">
                  <c:v>-0.553589</c:v>
                </c:pt>
                <c:pt idx="4213">
                  <c:v>-0.553589</c:v>
                </c:pt>
                <c:pt idx="4214">
                  <c:v>-0.553589</c:v>
                </c:pt>
                <c:pt idx="4215">
                  <c:v>-0.55481000000000003</c:v>
                </c:pt>
                <c:pt idx="4216">
                  <c:v>-0.55603000000000002</c:v>
                </c:pt>
                <c:pt idx="4217">
                  <c:v>-0.55603000000000002</c:v>
                </c:pt>
                <c:pt idx="4218">
                  <c:v>-0.55542000000000002</c:v>
                </c:pt>
                <c:pt idx="4219">
                  <c:v>-0.55725100000000005</c:v>
                </c:pt>
                <c:pt idx="4220">
                  <c:v>-0.55481000000000003</c:v>
                </c:pt>
                <c:pt idx="4221">
                  <c:v>-0.55542000000000002</c:v>
                </c:pt>
                <c:pt idx="4222">
                  <c:v>-0.55664100000000005</c:v>
                </c:pt>
                <c:pt idx="4223">
                  <c:v>-0.55481000000000003</c:v>
                </c:pt>
                <c:pt idx="4224">
                  <c:v>-0.55542000000000002</c:v>
                </c:pt>
                <c:pt idx="4225">
                  <c:v>-0.553589</c:v>
                </c:pt>
                <c:pt idx="4226">
                  <c:v>-0.55542000000000002</c:v>
                </c:pt>
                <c:pt idx="4227">
                  <c:v>-0.55542000000000002</c:v>
                </c:pt>
                <c:pt idx="4228">
                  <c:v>-0.55481000000000003</c:v>
                </c:pt>
                <c:pt idx="4229">
                  <c:v>-0.55481000000000003</c:v>
                </c:pt>
                <c:pt idx="4230">
                  <c:v>-0.55542000000000002</c:v>
                </c:pt>
                <c:pt idx="4231">
                  <c:v>-0.55725100000000005</c:v>
                </c:pt>
                <c:pt idx="4232">
                  <c:v>-0.55481000000000003</c:v>
                </c:pt>
                <c:pt idx="4233">
                  <c:v>-0.55114700000000005</c:v>
                </c:pt>
                <c:pt idx="4234">
                  <c:v>-0.55236799999999997</c:v>
                </c:pt>
                <c:pt idx="4235">
                  <c:v>-0.554199</c:v>
                </c:pt>
                <c:pt idx="4236">
                  <c:v>-0.55236799999999997</c:v>
                </c:pt>
                <c:pt idx="4237">
                  <c:v>-0.55481000000000003</c:v>
                </c:pt>
                <c:pt idx="4238">
                  <c:v>-0.554199</c:v>
                </c:pt>
                <c:pt idx="4239">
                  <c:v>-0.55542000000000002</c:v>
                </c:pt>
                <c:pt idx="4240">
                  <c:v>-0.55481000000000003</c:v>
                </c:pt>
                <c:pt idx="4241">
                  <c:v>-0.55664100000000005</c:v>
                </c:pt>
                <c:pt idx="4242">
                  <c:v>-0.553589</c:v>
                </c:pt>
                <c:pt idx="4243">
                  <c:v>-0.55603000000000002</c:v>
                </c:pt>
                <c:pt idx="4244">
                  <c:v>-0.553589</c:v>
                </c:pt>
                <c:pt idx="4245">
                  <c:v>-0.554199</c:v>
                </c:pt>
                <c:pt idx="4246">
                  <c:v>-0.55725100000000005</c:v>
                </c:pt>
                <c:pt idx="4247">
                  <c:v>-0.553589</c:v>
                </c:pt>
                <c:pt idx="4248">
                  <c:v>-0.55603000000000002</c:v>
                </c:pt>
                <c:pt idx="4249">
                  <c:v>-0.55664100000000005</c:v>
                </c:pt>
                <c:pt idx="4250">
                  <c:v>-0.55481000000000003</c:v>
                </c:pt>
                <c:pt idx="4251">
                  <c:v>-0.552979</c:v>
                </c:pt>
                <c:pt idx="4252">
                  <c:v>-0.553589</c:v>
                </c:pt>
                <c:pt idx="4253">
                  <c:v>-0.55603000000000002</c:v>
                </c:pt>
                <c:pt idx="4254">
                  <c:v>-0.55664100000000005</c:v>
                </c:pt>
                <c:pt idx="4255">
                  <c:v>-0.553589</c:v>
                </c:pt>
                <c:pt idx="4256">
                  <c:v>-0.55236799999999997</c:v>
                </c:pt>
                <c:pt idx="4257">
                  <c:v>-0.55175799999999997</c:v>
                </c:pt>
                <c:pt idx="4258">
                  <c:v>-0.55175799999999997</c:v>
                </c:pt>
                <c:pt idx="4259">
                  <c:v>-0.55236799999999997</c:v>
                </c:pt>
                <c:pt idx="4260">
                  <c:v>-0.552979</c:v>
                </c:pt>
                <c:pt idx="4261">
                  <c:v>-0.55236799999999997</c:v>
                </c:pt>
                <c:pt idx="4262">
                  <c:v>-0.55236799999999997</c:v>
                </c:pt>
                <c:pt idx="4263">
                  <c:v>-0.55236799999999997</c:v>
                </c:pt>
                <c:pt idx="4264">
                  <c:v>-0.55236799999999997</c:v>
                </c:pt>
                <c:pt idx="4265">
                  <c:v>-0.553589</c:v>
                </c:pt>
                <c:pt idx="4266">
                  <c:v>-0.553589</c:v>
                </c:pt>
                <c:pt idx="4267">
                  <c:v>-0.554199</c:v>
                </c:pt>
                <c:pt idx="4268">
                  <c:v>-0.55236799999999997</c:v>
                </c:pt>
                <c:pt idx="4269">
                  <c:v>-0.55542000000000002</c:v>
                </c:pt>
                <c:pt idx="4270">
                  <c:v>-0.552979</c:v>
                </c:pt>
                <c:pt idx="4271">
                  <c:v>-0.55481000000000003</c:v>
                </c:pt>
                <c:pt idx="4272">
                  <c:v>-0.55603000000000002</c:v>
                </c:pt>
                <c:pt idx="4273">
                  <c:v>-0.554199</c:v>
                </c:pt>
                <c:pt idx="4274">
                  <c:v>-0.553589</c:v>
                </c:pt>
                <c:pt idx="4275">
                  <c:v>-0.55481000000000003</c:v>
                </c:pt>
                <c:pt idx="4276">
                  <c:v>-0.55664100000000005</c:v>
                </c:pt>
                <c:pt idx="4277">
                  <c:v>-0.55481000000000003</c:v>
                </c:pt>
                <c:pt idx="4278">
                  <c:v>-0.553589</c:v>
                </c:pt>
                <c:pt idx="4279">
                  <c:v>-0.55603000000000002</c:v>
                </c:pt>
                <c:pt idx="4280">
                  <c:v>-0.552979</c:v>
                </c:pt>
                <c:pt idx="4281">
                  <c:v>-0.55603000000000002</c:v>
                </c:pt>
                <c:pt idx="4282">
                  <c:v>-0.554199</c:v>
                </c:pt>
                <c:pt idx="4283">
                  <c:v>-0.55542000000000002</c:v>
                </c:pt>
                <c:pt idx="4284">
                  <c:v>-0.55542000000000002</c:v>
                </c:pt>
                <c:pt idx="4285">
                  <c:v>-0.554199</c:v>
                </c:pt>
                <c:pt idx="4286">
                  <c:v>-0.55725100000000005</c:v>
                </c:pt>
                <c:pt idx="4287">
                  <c:v>-0.55114700000000005</c:v>
                </c:pt>
                <c:pt idx="4288">
                  <c:v>-0.552979</c:v>
                </c:pt>
                <c:pt idx="4289">
                  <c:v>-0.554199</c:v>
                </c:pt>
                <c:pt idx="4290">
                  <c:v>-0.54992700000000005</c:v>
                </c:pt>
                <c:pt idx="4291">
                  <c:v>-0.55053700000000005</c:v>
                </c:pt>
                <c:pt idx="4292">
                  <c:v>-0.552979</c:v>
                </c:pt>
                <c:pt idx="4293">
                  <c:v>-0.55175799999999997</c:v>
                </c:pt>
                <c:pt idx="4294">
                  <c:v>-0.54870600000000003</c:v>
                </c:pt>
                <c:pt idx="4295">
                  <c:v>-0.54992700000000005</c:v>
                </c:pt>
                <c:pt idx="4296">
                  <c:v>-0.54992700000000005</c:v>
                </c:pt>
                <c:pt idx="4297">
                  <c:v>-0.55114700000000005</c:v>
                </c:pt>
                <c:pt idx="4298">
                  <c:v>-0.55236799999999997</c:v>
                </c:pt>
                <c:pt idx="4299">
                  <c:v>-0.55114700000000005</c:v>
                </c:pt>
                <c:pt idx="4300">
                  <c:v>-0.55053700000000005</c:v>
                </c:pt>
                <c:pt idx="4301">
                  <c:v>-0.55053700000000005</c:v>
                </c:pt>
                <c:pt idx="4302">
                  <c:v>-0.55053700000000005</c:v>
                </c:pt>
                <c:pt idx="4303">
                  <c:v>-0.55053700000000005</c:v>
                </c:pt>
                <c:pt idx="4304">
                  <c:v>-0.54992700000000005</c:v>
                </c:pt>
                <c:pt idx="4305">
                  <c:v>-0.55114700000000005</c:v>
                </c:pt>
                <c:pt idx="4306">
                  <c:v>-0.552979</c:v>
                </c:pt>
                <c:pt idx="4307">
                  <c:v>-0.55175799999999997</c:v>
                </c:pt>
                <c:pt idx="4308">
                  <c:v>-0.55236799999999997</c:v>
                </c:pt>
                <c:pt idx="4309">
                  <c:v>-0.55236799999999997</c:v>
                </c:pt>
                <c:pt idx="4310">
                  <c:v>-0.54992700000000005</c:v>
                </c:pt>
                <c:pt idx="4311">
                  <c:v>-0.54931600000000003</c:v>
                </c:pt>
                <c:pt idx="4312">
                  <c:v>-0.54931600000000003</c:v>
                </c:pt>
                <c:pt idx="4313">
                  <c:v>-0.54931600000000003</c:v>
                </c:pt>
                <c:pt idx="4314">
                  <c:v>-0.55114700000000005</c:v>
                </c:pt>
                <c:pt idx="4315">
                  <c:v>-0.55053700000000005</c:v>
                </c:pt>
                <c:pt idx="4316">
                  <c:v>-0.546875</c:v>
                </c:pt>
                <c:pt idx="4317">
                  <c:v>-0.546875</c:v>
                </c:pt>
                <c:pt idx="4318">
                  <c:v>-0.55053700000000005</c:v>
                </c:pt>
                <c:pt idx="4319">
                  <c:v>-0.54565399999999997</c:v>
                </c:pt>
                <c:pt idx="4320">
                  <c:v>-0.54565399999999997</c:v>
                </c:pt>
                <c:pt idx="4321">
                  <c:v>-0.547485</c:v>
                </c:pt>
                <c:pt idx="4322">
                  <c:v>-0.54504399999999997</c:v>
                </c:pt>
                <c:pt idx="4323">
                  <c:v>-0.546265</c:v>
                </c:pt>
                <c:pt idx="4324">
                  <c:v>-0.54504399999999997</c:v>
                </c:pt>
                <c:pt idx="4325">
                  <c:v>-0.546265</c:v>
                </c:pt>
                <c:pt idx="4326">
                  <c:v>-0.546265</c:v>
                </c:pt>
                <c:pt idx="4327">
                  <c:v>-0.54443399999999997</c:v>
                </c:pt>
                <c:pt idx="4328">
                  <c:v>-0.546875</c:v>
                </c:pt>
                <c:pt idx="4329">
                  <c:v>-0.54504399999999997</c:v>
                </c:pt>
                <c:pt idx="4330">
                  <c:v>-0.54504399999999997</c:v>
                </c:pt>
                <c:pt idx="4331">
                  <c:v>-0.54870600000000003</c:v>
                </c:pt>
                <c:pt idx="4332">
                  <c:v>-0.54504399999999997</c:v>
                </c:pt>
                <c:pt idx="4333">
                  <c:v>-0.54504399999999997</c:v>
                </c:pt>
                <c:pt idx="4334">
                  <c:v>-0.54809600000000003</c:v>
                </c:pt>
                <c:pt idx="4335">
                  <c:v>-0.54870600000000003</c:v>
                </c:pt>
                <c:pt idx="4336">
                  <c:v>-0.547485</c:v>
                </c:pt>
                <c:pt idx="4337">
                  <c:v>-0.546265</c:v>
                </c:pt>
                <c:pt idx="4338">
                  <c:v>-0.546265</c:v>
                </c:pt>
                <c:pt idx="4339">
                  <c:v>-0.54809600000000003</c:v>
                </c:pt>
                <c:pt idx="4340">
                  <c:v>-0.54809600000000003</c:v>
                </c:pt>
                <c:pt idx="4341">
                  <c:v>-0.54992700000000005</c:v>
                </c:pt>
                <c:pt idx="4342">
                  <c:v>-0.55053700000000005</c:v>
                </c:pt>
                <c:pt idx="4343">
                  <c:v>-0.55053700000000005</c:v>
                </c:pt>
                <c:pt idx="4344">
                  <c:v>-0.55053700000000005</c:v>
                </c:pt>
                <c:pt idx="4345">
                  <c:v>-0.55053700000000005</c:v>
                </c:pt>
                <c:pt idx="4346">
                  <c:v>-0.55114700000000005</c:v>
                </c:pt>
                <c:pt idx="4347">
                  <c:v>-0.55053700000000005</c:v>
                </c:pt>
                <c:pt idx="4348">
                  <c:v>-0.55114700000000005</c:v>
                </c:pt>
                <c:pt idx="4349">
                  <c:v>-0.54931600000000003</c:v>
                </c:pt>
                <c:pt idx="4350">
                  <c:v>-0.54870600000000003</c:v>
                </c:pt>
                <c:pt idx="4351">
                  <c:v>-0.55053700000000005</c:v>
                </c:pt>
                <c:pt idx="4352">
                  <c:v>-0.54870600000000003</c:v>
                </c:pt>
                <c:pt idx="4353">
                  <c:v>-0.55175799999999997</c:v>
                </c:pt>
                <c:pt idx="4354">
                  <c:v>-0.54870600000000003</c:v>
                </c:pt>
                <c:pt idx="4355">
                  <c:v>-0.54992700000000005</c:v>
                </c:pt>
                <c:pt idx="4356">
                  <c:v>-0.55236799999999997</c:v>
                </c:pt>
                <c:pt idx="4357">
                  <c:v>-0.55114700000000005</c:v>
                </c:pt>
                <c:pt idx="4358">
                  <c:v>-0.54809600000000003</c:v>
                </c:pt>
                <c:pt idx="4359">
                  <c:v>-0.547485</c:v>
                </c:pt>
                <c:pt idx="4360">
                  <c:v>-0.54992700000000005</c:v>
                </c:pt>
                <c:pt idx="4361">
                  <c:v>-0.54870600000000003</c:v>
                </c:pt>
                <c:pt idx="4362">
                  <c:v>-0.54870600000000003</c:v>
                </c:pt>
                <c:pt idx="4363">
                  <c:v>-0.54931600000000003</c:v>
                </c:pt>
                <c:pt idx="4364">
                  <c:v>-0.547485</c:v>
                </c:pt>
                <c:pt idx="4365">
                  <c:v>-0.54992700000000005</c:v>
                </c:pt>
                <c:pt idx="4366">
                  <c:v>-0.54809600000000003</c:v>
                </c:pt>
                <c:pt idx="4367">
                  <c:v>-0.54870600000000003</c:v>
                </c:pt>
                <c:pt idx="4368">
                  <c:v>-0.54992700000000005</c:v>
                </c:pt>
                <c:pt idx="4369">
                  <c:v>-0.54809600000000003</c:v>
                </c:pt>
                <c:pt idx="4370">
                  <c:v>-0.55175799999999997</c:v>
                </c:pt>
                <c:pt idx="4371">
                  <c:v>-0.54809600000000003</c:v>
                </c:pt>
                <c:pt idx="4372">
                  <c:v>-0.54992700000000005</c:v>
                </c:pt>
                <c:pt idx="4373">
                  <c:v>-0.55053700000000005</c:v>
                </c:pt>
                <c:pt idx="4374">
                  <c:v>-0.54931600000000003</c:v>
                </c:pt>
                <c:pt idx="4375">
                  <c:v>-0.54870600000000003</c:v>
                </c:pt>
                <c:pt idx="4376">
                  <c:v>-0.55053700000000005</c:v>
                </c:pt>
                <c:pt idx="4377">
                  <c:v>-0.552979</c:v>
                </c:pt>
                <c:pt idx="4378">
                  <c:v>-0.55053700000000005</c:v>
                </c:pt>
                <c:pt idx="4379">
                  <c:v>-0.54992700000000005</c:v>
                </c:pt>
                <c:pt idx="4380">
                  <c:v>-0.54931600000000003</c:v>
                </c:pt>
                <c:pt idx="4381">
                  <c:v>-0.54992700000000005</c:v>
                </c:pt>
                <c:pt idx="4382">
                  <c:v>-0.55114700000000005</c:v>
                </c:pt>
                <c:pt idx="4383">
                  <c:v>-0.55114700000000005</c:v>
                </c:pt>
                <c:pt idx="4384">
                  <c:v>-0.553589</c:v>
                </c:pt>
                <c:pt idx="4385">
                  <c:v>-0.55175799999999997</c:v>
                </c:pt>
                <c:pt idx="4386">
                  <c:v>-0.552979</c:v>
                </c:pt>
                <c:pt idx="4387">
                  <c:v>-0.55236799999999997</c:v>
                </c:pt>
                <c:pt idx="4388">
                  <c:v>-0.55175799999999997</c:v>
                </c:pt>
                <c:pt idx="4389">
                  <c:v>-0.55053700000000005</c:v>
                </c:pt>
                <c:pt idx="4390">
                  <c:v>-0.54931600000000003</c:v>
                </c:pt>
                <c:pt idx="4391">
                  <c:v>-0.54992700000000005</c:v>
                </c:pt>
                <c:pt idx="4392">
                  <c:v>-0.54992700000000005</c:v>
                </c:pt>
                <c:pt idx="4393">
                  <c:v>-0.55114700000000005</c:v>
                </c:pt>
                <c:pt idx="4394">
                  <c:v>-0.55114700000000005</c:v>
                </c:pt>
                <c:pt idx="4395">
                  <c:v>-0.55114700000000005</c:v>
                </c:pt>
                <c:pt idx="4396">
                  <c:v>-0.55114700000000005</c:v>
                </c:pt>
                <c:pt idx="4397">
                  <c:v>-0.54931600000000003</c:v>
                </c:pt>
                <c:pt idx="4398">
                  <c:v>-0.55114700000000005</c:v>
                </c:pt>
                <c:pt idx="4399">
                  <c:v>-0.552979</c:v>
                </c:pt>
                <c:pt idx="4400">
                  <c:v>-0.55114700000000005</c:v>
                </c:pt>
                <c:pt idx="4401">
                  <c:v>-0.54992700000000005</c:v>
                </c:pt>
                <c:pt idx="4402">
                  <c:v>-0.55175799999999997</c:v>
                </c:pt>
                <c:pt idx="4403">
                  <c:v>-0.55114700000000005</c:v>
                </c:pt>
                <c:pt idx="4404">
                  <c:v>-0.54992700000000005</c:v>
                </c:pt>
                <c:pt idx="4405">
                  <c:v>-0.55236799999999997</c:v>
                </c:pt>
                <c:pt idx="4406">
                  <c:v>-0.54931600000000003</c:v>
                </c:pt>
                <c:pt idx="4407">
                  <c:v>-0.54992700000000005</c:v>
                </c:pt>
                <c:pt idx="4408">
                  <c:v>-0.55114700000000005</c:v>
                </c:pt>
                <c:pt idx="4409">
                  <c:v>-0.54931600000000003</c:v>
                </c:pt>
                <c:pt idx="4410">
                  <c:v>-0.55236799999999997</c:v>
                </c:pt>
                <c:pt idx="4411">
                  <c:v>-0.54992700000000005</c:v>
                </c:pt>
                <c:pt idx="4412">
                  <c:v>-0.55114700000000005</c:v>
                </c:pt>
                <c:pt idx="4413">
                  <c:v>-0.55053700000000005</c:v>
                </c:pt>
                <c:pt idx="4414">
                  <c:v>-0.54870600000000003</c:v>
                </c:pt>
                <c:pt idx="4415">
                  <c:v>-0.552979</c:v>
                </c:pt>
                <c:pt idx="4416">
                  <c:v>-0.55053700000000005</c:v>
                </c:pt>
                <c:pt idx="4417">
                  <c:v>-0.54931600000000003</c:v>
                </c:pt>
                <c:pt idx="4418">
                  <c:v>-0.54931600000000003</c:v>
                </c:pt>
                <c:pt idx="4419">
                  <c:v>-0.55175799999999997</c:v>
                </c:pt>
                <c:pt idx="4420">
                  <c:v>-0.55236799999999997</c:v>
                </c:pt>
                <c:pt idx="4421">
                  <c:v>-0.55053700000000005</c:v>
                </c:pt>
                <c:pt idx="4422">
                  <c:v>-0.54992700000000005</c:v>
                </c:pt>
                <c:pt idx="4423">
                  <c:v>-0.54992700000000005</c:v>
                </c:pt>
                <c:pt idx="4424">
                  <c:v>-0.54931600000000003</c:v>
                </c:pt>
                <c:pt idx="4425">
                  <c:v>-0.55053700000000005</c:v>
                </c:pt>
                <c:pt idx="4426">
                  <c:v>-0.54931600000000003</c:v>
                </c:pt>
                <c:pt idx="4427">
                  <c:v>-0.55114700000000005</c:v>
                </c:pt>
                <c:pt idx="4428">
                  <c:v>-0.54992700000000005</c:v>
                </c:pt>
                <c:pt idx="4429">
                  <c:v>-0.55114700000000005</c:v>
                </c:pt>
                <c:pt idx="4430">
                  <c:v>-0.54992700000000005</c:v>
                </c:pt>
                <c:pt idx="4431">
                  <c:v>-0.55053700000000005</c:v>
                </c:pt>
                <c:pt idx="4432">
                  <c:v>-0.55053700000000005</c:v>
                </c:pt>
                <c:pt idx="4433">
                  <c:v>-0.54992700000000005</c:v>
                </c:pt>
                <c:pt idx="4434">
                  <c:v>-0.55175799999999997</c:v>
                </c:pt>
                <c:pt idx="4435">
                  <c:v>-0.55175799999999997</c:v>
                </c:pt>
                <c:pt idx="4436">
                  <c:v>-0.55053700000000005</c:v>
                </c:pt>
                <c:pt idx="4437">
                  <c:v>-0.554199</c:v>
                </c:pt>
                <c:pt idx="4438">
                  <c:v>-0.55053700000000005</c:v>
                </c:pt>
                <c:pt idx="4439">
                  <c:v>-0.55053700000000005</c:v>
                </c:pt>
                <c:pt idx="4440">
                  <c:v>-0.55175799999999997</c:v>
                </c:pt>
                <c:pt idx="4441">
                  <c:v>-0.553589</c:v>
                </c:pt>
                <c:pt idx="4442">
                  <c:v>-0.55175799999999997</c:v>
                </c:pt>
                <c:pt idx="4443">
                  <c:v>-0.55114700000000005</c:v>
                </c:pt>
                <c:pt idx="4444">
                  <c:v>-0.553589</c:v>
                </c:pt>
                <c:pt idx="4445">
                  <c:v>-0.55053700000000005</c:v>
                </c:pt>
                <c:pt idx="4446">
                  <c:v>-0.55236799999999997</c:v>
                </c:pt>
                <c:pt idx="4447">
                  <c:v>-0.55053700000000005</c:v>
                </c:pt>
                <c:pt idx="4448">
                  <c:v>-0.55114700000000005</c:v>
                </c:pt>
                <c:pt idx="4449">
                  <c:v>-0.55114700000000005</c:v>
                </c:pt>
                <c:pt idx="4450">
                  <c:v>-0.55114700000000005</c:v>
                </c:pt>
                <c:pt idx="4451">
                  <c:v>-0.55114700000000005</c:v>
                </c:pt>
                <c:pt idx="4452">
                  <c:v>-0.553589</c:v>
                </c:pt>
                <c:pt idx="4453">
                  <c:v>-0.54931600000000003</c:v>
                </c:pt>
                <c:pt idx="4454">
                  <c:v>-0.55114700000000005</c:v>
                </c:pt>
                <c:pt idx="4455">
                  <c:v>-0.55114700000000005</c:v>
                </c:pt>
                <c:pt idx="4456">
                  <c:v>-0.55053700000000005</c:v>
                </c:pt>
                <c:pt idx="4457">
                  <c:v>-0.55053700000000005</c:v>
                </c:pt>
                <c:pt idx="4458">
                  <c:v>-0.554199</c:v>
                </c:pt>
                <c:pt idx="4459">
                  <c:v>-0.54931600000000003</c:v>
                </c:pt>
                <c:pt idx="4460">
                  <c:v>-0.54992700000000005</c:v>
                </c:pt>
                <c:pt idx="4461">
                  <c:v>-0.55114700000000005</c:v>
                </c:pt>
                <c:pt idx="4462">
                  <c:v>-0.553589</c:v>
                </c:pt>
                <c:pt idx="4463">
                  <c:v>-0.553589</c:v>
                </c:pt>
                <c:pt idx="4464">
                  <c:v>-0.55175799999999997</c:v>
                </c:pt>
                <c:pt idx="4465">
                  <c:v>-0.55053700000000005</c:v>
                </c:pt>
                <c:pt idx="4466">
                  <c:v>-0.55053700000000005</c:v>
                </c:pt>
                <c:pt idx="4467">
                  <c:v>-0.54992700000000005</c:v>
                </c:pt>
                <c:pt idx="4468">
                  <c:v>-0.55114700000000005</c:v>
                </c:pt>
                <c:pt idx="4469">
                  <c:v>-0.54992700000000005</c:v>
                </c:pt>
                <c:pt idx="4470">
                  <c:v>-0.55175799999999997</c:v>
                </c:pt>
                <c:pt idx="4471">
                  <c:v>-0.55114700000000005</c:v>
                </c:pt>
                <c:pt idx="4472">
                  <c:v>-0.55175799999999997</c:v>
                </c:pt>
                <c:pt idx="4473">
                  <c:v>-0.55114700000000005</c:v>
                </c:pt>
                <c:pt idx="4474">
                  <c:v>-0.552979</c:v>
                </c:pt>
                <c:pt idx="4475">
                  <c:v>-0.553589</c:v>
                </c:pt>
                <c:pt idx="4476">
                  <c:v>-0.55236799999999997</c:v>
                </c:pt>
                <c:pt idx="4477">
                  <c:v>-0.55481000000000003</c:v>
                </c:pt>
                <c:pt idx="4478">
                  <c:v>-0.553589</c:v>
                </c:pt>
                <c:pt idx="4479">
                  <c:v>-0.55603000000000002</c:v>
                </c:pt>
                <c:pt idx="4480">
                  <c:v>-0.553589</c:v>
                </c:pt>
                <c:pt idx="4481">
                  <c:v>-0.55236799999999997</c:v>
                </c:pt>
                <c:pt idx="4482">
                  <c:v>-0.55175799999999997</c:v>
                </c:pt>
                <c:pt idx="4483">
                  <c:v>-0.552979</c:v>
                </c:pt>
                <c:pt idx="4484">
                  <c:v>-0.553589</c:v>
                </c:pt>
                <c:pt idx="4485">
                  <c:v>-0.55114700000000005</c:v>
                </c:pt>
                <c:pt idx="4486">
                  <c:v>-0.552979</c:v>
                </c:pt>
                <c:pt idx="4487">
                  <c:v>-0.55114700000000005</c:v>
                </c:pt>
                <c:pt idx="4488">
                  <c:v>-0.55053700000000005</c:v>
                </c:pt>
                <c:pt idx="4489">
                  <c:v>-0.55114700000000005</c:v>
                </c:pt>
                <c:pt idx="4490">
                  <c:v>-0.55053700000000005</c:v>
                </c:pt>
                <c:pt idx="4491">
                  <c:v>-0.55053700000000005</c:v>
                </c:pt>
                <c:pt idx="4492">
                  <c:v>-0.55114700000000005</c:v>
                </c:pt>
                <c:pt idx="4493">
                  <c:v>-0.54992700000000005</c:v>
                </c:pt>
                <c:pt idx="4494">
                  <c:v>-0.55175799999999997</c:v>
                </c:pt>
                <c:pt idx="4495">
                  <c:v>-0.54870600000000003</c:v>
                </c:pt>
                <c:pt idx="4496">
                  <c:v>-0.54992700000000005</c:v>
                </c:pt>
                <c:pt idx="4497">
                  <c:v>-0.55236799999999997</c:v>
                </c:pt>
                <c:pt idx="4498">
                  <c:v>-0.54931600000000003</c:v>
                </c:pt>
                <c:pt idx="4499">
                  <c:v>-0.54992700000000005</c:v>
                </c:pt>
                <c:pt idx="4500">
                  <c:v>-0.55114700000000005</c:v>
                </c:pt>
                <c:pt idx="4501">
                  <c:v>-0.55053700000000005</c:v>
                </c:pt>
                <c:pt idx="4502">
                  <c:v>-0.54809600000000003</c:v>
                </c:pt>
                <c:pt idx="4503">
                  <c:v>-0.54870600000000003</c:v>
                </c:pt>
                <c:pt idx="4504">
                  <c:v>-0.54992700000000005</c:v>
                </c:pt>
                <c:pt idx="4505">
                  <c:v>-0.552979</c:v>
                </c:pt>
                <c:pt idx="4506">
                  <c:v>-0.552979</c:v>
                </c:pt>
                <c:pt idx="4507">
                  <c:v>-0.55236799999999997</c:v>
                </c:pt>
                <c:pt idx="4508">
                  <c:v>-0.55175799999999997</c:v>
                </c:pt>
                <c:pt idx="4509">
                  <c:v>-0.55053700000000005</c:v>
                </c:pt>
                <c:pt idx="4510">
                  <c:v>-0.55053700000000005</c:v>
                </c:pt>
                <c:pt idx="4511">
                  <c:v>-0.55175799999999997</c:v>
                </c:pt>
                <c:pt idx="4512">
                  <c:v>-0.55114700000000005</c:v>
                </c:pt>
                <c:pt idx="4513">
                  <c:v>-0.55236799999999997</c:v>
                </c:pt>
                <c:pt idx="4514">
                  <c:v>-0.55236799999999997</c:v>
                </c:pt>
                <c:pt idx="4515">
                  <c:v>-0.554199</c:v>
                </c:pt>
                <c:pt idx="4516">
                  <c:v>-0.552979</c:v>
                </c:pt>
                <c:pt idx="4517">
                  <c:v>-0.552979</c:v>
                </c:pt>
                <c:pt idx="4518">
                  <c:v>-0.55175799999999997</c:v>
                </c:pt>
                <c:pt idx="4519">
                  <c:v>-0.55114700000000005</c:v>
                </c:pt>
                <c:pt idx="4520">
                  <c:v>-0.55236799999999997</c:v>
                </c:pt>
                <c:pt idx="4521">
                  <c:v>-0.552979</c:v>
                </c:pt>
                <c:pt idx="4522">
                  <c:v>-0.55053700000000005</c:v>
                </c:pt>
                <c:pt idx="4523">
                  <c:v>-0.55053700000000005</c:v>
                </c:pt>
                <c:pt idx="4524">
                  <c:v>-0.55114700000000005</c:v>
                </c:pt>
                <c:pt idx="4525">
                  <c:v>-0.55481000000000003</c:v>
                </c:pt>
                <c:pt idx="4526">
                  <c:v>-0.55175799999999997</c:v>
                </c:pt>
                <c:pt idx="4527">
                  <c:v>-0.55053700000000005</c:v>
                </c:pt>
                <c:pt idx="4528">
                  <c:v>-0.553589</c:v>
                </c:pt>
                <c:pt idx="4529">
                  <c:v>-0.55053700000000005</c:v>
                </c:pt>
                <c:pt idx="4530">
                  <c:v>-0.554199</c:v>
                </c:pt>
                <c:pt idx="4531">
                  <c:v>-0.55053700000000005</c:v>
                </c:pt>
                <c:pt idx="4532">
                  <c:v>-0.55481000000000003</c:v>
                </c:pt>
                <c:pt idx="4533">
                  <c:v>-0.55114700000000005</c:v>
                </c:pt>
                <c:pt idx="4534">
                  <c:v>-0.553589</c:v>
                </c:pt>
                <c:pt idx="4535">
                  <c:v>-0.55114700000000005</c:v>
                </c:pt>
                <c:pt idx="4536">
                  <c:v>-0.55236799999999997</c:v>
                </c:pt>
                <c:pt idx="4537">
                  <c:v>-0.553589</c:v>
                </c:pt>
                <c:pt idx="4538">
                  <c:v>-0.55175799999999997</c:v>
                </c:pt>
                <c:pt idx="4539">
                  <c:v>-0.554199</c:v>
                </c:pt>
                <c:pt idx="4540">
                  <c:v>-0.55236799999999997</c:v>
                </c:pt>
                <c:pt idx="4541">
                  <c:v>-0.55053700000000005</c:v>
                </c:pt>
                <c:pt idx="4542">
                  <c:v>-0.552979</c:v>
                </c:pt>
                <c:pt idx="4543">
                  <c:v>-0.55542000000000002</c:v>
                </c:pt>
                <c:pt idx="4544">
                  <c:v>-0.55481000000000003</c:v>
                </c:pt>
                <c:pt idx="4545">
                  <c:v>-0.55175799999999997</c:v>
                </c:pt>
                <c:pt idx="4546">
                  <c:v>-0.552979</c:v>
                </c:pt>
                <c:pt idx="4547">
                  <c:v>-0.55236799999999997</c:v>
                </c:pt>
                <c:pt idx="4548">
                  <c:v>-0.554199</c:v>
                </c:pt>
                <c:pt idx="4549">
                  <c:v>-0.55542000000000002</c:v>
                </c:pt>
                <c:pt idx="4550">
                  <c:v>-0.55542000000000002</c:v>
                </c:pt>
                <c:pt idx="4551">
                  <c:v>-0.55664100000000005</c:v>
                </c:pt>
                <c:pt idx="4552">
                  <c:v>-0.55542000000000002</c:v>
                </c:pt>
                <c:pt idx="4553">
                  <c:v>-0.55542000000000002</c:v>
                </c:pt>
                <c:pt idx="4554">
                  <c:v>-0.55603000000000002</c:v>
                </c:pt>
                <c:pt idx="4555">
                  <c:v>-0.55542000000000002</c:v>
                </c:pt>
                <c:pt idx="4556">
                  <c:v>-0.55542000000000002</c:v>
                </c:pt>
                <c:pt idx="4557">
                  <c:v>-0.553589</c:v>
                </c:pt>
                <c:pt idx="4558">
                  <c:v>-0.553589</c:v>
                </c:pt>
                <c:pt idx="4559">
                  <c:v>-0.55542000000000002</c:v>
                </c:pt>
                <c:pt idx="4560">
                  <c:v>-0.55786100000000005</c:v>
                </c:pt>
                <c:pt idx="4561">
                  <c:v>-0.554199</c:v>
                </c:pt>
                <c:pt idx="4562">
                  <c:v>-0.554199</c:v>
                </c:pt>
                <c:pt idx="4563">
                  <c:v>-0.55725100000000005</c:v>
                </c:pt>
                <c:pt idx="4564">
                  <c:v>-0.554199</c:v>
                </c:pt>
                <c:pt idx="4565">
                  <c:v>-0.553589</c:v>
                </c:pt>
                <c:pt idx="4566">
                  <c:v>-0.553589</c:v>
                </c:pt>
                <c:pt idx="4567">
                  <c:v>-0.55603000000000002</c:v>
                </c:pt>
                <c:pt idx="4568">
                  <c:v>-0.55664100000000005</c:v>
                </c:pt>
                <c:pt idx="4569">
                  <c:v>-0.554199</c:v>
                </c:pt>
                <c:pt idx="4570">
                  <c:v>-0.55664100000000005</c:v>
                </c:pt>
                <c:pt idx="4571">
                  <c:v>-0.553589</c:v>
                </c:pt>
                <c:pt idx="4572">
                  <c:v>-0.55664100000000005</c:v>
                </c:pt>
                <c:pt idx="4573">
                  <c:v>-0.554199</c:v>
                </c:pt>
                <c:pt idx="4574">
                  <c:v>-0.55603000000000002</c:v>
                </c:pt>
                <c:pt idx="4575">
                  <c:v>-0.554199</c:v>
                </c:pt>
                <c:pt idx="4576">
                  <c:v>-0.55542000000000002</c:v>
                </c:pt>
                <c:pt idx="4577">
                  <c:v>-0.553589</c:v>
                </c:pt>
                <c:pt idx="4578">
                  <c:v>-0.553589</c:v>
                </c:pt>
                <c:pt idx="4579">
                  <c:v>-0.55603000000000002</c:v>
                </c:pt>
                <c:pt idx="4580">
                  <c:v>-0.554199</c:v>
                </c:pt>
                <c:pt idx="4581">
                  <c:v>-0.55481000000000003</c:v>
                </c:pt>
                <c:pt idx="4582">
                  <c:v>-0.55664100000000005</c:v>
                </c:pt>
                <c:pt idx="4583">
                  <c:v>-0.552979</c:v>
                </c:pt>
                <c:pt idx="4584">
                  <c:v>-0.55175799999999997</c:v>
                </c:pt>
                <c:pt idx="4585">
                  <c:v>-0.554199</c:v>
                </c:pt>
                <c:pt idx="4586">
                  <c:v>-0.55481000000000003</c:v>
                </c:pt>
                <c:pt idx="4587">
                  <c:v>-0.552979</c:v>
                </c:pt>
                <c:pt idx="4588">
                  <c:v>-0.55175799999999997</c:v>
                </c:pt>
                <c:pt idx="4589">
                  <c:v>-0.55236799999999997</c:v>
                </c:pt>
                <c:pt idx="4590">
                  <c:v>-0.55236799999999997</c:v>
                </c:pt>
                <c:pt idx="4591">
                  <c:v>-0.552979</c:v>
                </c:pt>
                <c:pt idx="4592">
                  <c:v>-0.553589</c:v>
                </c:pt>
                <c:pt idx="4593">
                  <c:v>-0.553589</c:v>
                </c:pt>
                <c:pt idx="4594">
                  <c:v>-0.55542000000000002</c:v>
                </c:pt>
                <c:pt idx="4595">
                  <c:v>-0.554199</c:v>
                </c:pt>
                <c:pt idx="4596">
                  <c:v>-0.553589</c:v>
                </c:pt>
                <c:pt idx="4597">
                  <c:v>-0.553589</c:v>
                </c:pt>
                <c:pt idx="4598">
                  <c:v>-0.554199</c:v>
                </c:pt>
                <c:pt idx="4599">
                  <c:v>-0.552979</c:v>
                </c:pt>
                <c:pt idx="4600">
                  <c:v>-0.553589</c:v>
                </c:pt>
                <c:pt idx="4601">
                  <c:v>-0.554199</c:v>
                </c:pt>
                <c:pt idx="4602">
                  <c:v>-0.55664100000000005</c:v>
                </c:pt>
                <c:pt idx="4603">
                  <c:v>-0.553589</c:v>
                </c:pt>
                <c:pt idx="4604">
                  <c:v>-0.55542000000000002</c:v>
                </c:pt>
                <c:pt idx="4605">
                  <c:v>-0.55664100000000005</c:v>
                </c:pt>
                <c:pt idx="4606">
                  <c:v>-0.55603000000000002</c:v>
                </c:pt>
                <c:pt idx="4607">
                  <c:v>-0.55481000000000003</c:v>
                </c:pt>
                <c:pt idx="4608">
                  <c:v>-0.55603000000000002</c:v>
                </c:pt>
                <c:pt idx="4609">
                  <c:v>-0.55725100000000005</c:v>
                </c:pt>
                <c:pt idx="4610">
                  <c:v>-0.55481000000000003</c:v>
                </c:pt>
                <c:pt idx="4611">
                  <c:v>-0.552979</c:v>
                </c:pt>
                <c:pt idx="4612">
                  <c:v>-0.55603000000000002</c:v>
                </c:pt>
                <c:pt idx="4613">
                  <c:v>-0.553589</c:v>
                </c:pt>
                <c:pt idx="4614">
                  <c:v>-0.55603000000000002</c:v>
                </c:pt>
                <c:pt idx="4615">
                  <c:v>-0.554199</c:v>
                </c:pt>
                <c:pt idx="4616">
                  <c:v>-0.55603000000000002</c:v>
                </c:pt>
                <c:pt idx="4617">
                  <c:v>-0.55236799999999997</c:v>
                </c:pt>
                <c:pt idx="4618">
                  <c:v>-0.55542000000000002</c:v>
                </c:pt>
                <c:pt idx="4619">
                  <c:v>-0.554199</c:v>
                </c:pt>
                <c:pt idx="4620">
                  <c:v>-0.553589</c:v>
                </c:pt>
                <c:pt idx="4621">
                  <c:v>-0.55664100000000005</c:v>
                </c:pt>
                <c:pt idx="4622">
                  <c:v>-0.55481000000000003</c:v>
                </c:pt>
                <c:pt idx="4623">
                  <c:v>-0.554199</c:v>
                </c:pt>
                <c:pt idx="4624">
                  <c:v>-0.55542000000000002</c:v>
                </c:pt>
                <c:pt idx="4625">
                  <c:v>-0.55542000000000002</c:v>
                </c:pt>
                <c:pt idx="4626">
                  <c:v>-0.552979</c:v>
                </c:pt>
                <c:pt idx="4627">
                  <c:v>-0.554199</c:v>
                </c:pt>
                <c:pt idx="4628">
                  <c:v>-0.55664100000000005</c:v>
                </c:pt>
                <c:pt idx="4629">
                  <c:v>-0.55725100000000005</c:v>
                </c:pt>
                <c:pt idx="4630">
                  <c:v>-0.55542000000000002</c:v>
                </c:pt>
                <c:pt idx="4631">
                  <c:v>-0.55481000000000003</c:v>
                </c:pt>
                <c:pt idx="4632">
                  <c:v>-0.554199</c:v>
                </c:pt>
                <c:pt idx="4633">
                  <c:v>-0.553589</c:v>
                </c:pt>
                <c:pt idx="4634">
                  <c:v>-0.553589</c:v>
                </c:pt>
                <c:pt idx="4635">
                  <c:v>-0.55481000000000003</c:v>
                </c:pt>
                <c:pt idx="4636">
                  <c:v>-0.553589</c:v>
                </c:pt>
                <c:pt idx="4637">
                  <c:v>-0.55542000000000002</c:v>
                </c:pt>
                <c:pt idx="4638">
                  <c:v>-0.553589</c:v>
                </c:pt>
                <c:pt idx="4639">
                  <c:v>-0.553589</c:v>
                </c:pt>
                <c:pt idx="4640">
                  <c:v>-0.55481000000000003</c:v>
                </c:pt>
                <c:pt idx="4641">
                  <c:v>-0.55603000000000002</c:v>
                </c:pt>
                <c:pt idx="4642">
                  <c:v>-0.55603000000000002</c:v>
                </c:pt>
                <c:pt idx="4643">
                  <c:v>-0.553589</c:v>
                </c:pt>
                <c:pt idx="4644">
                  <c:v>-0.55603000000000002</c:v>
                </c:pt>
                <c:pt idx="4645">
                  <c:v>-0.553589</c:v>
                </c:pt>
                <c:pt idx="4646">
                  <c:v>-0.55542000000000002</c:v>
                </c:pt>
                <c:pt idx="4647">
                  <c:v>-0.55664100000000005</c:v>
                </c:pt>
                <c:pt idx="4648">
                  <c:v>-0.55481000000000003</c:v>
                </c:pt>
                <c:pt idx="4649">
                  <c:v>-0.55481000000000003</c:v>
                </c:pt>
                <c:pt idx="4650">
                  <c:v>-0.553589</c:v>
                </c:pt>
                <c:pt idx="4651">
                  <c:v>-0.55786100000000005</c:v>
                </c:pt>
                <c:pt idx="4652">
                  <c:v>-0.55236799999999997</c:v>
                </c:pt>
                <c:pt idx="4653">
                  <c:v>-0.554199</c:v>
                </c:pt>
                <c:pt idx="4654">
                  <c:v>-0.55603000000000002</c:v>
                </c:pt>
                <c:pt idx="4655">
                  <c:v>-0.552979</c:v>
                </c:pt>
                <c:pt idx="4656">
                  <c:v>-0.55542000000000002</c:v>
                </c:pt>
                <c:pt idx="4657">
                  <c:v>-0.55175799999999997</c:v>
                </c:pt>
                <c:pt idx="4658">
                  <c:v>-0.55481000000000003</c:v>
                </c:pt>
                <c:pt idx="4659">
                  <c:v>-0.552979</c:v>
                </c:pt>
                <c:pt idx="4660">
                  <c:v>-0.55236799999999997</c:v>
                </c:pt>
                <c:pt idx="4661">
                  <c:v>-0.55603000000000002</c:v>
                </c:pt>
                <c:pt idx="4662">
                  <c:v>-0.55175799999999997</c:v>
                </c:pt>
                <c:pt idx="4663">
                  <c:v>-0.554199</c:v>
                </c:pt>
                <c:pt idx="4664">
                  <c:v>-0.552979</c:v>
                </c:pt>
                <c:pt idx="4665">
                  <c:v>-0.55175799999999997</c:v>
                </c:pt>
                <c:pt idx="4666">
                  <c:v>-0.55236799999999997</c:v>
                </c:pt>
                <c:pt idx="4667">
                  <c:v>-0.552979</c:v>
                </c:pt>
                <c:pt idx="4668">
                  <c:v>-0.552979</c:v>
                </c:pt>
                <c:pt idx="4669">
                  <c:v>-0.55053700000000005</c:v>
                </c:pt>
                <c:pt idx="4670">
                  <c:v>-0.55175799999999997</c:v>
                </c:pt>
                <c:pt idx="4671">
                  <c:v>-0.55236799999999997</c:v>
                </c:pt>
                <c:pt idx="4672">
                  <c:v>-0.553589</c:v>
                </c:pt>
                <c:pt idx="4673">
                  <c:v>-0.55542000000000002</c:v>
                </c:pt>
                <c:pt idx="4674">
                  <c:v>-0.553589</c:v>
                </c:pt>
                <c:pt idx="4675">
                  <c:v>-0.55175799999999997</c:v>
                </c:pt>
                <c:pt idx="4676">
                  <c:v>-0.55114700000000005</c:v>
                </c:pt>
                <c:pt idx="4677">
                  <c:v>-0.55175799999999997</c:v>
                </c:pt>
                <c:pt idx="4678">
                  <c:v>-0.55175799999999997</c:v>
                </c:pt>
                <c:pt idx="4679">
                  <c:v>-0.55053700000000005</c:v>
                </c:pt>
                <c:pt idx="4680">
                  <c:v>-0.554199</c:v>
                </c:pt>
                <c:pt idx="4681">
                  <c:v>-0.553589</c:v>
                </c:pt>
                <c:pt idx="4682">
                  <c:v>-0.55603000000000002</c:v>
                </c:pt>
                <c:pt idx="4683">
                  <c:v>-0.55481000000000003</c:v>
                </c:pt>
                <c:pt idx="4684">
                  <c:v>-0.55542000000000002</c:v>
                </c:pt>
                <c:pt idx="4685">
                  <c:v>-0.553589</c:v>
                </c:pt>
                <c:pt idx="4686">
                  <c:v>-0.553589</c:v>
                </c:pt>
                <c:pt idx="4687">
                  <c:v>-0.55236799999999997</c:v>
                </c:pt>
                <c:pt idx="4688">
                  <c:v>-0.55481000000000003</c:v>
                </c:pt>
                <c:pt idx="4689">
                  <c:v>-0.55603000000000002</c:v>
                </c:pt>
                <c:pt idx="4690">
                  <c:v>-0.552979</c:v>
                </c:pt>
                <c:pt idx="4691">
                  <c:v>-0.55236799999999997</c:v>
                </c:pt>
                <c:pt idx="4692">
                  <c:v>-0.55481000000000003</c:v>
                </c:pt>
                <c:pt idx="4693">
                  <c:v>-0.55542000000000002</c:v>
                </c:pt>
                <c:pt idx="4694">
                  <c:v>-0.554199</c:v>
                </c:pt>
                <c:pt idx="4695">
                  <c:v>-0.55481000000000003</c:v>
                </c:pt>
                <c:pt idx="4696">
                  <c:v>-0.553589</c:v>
                </c:pt>
                <c:pt idx="4697">
                  <c:v>-0.553589</c:v>
                </c:pt>
                <c:pt idx="4698">
                  <c:v>-0.553589</c:v>
                </c:pt>
                <c:pt idx="4699">
                  <c:v>-0.55481000000000003</c:v>
                </c:pt>
                <c:pt idx="4700">
                  <c:v>-0.553589</c:v>
                </c:pt>
                <c:pt idx="4701">
                  <c:v>-0.55542000000000002</c:v>
                </c:pt>
                <c:pt idx="4702">
                  <c:v>-0.553589</c:v>
                </c:pt>
                <c:pt idx="4703">
                  <c:v>-0.55725100000000005</c:v>
                </c:pt>
                <c:pt idx="4704">
                  <c:v>-0.55481000000000003</c:v>
                </c:pt>
                <c:pt idx="4705">
                  <c:v>-0.552979</c:v>
                </c:pt>
                <c:pt idx="4706">
                  <c:v>-0.55603000000000002</c:v>
                </c:pt>
                <c:pt idx="4707">
                  <c:v>-0.554199</c:v>
                </c:pt>
                <c:pt idx="4708">
                  <c:v>-0.553589</c:v>
                </c:pt>
                <c:pt idx="4709">
                  <c:v>-0.55725100000000005</c:v>
                </c:pt>
                <c:pt idx="4710">
                  <c:v>-0.55725100000000005</c:v>
                </c:pt>
                <c:pt idx="4711">
                  <c:v>-0.55603000000000002</c:v>
                </c:pt>
                <c:pt idx="4712">
                  <c:v>-0.552979</c:v>
                </c:pt>
                <c:pt idx="4713">
                  <c:v>-0.553589</c:v>
                </c:pt>
                <c:pt idx="4714">
                  <c:v>-0.553589</c:v>
                </c:pt>
                <c:pt idx="4715">
                  <c:v>-0.55603000000000002</c:v>
                </c:pt>
                <c:pt idx="4716">
                  <c:v>-0.55542000000000002</c:v>
                </c:pt>
                <c:pt idx="4717">
                  <c:v>-0.55664100000000005</c:v>
                </c:pt>
                <c:pt idx="4718">
                  <c:v>-0.55664100000000005</c:v>
                </c:pt>
                <c:pt idx="4719">
                  <c:v>-0.55603000000000002</c:v>
                </c:pt>
                <c:pt idx="4720">
                  <c:v>-0.55664100000000005</c:v>
                </c:pt>
                <c:pt idx="4721">
                  <c:v>-0.55603000000000002</c:v>
                </c:pt>
                <c:pt idx="4722">
                  <c:v>-0.55542000000000002</c:v>
                </c:pt>
                <c:pt idx="4723">
                  <c:v>-0.55786100000000005</c:v>
                </c:pt>
                <c:pt idx="4724">
                  <c:v>-0.55481000000000003</c:v>
                </c:pt>
                <c:pt idx="4725">
                  <c:v>-0.55481000000000003</c:v>
                </c:pt>
                <c:pt idx="4726">
                  <c:v>-0.55603000000000002</c:v>
                </c:pt>
                <c:pt idx="4727">
                  <c:v>-0.55542000000000002</c:v>
                </c:pt>
                <c:pt idx="4728">
                  <c:v>-0.55481000000000003</c:v>
                </c:pt>
                <c:pt idx="4729">
                  <c:v>-0.55481000000000003</c:v>
                </c:pt>
                <c:pt idx="4730">
                  <c:v>-0.55664100000000005</c:v>
                </c:pt>
                <c:pt idx="4731">
                  <c:v>-0.55725100000000005</c:v>
                </c:pt>
                <c:pt idx="4732">
                  <c:v>-0.55603000000000002</c:v>
                </c:pt>
                <c:pt idx="4733">
                  <c:v>-0.55481000000000003</c:v>
                </c:pt>
                <c:pt idx="4734">
                  <c:v>-0.55542000000000002</c:v>
                </c:pt>
                <c:pt idx="4735">
                  <c:v>-0.55786100000000005</c:v>
                </c:pt>
                <c:pt idx="4736">
                  <c:v>-0.55481000000000003</c:v>
                </c:pt>
                <c:pt idx="4737">
                  <c:v>-0.55664100000000005</c:v>
                </c:pt>
                <c:pt idx="4738">
                  <c:v>-0.55542000000000002</c:v>
                </c:pt>
                <c:pt idx="4739">
                  <c:v>-0.55542000000000002</c:v>
                </c:pt>
                <c:pt idx="4740">
                  <c:v>-0.55542000000000002</c:v>
                </c:pt>
                <c:pt idx="4741">
                  <c:v>-0.55481000000000003</c:v>
                </c:pt>
                <c:pt idx="4742">
                  <c:v>-0.55481000000000003</c:v>
                </c:pt>
                <c:pt idx="4743">
                  <c:v>-0.55664100000000005</c:v>
                </c:pt>
                <c:pt idx="4744">
                  <c:v>-0.55481000000000003</c:v>
                </c:pt>
                <c:pt idx="4745">
                  <c:v>-0.55481000000000003</c:v>
                </c:pt>
                <c:pt idx="4746">
                  <c:v>-0.55603000000000002</c:v>
                </c:pt>
                <c:pt idx="4747">
                  <c:v>-0.554199</c:v>
                </c:pt>
                <c:pt idx="4748">
                  <c:v>-0.55603000000000002</c:v>
                </c:pt>
                <c:pt idx="4749">
                  <c:v>-0.55847199999999997</c:v>
                </c:pt>
                <c:pt idx="4750">
                  <c:v>-0.554199</c:v>
                </c:pt>
                <c:pt idx="4751">
                  <c:v>-0.554199</c:v>
                </c:pt>
                <c:pt idx="4752">
                  <c:v>-0.55725100000000005</c:v>
                </c:pt>
                <c:pt idx="4753">
                  <c:v>-0.55664100000000005</c:v>
                </c:pt>
                <c:pt idx="4754">
                  <c:v>-0.55542000000000002</c:v>
                </c:pt>
                <c:pt idx="4755">
                  <c:v>-0.55481000000000003</c:v>
                </c:pt>
                <c:pt idx="4756">
                  <c:v>-0.554199</c:v>
                </c:pt>
                <c:pt idx="4757">
                  <c:v>-0.553589</c:v>
                </c:pt>
                <c:pt idx="4758">
                  <c:v>-0.55481000000000003</c:v>
                </c:pt>
                <c:pt idx="4759">
                  <c:v>-0.55542000000000002</c:v>
                </c:pt>
                <c:pt idx="4760">
                  <c:v>-0.554199</c:v>
                </c:pt>
                <c:pt idx="4761">
                  <c:v>-0.55542000000000002</c:v>
                </c:pt>
                <c:pt idx="4762">
                  <c:v>-0.55542000000000002</c:v>
                </c:pt>
                <c:pt idx="4763">
                  <c:v>-0.553589</c:v>
                </c:pt>
                <c:pt idx="4764">
                  <c:v>-0.55481000000000003</c:v>
                </c:pt>
                <c:pt idx="4765">
                  <c:v>-0.55481000000000003</c:v>
                </c:pt>
                <c:pt idx="4766">
                  <c:v>-0.55542000000000002</c:v>
                </c:pt>
                <c:pt idx="4767">
                  <c:v>-0.554199</c:v>
                </c:pt>
                <c:pt idx="4768">
                  <c:v>-0.55481000000000003</c:v>
                </c:pt>
                <c:pt idx="4769">
                  <c:v>-0.55786100000000005</c:v>
                </c:pt>
                <c:pt idx="4770">
                  <c:v>-0.55664100000000005</c:v>
                </c:pt>
                <c:pt idx="4771">
                  <c:v>-0.55664100000000005</c:v>
                </c:pt>
                <c:pt idx="4772">
                  <c:v>-0.55847199999999997</c:v>
                </c:pt>
                <c:pt idx="4773">
                  <c:v>-0.55786100000000005</c:v>
                </c:pt>
                <c:pt idx="4774">
                  <c:v>-0.55481000000000003</c:v>
                </c:pt>
                <c:pt idx="4775">
                  <c:v>-0.55481000000000003</c:v>
                </c:pt>
                <c:pt idx="4776">
                  <c:v>-0.55664100000000005</c:v>
                </c:pt>
                <c:pt idx="4777">
                  <c:v>-0.55603000000000002</c:v>
                </c:pt>
                <c:pt idx="4778">
                  <c:v>-0.553589</c:v>
                </c:pt>
                <c:pt idx="4779">
                  <c:v>-0.55725100000000005</c:v>
                </c:pt>
                <c:pt idx="4780">
                  <c:v>-0.553589</c:v>
                </c:pt>
                <c:pt idx="4781">
                  <c:v>-0.55603000000000002</c:v>
                </c:pt>
                <c:pt idx="4782">
                  <c:v>-0.552979</c:v>
                </c:pt>
                <c:pt idx="4783">
                  <c:v>-0.55603000000000002</c:v>
                </c:pt>
                <c:pt idx="4784">
                  <c:v>-0.55175799999999997</c:v>
                </c:pt>
                <c:pt idx="4785">
                  <c:v>-0.55542000000000002</c:v>
                </c:pt>
                <c:pt idx="4786">
                  <c:v>-0.552979</c:v>
                </c:pt>
                <c:pt idx="4787">
                  <c:v>-0.55236799999999997</c:v>
                </c:pt>
                <c:pt idx="4788">
                  <c:v>-0.55542000000000002</c:v>
                </c:pt>
                <c:pt idx="4789">
                  <c:v>-0.553589</c:v>
                </c:pt>
                <c:pt idx="4790">
                  <c:v>-0.55236799999999997</c:v>
                </c:pt>
                <c:pt idx="4791">
                  <c:v>-0.55481000000000003</c:v>
                </c:pt>
                <c:pt idx="4792">
                  <c:v>-0.55603000000000002</c:v>
                </c:pt>
                <c:pt idx="4793">
                  <c:v>-0.554199</c:v>
                </c:pt>
                <c:pt idx="4794">
                  <c:v>-0.553589</c:v>
                </c:pt>
                <c:pt idx="4795">
                  <c:v>-0.55481000000000003</c:v>
                </c:pt>
                <c:pt idx="4796">
                  <c:v>-0.55603000000000002</c:v>
                </c:pt>
                <c:pt idx="4797">
                  <c:v>-0.55786100000000005</c:v>
                </c:pt>
                <c:pt idx="4798">
                  <c:v>-0.55481000000000003</c:v>
                </c:pt>
                <c:pt idx="4799">
                  <c:v>-0.55542000000000002</c:v>
                </c:pt>
                <c:pt idx="4800">
                  <c:v>-0.554199</c:v>
                </c:pt>
                <c:pt idx="4801">
                  <c:v>-0.554199</c:v>
                </c:pt>
                <c:pt idx="4802">
                  <c:v>-0.554199</c:v>
                </c:pt>
                <c:pt idx="4803">
                  <c:v>-0.553589</c:v>
                </c:pt>
                <c:pt idx="4804">
                  <c:v>-0.553589</c:v>
                </c:pt>
                <c:pt idx="4805">
                  <c:v>-0.55481000000000003</c:v>
                </c:pt>
                <c:pt idx="4806">
                  <c:v>-0.55542000000000002</c:v>
                </c:pt>
                <c:pt idx="4807">
                  <c:v>-0.55603000000000002</c:v>
                </c:pt>
                <c:pt idx="4808">
                  <c:v>-0.55847199999999997</c:v>
                </c:pt>
                <c:pt idx="4809">
                  <c:v>-0.55664100000000005</c:v>
                </c:pt>
                <c:pt idx="4810">
                  <c:v>-0.554199</c:v>
                </c:pt>
                <c:pt idx="4811">
                  <c:v>-0.55847199999999997</c:v>
                </c:pt>
                <c:pt idx="4812">
                  <c:v>-0.55542000000000002</c:v>
                </c:pt>
                <c:pt idx="4813">
                  <c:v>-0.55542000000000002</c:v>
                </c:pt>
                <c:pt idx="4814">
                  <c:v>-0.55847199999999997</c:v>
                </c:pt>
                <c:pt idx="4815">
                  <c:v>-0.55664100000000005</c:v>
                </c:pt>
                <c:pt idx="4816">
                  <c:v>-0.55603000000000002</c:v>
                </c:pt>
                <c:pt idx="4817">
                  <c:v>-0.55542000000000002</c:v>
                </c:pt>
                <c:pt idx="4818">
                  <c:v>-0.55664100000000005</c:v>
                </c:pt>
                <c:pt idx="4819">
                  <c:v>-0.55603000000000002</c:v>
                </c:pt>
                <c:pt idx="4820">
                  <c:v>-0.554199</c:v>
                </c:pt>
                <c:pt idx="4821">
                  <c:v>-0.55664100000000005</c:v>
                </c:pt>
                <c:pt idx="4822">
                  <c:v>-0.554199</c:v>
                </c:pt>
                <c:pt idx="4823">
                  <c:v>-0.55664100000000005</c:v>
                </c:pt>
                <c:pt idx="4824">
                  <c:v>-0.554199</c:v>
                </c:pt>
                <c:pt idx="4825">
                  <c:v>-0.55664100000000005</c:v>
                </c:pt>
                <c:pt idx="4826">
                  <c:v>-0.55481000000000003</c:v>
                </c:pt>
                <c:pt idx="4827">
                  <c:v>-0.553589</c:v>
                </c:pt>
                <c:pt idx="4828">
                  <c:v>-0.55847199999999997</c:v>
                </c:pt>
                <c:pt idx="4829">
                  <c:v>-0.553589</c:v>
                </c:pt>
                <c:pt idx="4830">
                  <c:v>-0.55664100000000005</c:v>
                </c:pt>
                <c:pt idx="4831">
                  <c:v>-0.55603000000000002</c:v>
                </c:pt>
                <c:pt idx="4832">
                  <c:v>-0.55481000000000003</c:v>
                </c:pt>
                <c:pt idx="4833">
                  <c:v>-0.55542000000000002</c:v>
                </c:pt>
                <c:pt idx="4834">
                  <c:v>-0.55542000000000002</c:v>
                </c:pt>
                <c:pt idx="4835">
                  <c:v>-0.554199</c:v>
                </c:pt>
                <c:pt idx="4836">
                  <c:v>-0.554199</c:v>
                </c:pt>
                <c:pt idx="4837">
                  <c:v>-0.55236799999999997</c:v>
                </c:pt>
                <c:pt idx="4838">
                  <c:v>-0.554199</c:v>
                </c:pt>
                <c:pt idx="4839">
                  <c:v>-0.55481000000000003</c:v>
                </c:pt>
                <c:pt idx="4840">
                  <c:v>-0.55542000000000002</c:v>
                </c:pt>
                <c:pt idx="4841">
                  <c:v>-0.55481000000000003</c:v>
                </c:pt>
                <c:pt idx="4842">
                  <c:v>-0.55481000000000003</c:v>
                </c:pt>
                <c:pt idx="4843">
                  <c:v>-0.552979</c:v>
                </c:pt>
                <c:pt idx="4844">
                  <c:v>-0.55236799999999997</c:v>
                </c:pt>
                <c:pt idx="4845">
                  <c:v>-0.55236799999999997</c:v>
                </c:pt>
                <c:pt idx="4846">
                  <c:v>-0.552979</c:v>
                </c:pt>
                <c:pt idx="4847">
                  <c:v>-0.55481000000000003</c:v>
                </c:pt>
                <c:pt idx="4848">
                  <c:v>-0.55236799999999997</c:v>
                </c:pt>
                <c:pt idx="4849">
                  <c:v>-0.55236799999999997</c:v>
                </c:pt>
                <c:pt idx="4850">
                  <c:v>-0.55236799999999997</c:v>
                </c:pt>
                <c:pt idx="4851">
                  <c:v>-0.553589</c:v>
                </c:pt>
                <c:pt idx="4852">
                  <c:v>-0.552979</c:v>
                </c:pt>
                <c:pt idx="4853">
                  <c:v>-0.553589</c:v>
                </c:pt>
                <c:pt idx="4854">
                  <c:v>-0.55114700000000005</c:v>
                </c:pt>
                <c:pt idx="4855">
                  <c:v>-0.55236799999999997</c:v>
                </c:pt>
                <c:pt idx="4856">
                  <c:v>-0.553589</c:v>
                </c:pt>
                <c:pt idx="4857">
                  <c:v>-0.55481000000000003</c:v>
                </c:pt>
                <c:pt idx="4858">
                  <c:v>-0.552979</c:v>
                </c:pt>
                <c:pt idx="4859">
                  <c:v>-0.552979</c:v>
                </c:pt>
                <c:pt idx="4860">
                  <c:v>-0.55481000000000003</c:v>
                </c:pt>
                <c:pt idx="4861">
                  <c:v>-0.55236799999999997</c:v>
                </c:pt>
                <c:pt idx="4862">
                  <c:v>-0.55236799999999997</c:v>
                </c:pt>
                <c:pt idx="4863">
                  <c:v>-0.55481000000000003</c:v>
                </c:pt>
                <c:pt idx="4864">
                  <c:v>-0.552979</c:v>
                </c:pt>
                <c:pt idx="4865">
                  <c:v>-0.55542000000000002</c:v>
                </c:pt>
                <c:pt idx="4866">
                  <c:v>-0.55236799999999997</c:v>
                </c:pt>
                <c:pt idx="4867">
                  <c:v>-0.55236799999999997</c:v>
                </c:pt>
                <c:pt idx="4868">
                  <c:v>-0.55236799999999997</c:v>
                </c:pt>
                <c:pt idx="4869">
                  <c:v>-0.55175799999999997</c:v>
                </c:pt>
                <c:pt idx="4870">
                  <c:v>-0.554199</c:v>
                </c:pt>
                <c:pt idx="4871">
                  <c:v>-0.552979</c:v>
                </c:pt>
                <c:pt idx="4872">
                  <c:v>-0.55114700000000005</c:v>
                </c:pt>
                <c:pt idx="4873">
                  <c:v>-0.55481000000000003</c:v>
                </c:pt>
                <c:pt idx="4874">
                  <c:v>-0.55114700000000005</c:v>
                </c:pt>
                <c:pt idx="4875">
                  <c:v>-0.55175799999999997</c:v>
                </c:pt>
                <c:pt idx="4876">
                  <c:v>-0.552979</c:v>
                </c:pt>
                <c:pt idx="4877">
                  <c:v>-0.554199</c:v>
                </c:pt>
                <c:pt idx="4878">
                  <c:v>-0.553589</c:v>
                </c:pt>
                <c:pt idx="4879">
                  <c:v>-0.55053700000000005</c:v>
                </c:pt>
                <c:pt idx="4880">
                  <c:v>-0.55175799999999997</c:v>
                </c:pt>
                <c:pt idx="4881">
                  <c:v>-0.553589</c:v>
                </c:pt>
                <c:pt idx="4882">
                  <c:v>-0.552979</c:v>
                </c:pt>
                <c:pt idx="4883">
                  <c:v>-0.55481000000000003</c:v>
                </c:pt>
                <c:pt idx="4884">
                  <c:v>-0.553589</c:v>
                </c:pt>
                <c:pt idx="4885">
                  <c:v>-0.55542000000000002</c:v>
                </c:pt>
                <c:pt idx="4886">
                  <c:v>-0.554199</c:v>
                </c:pt>
                <c:pt idx="4887">
                  <c:v>-0.55542000000000002</c:v>
                </c:pt>
                <c:pt idx="4888">
                  <c:v>-0.55603000000000002</c:v>
                </c:pt>
                <c:pt idx="4889">
                  <c:v>-0.553589</c:v>
                </c:pt>
                <c:pt idx="4890">
                  <c:v>-0.553589</c:v>
                </c:pt>
                <c:pt idx="4891">
                  <c:v>-0.553589</c:v>
                </c:pt>
                <c:pt idx="4892">
                  <c:v>-0.552979</c:v>
                </c:pt>
                <c:pt idx="4893">
                  <c:v>-0.55603000000000002</c:v>
                </c:pt>
                <c:pt idx="4894">
                  <c:v>-0.55481000000000003</c:v>
                </c:pt>
                <c:pt idx="4895">
                  <c:v>-0.55481000000000003</c:v>
                </c:pt>
                <c:pt idx="4896">
                  <c:v>-0.553589</c:v>
                </c:pt>
                <c:pt idx="4897">
                  <c:v>-0.552979</c:v>
                </c:pt>
                <c:pt idx="4898">
                  <c:v>-0.55542000000000002</c:v>
                </c:pt>
                <c:pt idx="4899">
                  <c:v>-0.55664100000000005</c:v>
                </c:pt>
                <c:pt idx="4900">
                  <c:v>-0.55481000000000003</c:v>
                </c:pt>
                <c:pt idx="4901">
                  <c:v>-0.553589</c:v>
                </c:pt>
                <c:pt idx="4902">
                  <c:v>-0.55725100000000005</c:v>
                </c:pt>
                <c:pt idx="4903">
                  <c:v>-0.552979</c:v>
                </c:pt>
                <c:pt idx="4904">
                  <c:v>-0.554199</c:v>
                </c:pt>
                <c:pt idx="4905">
                  <c:v>-0.554199</c:v>
                </c:pt>
                <c:pt idx="4906">
                  <c:v>-0.553589</c:v>
                </c:pt>
                <c:pt idx="4907">
                  <c:v>-0.554199</c:v>
                </c:pt>
                <c:pt idx="4908">
                  <c:v>-0.554199</c:v>
                </c:pt>
                <c:pt idx="4909">
                  <c:v>-0.553589</c:v>
                </c:pt>
                <c:pt idx="4910">
                  <c:v>-0.55603000000000002</c:v>
                </c:pt>
                <c:pt idx="4911">
                  <c:v>-0.552979</c:v>
                </c:pt>
                <c:pt idx="4912">
                  <c:v>-0.55542000000000002</c:v>
                </c:pt>
                <c:pt idx="4913">
                  <c:v>-0.554199</c:v>
                </c:pt>
                <c:pt idx="4914">
                  <c:v>-0.553589</c:v>
                </c:pt>
                <c:pt idx="4915">
                  <c:v>-0.55481000000000003</c:v>
                </c:pt>
                <c:pt idx="4916">
                  <c:v>-0.55481000000000003</c:v>
                </c:pt>
                <c:pt idx="4917">
                  <c:v>-0.55114700000000005</c:v>
                </c:pt>
                <c:pt idx="4918">
                  <c:v>-0.55236799999999997</c:v>
                </c:pt>
                <c:pt idx="4919">
                  <c:v>-0.55603000000000002</c:v>
                </c:pt>
                <c:pt idx="4920">
                  <c:v>-0.55603000000000002</c:v>
                </c:pt>
                <c:pt idx="4921">
                  <c:v>-0.553589</c:v>
                </c:pt>
                <c:pt idx="4922">
                  <c:v>-0.552979</c:v>
                </c:pt>
                <c:pt idx="4923">
                  <c:v>-0.552979</c:v>
                </c:pt>
                <c:pt idx="4924">
                  <c:v>-0.552979</c:v>
                </c:pt>
                <c:pt idx="4925">
                  <c:v>-0.554199</c:v>
                </c:pt>
                <c:pt idx="4926">
                  <c:v>-0.553589</c:v>
                </c:pt>
                <c:pt idx="4927">
                  <c:v>-0.553589</c:v>
                </c:pt>
                <c:pt idx="4928">
                  <c:v>-0.554199</c:v>
                </c:pt>
                <c:pt idx="4929">
                  <c:v>-0.553589</c:v>
                </c:pt>
                <c:pt idx="4930">
                  <c:v>-0.553589</c:v>
                </c:pt>
                <c:pt idx="4931">
                  <c:v>-0.554199</c:v>
                </c:pt>
                <c:pt idx="4932">
                  <c:v>-0.552979</c:v>
                </c:pt>
                <c:pt idx="4933">
                  <c:v>-0.554199</c:v>
                </c:pt>
                <c:pt idx="4934">
                  <c:v>-0.55481000000000003</c:v>
                </c:pt>
                <c:pt idx="4935">
                  <c:v>-0.55481000000000003</c:v>
                </c:pt>
                <c:pt idx="4936">
                  <c:v>-0.55542000000000002</c:v>
                </c:pt>
                <c:pt idx="4937">
                  <c:v>-0.55664100000000005</c:v>
                </c:pt>
                <c:pt idx="4938">
                  <c:v>-0.554199</c:v>
                </c:pt>
                <c:pt idx="4939">
                  <c:v>-0.55603000000000002</c:v>
                </c:pt>
                <c:pt idx="4940">
                  <c:v>-0.55847199999999997</c:v>
                </c:pt>
                <c:pt idx="4941">
                  <c:v>-0.55725100000000005</c:v>
                </c:pt>
                <c:pt idx="4942">
                  <c:v>-0.55542000000000002</c:v>
                </c:pt>
                <c:pt idx="4943">
                  <c:v>-0.554199</c:v>
                </c:pt>
                <c:pt idx="4944">
                  <c:v>-0.55725100000000005</c:v>
                </c:pt>
                <c:pt idx="4945">
                  <c:v>-0.55542000000000002</c:v>
                </c:pt>
                <c:pt idx="4946">
                  <c:v>-0.55725100000000005</c:v>
                </c:pt>
                <c:pt idx="4947">
                  <c:v>-0.55481000000000003</c:v>
                </c:pt>
                <c:pt idx="4948">
                  <c:v>-0.55664100000000005</c:v>
                </c:pt>
                <c:pt idx="4949">
                  <c:v>-0.55542000000000002</c:v>
                </c:pt>
                <c:pt idx="4950">
                  <c:v>-0.55847199999999997</c:v>
                </c:pt>
                <c:pt idx="4951">
                  <c:v>-0.554199</c:v>
                </c:pt>
                <c:pt idx="4952">
                  <c:v>-0.55847199999999997</c:v>
                </c:pt>
                <c:pt idx="4953">
                  <c:v>-0.55603000000000002</c:v>
                </c:pt>
                <c:pt idx="4954">
                  <c:v>-0.55542000000000002</c:v>
                </c:pt>
                <c:pt idx="4955">
                  <c:v>-0.55786100000000005</c:v>
                </c:pt>
                <c:pt idx="4956">
                  <c:v>-0.554199</c:v>
                </c:pt>
                <c:pt idx="4957">
                  <c:v>-0.55542000000000002</c:v>
                </c:pt>
                <c:pt idx="4958">
                  <c:v>-0.55664100000000005</c:v>
                </c:pt>
                <c:pt idx="4959">
                  <c:v>-0.55725100000000005</c:v>
                </c:pt>
                <c:pt idx="4960">
                  <c:v>-0.554199</c:v>
                </c:pt>
                <c:pt idx="4961">
                  <c:v>-0.55603000000000002</c:v>
                </c:pt>
                <c:pt idx="4962">
                  <c:v>-0.55664100000000005</c:v>
                </c:pt>
                <c:pt idx="4963">
                  <c:v>-0.55664100000000005</c:v>
                </c:pt>
                <c:pt idx="4964">
                  <c:v>-0.55786100000000005</c:v>
                </c:pt>
                <c:pt idx="4965">
                  <c:v>-0.55542000000000002</c:v>
                </c:pt>
                <c:pt idx="4966">
                  <c:v>-0.55603000000000002</c:v>
                </c:pt>
                <c:pt idx="4967">
                  <c:v>-0.55542000000000002</c:v>
                </c:pt>
                <c:pt idx="4968">
                  <c:v>-0.55481000000000003</c:v>
                </c:pt>
                <c:pt idx="4969">
                  <c:v>-0.554199</c:v>
                </c:pt>
                <c:pt idx="4970">
                  <c:v>-0.554199</c:v>
                </c:pt>
                <c:pt idx="4971">
                  <c:v>-0.55603000000000002</c:v>
                </c:pt>
                <c:pt idx="4972">
                  <c:v>-0.55542000000000002</c:v>
                </c:pt>
                <c:pt idx="4973">
                  <c:v>-0.55603000000000002</c:v>
                </c:pt>
                <c:pt idx="4974">
                  <c:v>-0.55908199999999997</c:v>
                </c:pt>
                <c:pt idx="4975">
                  <c:v>-0.55847199999999997</c:v>
                </c:pt>
                <c:pt idx="4976">
                  <c:v>-0.55847199999999997</c:v>
                </c:pt>
                <c:pt idx="4977">
                  <c:v>-0.55481000000000003</c:v>
                </c:pt>
                <c:pt idx="4978">
                  <c:v>-0.55847199999999997</c:v>
                </c:pt>
                <c:pt idx="4979">
                  <c:v>-0.55542000000000002</c:v>
                </c:pt>
                <c:pt idx="4980">
                  <c:v>-0.55481000000000003</c:v>
                </c:pt>
                <c:pt idx="4981">
                  <c:v>-0.55542000000000002</c:v>
                </c:pt>
                <c:pt idx="4982">
                  <c:v>-0.55786100000000005</c:v>
                </c:pt>
                <c:pt idx="4983">
                  <c:v>-0.55664100000000005</c:v>
                </c:pt>
                <c:pt idx="4984">
                  <c:v>-0.55481000000000003</c:v>
                </c:pt>
                <c:pt idx="4985">
                  <c:v>-0.55481000000000003</c:v>
                </c:pt>
                <c:pt idx="4986">
                  <c:v>-0.55725100000000005</c:v>
                </c:pt>
                <c:pt idx="4987">
                  <c:v>-0.553589</c:v>
                </c:pt>
                <c:pt idx="4988">
                  <c:v>-0.55786100000000005</c:v>
                </c:pt>
                <c:pt idx="4989">
                  <c:v>-0.553589</c:v>
                </c:pt>
                <c:pt idx="4990">
                  <c:v>-0.55725100000000005</c:v>
                </c:pt>
                <c:pt idx="4991">
                  <c:v>-0.554199</c:v>
                </c:pt>
                <c:pt idx="4992">
                  <c:v>-0.55725100000000005</c:v>
                </c:pt>
                <c:pt idx="4993">
                  <c:v>-0.553589</c:v>
                </c:pt>
                <c:pt idx="4994">
                  <c:v>-0.55542000000000002</c:v>
                </c:pt>
                <c:pt idx="4995">
                  <c:v>-0.55603000000000002</c:v>
                </c:pt>
                <c:pt idx="4996">
                  <c:v>-0.554199</c:v>
                </c:pt>
                <c:pt idx="4997">
                  <c:v>-0.55664100000000005</c:v>
                </c:pt>
                <c:pt idx="4998">
                  <c:v>-0.55542000000000002</c:v>
                </c:pt>
                <c:pt idx="4999">
                  <c:v>-0.554199</c:v>
                </c:pt>
                <c:pt idx="5000">
                  <c:v>-0.55542000000000002</c:v>
                </c:pt>
                <c:pt idx="5001">
                  <c:v>-0.55786100000000005</c:v>
                </c:pt>
                <c:pt idx="5002">
                  <c:v>-0.55725100000000005</c:v>
                </c:pt>
                <c:pt idx="5003">
                  <c:v>-0.55542000000000002</c:v>
                </c:pt>
                <c:pt idx="5004">
                  <c:v>-0.55542000000000002</c:v>
                </c:pt>
                <c:pt idx="5005">
                  <c:v>-0.55664100000000005</c:v>
                </c:pt>
                <c:pt idx="5006">
                  <c:v>-0.55664100000000005</c:v>
                </c:pt>
                <c:pt idx="5007">
                  <c:v>-0.55908199999999997</c:v>
                </c:pt>
                <c:pt idx="5008">
                  <c:v>-0.55847199999999997</c:v>
                </c:pt>
                <c:pt idx="5009">
                  <c:v>-0.55969199999999997</c:v>
                </c:pt>
                <c:pt idx="5010">
                  <c:v>-0.55786100000000005</c:v>
                </c:pt>
                <c:pt idx="5011">
                  <c:v>-0.55786100000000005</c:v>
                </c:pt>
                <c:pt idx="5012">
                  <c:v>-0.55969199999999997</c:v>
                </c:pt>
                <c:pt idx="5013">
                  <c:v>-0.55847199999999997</c:v>
                </c:pt>
                <c:pt idx="5014">
                  <c:v>-0.55847199999999997</c:v>
                </c:pt>
                <c:pt idx="5015">
                  <c:v>-0.55908199999999997</c:v>
                </c:pt>
                <c:pt idx="5016">
                  <c:v>-0.55725100000000005</c:v>
                </c:pt>
                <c:pt idx="5017">
                  <c:v>-0.55786100000000005</c:v>
                </c:pt>
                <c:pt idx="5018">
                  <c:v>-0.55847199999999997</c:v>
                </c:pt>
                <c:pt idx="5019">
                  <c:v>-0.55603000000000002</c:v>
                </c:pt>
                <c:pt idx="5020">
                  <c:v>-0.55908199999999997</c:v>
                </c:pt>
                <c:pt idx="5021">
                  <c:v>-0.55725100000000005</c:v>
                </c:pt>
                <c:pt idx="5022">
                  <c:v>-0.55664100000000005</c:v>
                </c:pt>
                <c:pt idx="5023">
                  <c:v>-0.55664100000000005</c:v>
                </c:pt>
                <c:pt idx="5024">
                  <c:v>-0.55969199999999997</c:v>
                </c:pt>
                <c:pt idx="5025">
                  <c:v>-0.55847199999999997</c:v>
                </c:pt>
                <c:pt idx="5026">
                  <c:v>-0.55725100000000005</c:v>
                </c:pt>
                <c:pt idx="5027">
                  <c:v>-0.55603000000000002</c:v>
                </c:pt>
                <c:pt idx="5028">
                  <c:v>-0.55908199999999997</c:v>
                </c:pt>
                <c:pt idx="5029">
                  <c:v>-0.55603000000000002</c:v>
                </c:pt>
                <c:pt idx="5030">
                  <c:v>-0.55908199999999997</c:v>
                </c:pt>
                <c:pt idx="5031">
                  <c:v>-0.55664100000000005</c:v>
                </c:pt>
                <c:pt idx="5032">
                  <c:v>-0.55847199999999997</c:v>
                </c:pt>
                <c:pt idx="5033">
                  <c:v>-0.55664100000000005</c:v>
                </c:pt>
                <c:pt idx="5034">
                  <c:v>-0.55847199999999997</c:v>
                </c:pt>
                <c:pt idx="5035">
                  <c:v>-0.55786100000000005</c:v>
                </c:pt>
                <c:pt idx="5036">
                  <c:v>-0.55786100000000005</c:v>
                </c:pt>
                <c:pt idx="5037">
                  <c:v>-0.560303</c:v>
                </c:pt>
                <c:pt idx="5038">
                  <c:v>-0.55664100000000005</c:v>
                </c:pt>
                <c:pt idx="5039">
                  <c:v>-0.55786100000000005</c:v>
                </c:pt>
                <c:pt idx="5040">
                  <c:v>-0.55969199999999997</c:v>
                </c:pt>
                <c:pt idx="5041">
                  <c:v>-0.55542000000000002</c:v>
                </c:pt>
                <c:pt idx="5042">
                  <c:v>-0.55725100000000005</c:v>
                </c:pt>
                <c:pt idx="5043">
                  <c:v>-0.55908199999999997</c:v>
                </c:pt>
                <c:pt idx="5044">
                  <c:v>-0.55969199999999997</c:v>
                </c:pt>
                <c:pt idx="5045">
                  <c:v>-0.55786100000000005</c:v>
                </c:pt>
                <c:pt idx="5046">
                  <c:v>-0.55542000000000002</c:v>
                </c:pt>
                <c:pt idx="5047">
                  <c:v>-0.55542000000000002</c:v>
                </c:pt>
                <c:pt idx="5048">
                  <c:v>-0.55603000000000002</c:v>
                </c:pt>
                <c:pt idx="5049">
                  <c:v>-0.55664100000000005</c:v>
                </c:pt>
                <c:pt idx="5050">
                  <c:v>-0.55908199999999997</c:v>
                </c:pt>
                <c:pt idx="5051">
                  <c:v>-0.55847199999999997</c:v>
                </c:pt>
                <c:pt idx="5052">
                  <c:v>-0.55725100000000005</c:v>
                </c:pt>
                <c:pt idx="5053">
                  <c:v>-0.55725100000000005</c:v>
                </c:pt>
                <c:pt idx="5054">
                  <c:v>-0.55847199999999997</c:v>
                </c:pt>
                <c:pt idx="5055">
                  <c:v>-0.55908199999999997</c:v>
                </c:pt>
                <c:pt idx="5056">
                  <c:v>-0.55847199999999997</c:v>
                </c:pt>
                <c:pt idx="5057">
                  <c:v>-0.55725100000000005</c:v>
                </c:pt>
                <c:pt idx="5058">
                  <c:v>-0.55664100000000005</c:v>
                </c:pt>
                <c:pt idx="5059">
                  <c:v>-0.55664100000000005</c:v>
                </c:pt>
                <c:pt idx="5060">
                  <c:v>-0.55908199999999997</c:v>
                </c:pt>
                <c:pt idx="5061">
                  <c:v>-0.55603000000000002</c:v>
                </c:pt>
                <c:pt idx="5062">
                  <c:v>-0.56152299999999999</c:v>
                </c:pt>
                <c:pt idx="5063">
                  <c:v>-0.55786100000000005</c:v>
                </c:pt>
                <c:pt idx="5064">
                  <c:v>-0.55725100000000005</c:v>
                </c:pt>
                <c:pt idx="5065">
                  <c:v>-0.55786100000000005</c:v>
                </c:pt>
                <c:pt idx="5066">
                  <c:v>-0.55847199999999997</c:v>
                </c:pt>
                <c:pt idx="5067">
                  <c:v>-0.55969199999999997</c:v>
                </c:pt>
                <c:pt idx="5068">
                  <c:v>-0.55664100000000005</c:v>
                </c:pt>
                <c:pt idx="5069">
                  <c:v>-0.55786100000000005</c:v>
                </c:pt>
                <c:pt idx="5070">
                  <c:v>-0.55786100000000005</c:v>
                </c:pt>
                <c:pt idx="5071">
                  <c:v>-0.55542000000000002</c:v>
                </c:pt>
                <c:pt idx="5072">
                  <c:v>-0.55908199999999997</c:v>
                </c:pt>
                <c:pt idx="5073">
                  <c:v>-0.55664100000000005</c:v>
                </c:pt>
                <c:pt idx="5074">
                  <c:v>-0.55908199999999997</c:v>
                </c:pt>
                <c:pt idx="5075">
                  <c:v>-0.55664100000000005</c:v>
                </c:pt>
                <c:pt idx="5076">
                  <c:v>-0.55786100000000005</c:v>
                </c:pt>
                <c:pt idx="5077">
                  <c:v>-0.55786100000000005</c:v>
                </c:pt>
                <c:pt idx="5078">
                  <c:v>-0.55664100000000005</c:v>
                </c:pt>
                <c:pt idx="5079">
                  <c:v>-0.55908199999999997</c:v>
                </c:pt>
                <c:pt idx="5080">
                  <c:v>-0.55786100000000005</c:v>
                </c:pt>
                <c:pt idx="5081">
                  <c:v>-0.55725100000000005</c:v>
                </c:pt>
                <c:pt idx="5082">
                  <c:v>-0.55908199999999997</c:v>
                </c:pt>
                <c:pt idx="5083">
                  <c:v>-0.55786100000000005</c:v>
                </c:pt>
                <c:pt idx="5084">
                  <c:v>-0.55481000000000003</c:v>
                </c:pt>
                <c:pt idx="5085">
                  <c:v>-0.55603000000000002</c:v>
                </c:pt>
                <c:pt idx="5086">
                  <c:v>-0.55847199999999997</c:v>
                </c:pt>
                <c:pt idx="5087">
                  <c:v>-0.55969199999999997</c:v>
                </c:pt>
                <c:pt idx="5088">
                  <c:v>-0.55786100000000005</c:v>
                </c:pt>
                <c:pt idx="5089">
                  <c:v>-0.55603000000000002</c:v>
                </c:pt>
                <c:pt idx="5090">
                  <c:v>-0.55481000000000003</c:v>
                </c:pt>
                <c:pt idx="5091">
                  <c:v>-0.55664100000000005</c:v>
                </c:pt>
                <c:pt idx="5092">
                  <c:v>-0.55481000000000003</c:v>
                </c:pt>
                <c:pt idx="5093">
                  <c:v>-0.55664100000000005</c:v>
                </c:pt>
                <c:pt idx="5094">
                  <c:v>-0.55603000000000002</c:v>
                </c:pt>
                <c:pt idx="5095">
                  <c:v>-0.55542000000000002</c:v>
                </c:pt>
                <c:pt idx="5096">
                  <c:v>-0.55542000000000002</c:v>
                </c:pt>
                <c:pt idx="5097">
                  <c:v>-0.55542000000000002</c:v>
                </c:pt>
                <c:pt idx="5098">
                  <c:v>-0.55603000000000002</c:v>
                </c:pt>
                <c:pt idx="5099">
                  <c:v>-0.55603000000000002</c:v>
                </c:pt>
                <c:pt idx="5100">
                  <c:v>-0.55725100000000005</c:v>
                </c:pt>
                <c:pt idx="5101">
                  <c:v>-0.55603000000000002</c:v>
                </c:pt>
                <c:pt idx="5102">
                  <c:v>-0.55603000000000002</c:v>
                </c:pt>
                <c:pt idx="5103">
                  <c:v>-0.55725100000000005</c:v>
                </c:pt>
                <c:pt idx="5104">
                  <c:v>-0.55908199999999997</c:v>
                </c:pt>
                <c:pt idx="5105">
                  <c:v>-0.55664100000000005</c:v>
                </c:pt>
                <c:pt idx="5106">
                  <c:v>-0.55542000000000002</c:v>
                </c:pt>
                <c:pt idx="5107">
                  <c:v>-0.55786100000000005</c:v>
                </c:pt>
                <c:pt idx="5108">
                  <c:v>-0.560303</c:v>
                </c:pt>
                <c:pt idx="5109">
                  <c:v>-0.55786100000000005</c:v>
                </c:pt>
                <c:pt idx="5110">
                  <c:v>-0.55603000000000002</c:v>
                </c:pt>
                <c:pt idx="5111">
                  <c:v>-0.55786100000000005</c:v>
                </c:pt>
                <c:pt idx="5112">
                  <c:v>-0.55603000000000002</c:v>
                </c:pt>
                <c:pt idx="5113">
                  <c:v>-0.55603000000000002</c:v>
                </c:pt>
                <c:pt idx="5114">
                  <c:v>-0.55664100000000005</c:v>
                </c:pt>
                <c:pt idx="5115">
                  <c:v>-0.55603000000000002</c:v>
                </c:pt>
                <c:pt idx="5116">
                  <c:v>-0.55542000000000002</c:v>
                </c:pt>
                <c:pt idx="5117">
                  <c:v>-0.55847199999999997</c:v>
                </c:pt>
                <c:pt idx="5118">
                  <c:v>-0.55542000000000002</c:v>
                </c:pt>
                <c:pt idx="5119">
                  <c:v>-0.55847199999999997</c:v>
                </c:pt>
                <c:pt idx="5120">
                  <c:v>-0.55603000000000002</c:v>
                </c:pt>
                <c:pt idx="5121">
                  <c:v>-0.55542000000000002</c:v>
                </c:pt>
                <c:pt idx="5122">
                  <c:v>-0.55969199999999997</c:v>
                </c:pt>
                <c:pt idx="5123">
                  <c:v>-0.55481000000000003</c:v>
                </c:pt>
                <c:pt idx="5124">
                  <c:v>-0.55725100000000005</c:v>
                </c:pt>
                <c:pt idx="5125">
                  <c:v>-0.55847199999999997</c:v>
                </c:pt>
                <c:pt idx="5126">
                  <c:v>-0.55786100000000005</c:v>
                </c:pt>
                <c:pt idx="5127">
                  <c:v>-0.55664100000000005</c:v>
                </c:pt>
                <c:pt idx="5128">
                  <c:v>-0.55664100000000005</c:v>
                </c:pt>
                <c:pt idx="5129">
                  <c:v>-0.55725100000000005</c:v>
                </c:pt>
                <c:pt idx="5130">
                  <c:v>-0.55908199999999997</c:v>
                </c:pt>
                <c:pt idx="5131">
                  <c:v>-0.56152299999999999</c:v>
                </c:pt>
                <c:pt idx="5132">
                  <c:v>-0.55847199999999997</c:v>
                </c:pt>
                <c:pt idx="5133">
                  <c:v>-0.55786100000000005</c:v>
                </c:pt>
                <c:pt idx="5134">
                  <c:v>-0.55664100000000005</c:v>
                </c:pt>
                <c:pt idx="5135">
                  <c:v>-0.55603000000000002</c:v>
                </c:pt>
                <c:pt idx="5136">
                  <c:v>-0.55725100000000005</c:v>
                </c:pt>
                <c:pt idx="5137">
                  <c:v>-0.55664100000000005</c:v>
                </c:pt>
                <c:pt idx="5138">
                  <c:v>-0.55725100000000005</c:v>
                </c:pt>
                <c:pt idx="5139">
                  <c:v>-0.55725100000000005</c:v>
                </c:pt>
                <c:pt idx="5140">
                  <c:v>-0.55847199999999997</c:v>
                </c:pt>
                <c:pt idx="5141">
                  <c:v>-0.560303</c:v>
                </c:pt>
                <c:pt idx="5142">
                  <c:v>-0.55908199999999997</c:v>
                </c:pt>
                <c:pt idx="5143">
                  <c:v>-0.55725100000000005</c:v>
                </c:pt>
                <c:pt idx="5144">
                  <c:v>-0.55603000000000002</c:v>
                </c:pt>
                <c:pt idx="5145">
                  <c:v>-0.55603000000000002</c:v>
                </c:pt>
                <c:pt idx="5146">
                  <c:v>-0.55786100000000005</c:v>
                </c:pt>
                <c:pt idx="5147">
                  <c:v>-0.55603000000000002</c:v>
                </c:pt>
                <c:pt idx="5148">
                  <c:v>-0.55603000000000002</c:v>
                </c:pt>
                <c:pt idx="5149">
                  <c:v>-0.55481000000000003</c:v>
                </c:pt>
                <c:pt idx="5150">
                  <c:v>-0.55847199999999997</c:v>
                </c:pt>
                <c:pt idx="5151">
                  <c:v>-0.55725100000000005</c:v>
                </c:pt>
                <c:pt idx="5152">
                  <c:v>-0.55481000000000003</c:v>
                </c:pt>
                <c:pt idx="5153">
                  <c:v>-0.55786100000000005</c:v>
                </c:pt>
                <c:pt idx="5154">
                  <c:v>-0.553589</c:v>
                </c:pt>
                <c:pt idx="5155">
                  <c:v>-0.55481000000000003</c:v>
                </c:pt>
                <c:pt idx="5156">
                  <c:v>-0.55236799999999997</c:v>
                </c:pt>
                <c:pt idx="5157">
                  <c:v>-0.55542000000000002</c:v>
                </c:pt>
                <c:pt idx="5158">
                  <c:v>-0.552979</c:v>
                </c:pt>
                <c:pt idx="5159">
                  <c:v>-0.55664100000000005</c:v>
                </c:pt>
                <c:pt idx="5160">
                  <c:v>-0.552979</c:v>
                </c:pt>
                <c:pt idx="5161">
                  <c:v>-0.55542000000000002</c:v>
                </c:pt>
                <c:pt idx="5162">
                  <c:v>-0.55236799999999997</c:v>
                </c:pt>
                <c:pt idx="5163">
                  <c:v>-0.55114700000000005</c:v>
                </c:pt>
                <c:pt idx="5164">
                  <c:v>-0.552979</c:v>
                </c:pt>
                <c:pt idx="5165">
                  <c:v>-0.552979</c:v>
                </c:pt>
                <c:pt idx="5166">
                  <c:v>-0.55053700000000005</c:v>
                </c:pt>
                <c:pt idx="5167">
                  <c:v>-0.55236799999999997</c:v>
                </c:pt>
                <c:pt idx="5168">
                  <c:v>-0.55175799999999997</c:v>
                </c:pt>
                <c:pt idx="5169">
                  <c:v>-0.54931600000000003</c:v>
                </c:pt>
                <c:pt idx="5170">
                  <c:v>-0.54870600000000003</c:v>
                </c:pt>
                <c:pt idx="5171">
                  <c:v>-0.54931600000000003</c:v>
                </c:pt>
                <c:pt idx="5172">
                  <c:v>-0.54870600000000003</c:v>
                </c:pt>
                <c:pt idx="5173">
                  <c:v>-0.54870600000000003</c:v>
                </c:pt>
                <c:pt idx="5174">
                  <c:v>-0.54992700000000005</c:v>
                </c:pt>
                <c:pt idx="5175">
                  <c:v>-0.54931600000000003</c:v>
                </c:pt>
                <c:pt idx="5176">
                  <c:v>-0.54870600000000003</c:v>
                </c:pt>
                <c:pt idx="5177">
                  <c:v>-0.54809600000000003</c:v>
                </c:pt>
                <c:pt idx="5178">
                  <c:v>-0.547485</c:v>
                </c:pt>
                <c:pt idx="5179">
                  <c:v>-0.547485</c:v>
                </c:pt>
                <c:pt idx="5180">
                  <c:v>-0.546875</c:v>
                </c:pt>
                <c:pt idx="5181">
                  <c:v>-0.546265</c:v>
                </c:pt>
                <c:pt idx="5182">
                  <c:v>-0.54504399999999997</c:v>
                </c:pt>
                <c:pt idx="5183">
                  <c:v>-0.54382299999999995</c:v>
                </c:pt>
                <c:pt idx="5184">
                  <c:v>-0.54504399999999997</c:v>
                </c:pt>
                <c:pt idx="5185">
                  <c:v>-0.54504399999999997</c:v>
                </c:pt>
                <c:pt idx="5186">
                  <c:v>-0.54199200000000003</c:v>
                </c:pt>
                <c:pt idx="5187">
                  <c:v>-0.54260299999999995</c:v>
                </c:pt>
                <c:pt idx="5188">
                  <c:v>-0.54260299999999995</c:v>
                </c:pt>
                <c:pt idx="5189">
                  <c:v>-0.540161</c:v>
                </c:pt>
                <c:pt idx="5190">
                  <c:v>-0.53893999999999997</c:v>
                </c:pt>
                <c:pt idx="5191">
                  <c:v>-0.539551</c:v>
                </c:pt>
                <c:pt idx="5192">
                  <c:v>-0.540771</c:v>
                </c:pt>
                <c:pt idx="5193">
                  <c:v>-0.53710899999999995</c:v>
                </c:pt>
                <c:pt idx="5194">
                  <c:v>-0.53588899999999995</c:v>
                </c:pt>
                <c:pt idx="5195">
                  <c:v>-0.53710899999999995</c:v>
                </c:pt>
                <c:pt idx="5196">
                  <c:v>-0.53405800000000003</c:v>
                </c:pt>
                <c:pt idx="5197">
                  <c:v>-0.53588899999999995</c:v>
                </c:pt>
                <c:pt idx="5198">
                  <c:v>-0.53222700000000001</c:v>
                </c:pt>
                <c:pt idx="5199">
                  <c:v>-0.533447</c:v>
                </c:pt>
                <c:pt idx="5200">
                  <c:v>-0.53100599999999998</c:v>
                </c:pt>
                <c:pt idx="5201">
                  <c:v>-0.53161599999999998</c:v>
                </c:pt>
                <c:pt idx="5202">
                  <c:v>-0.52795400000000003</c:v>
                </c:pt>
                <c:pt idx="5203">
                  <c:v>-0.52734400000000003</c:v>
                </c:pt>
                <c:pt idx="5204">
                  <c:v>-0.52856400000000003</c:v>
                </c:pt>
                <c:pt idx="5205">
                  <c:v>-0.52673300000000001</c:v>
                </c:pt>
                <c:pt idx="5206">
                  <c:v>-0.52612300000000001</c:v>
                </c:pt>
                <c:pt idx="5207">
                  <c:v>-0.52734400000000003</c:v>
                </c:pt>
                <c:pt idx="5208">
                  <c:v>-0.52307099999999995</c:v>
                </c:pt>
                <c:pt idx="5209">
                  <c:v>-0.52368199999999998</c:v>
                </c:pt>
                <c:pt idx="5210">
                  <c:v>-0.52551300000000001</c:v>
                </c:pt>
                <c:pt idx="5211">
                  <c:v>-0.52551300000000001</c:v>
                </c:pt>
                <c:pt idx="5212">
                  <c:v>-0.52307099999999995</c:v>
                </c:pt>
                <c:pt idx="5213">
                  <c:v>-0.52063000000000004</c:v>
                </c:pt>
                <c:pt idx="5214">
                  <c:v>-0.52124000000000004</c:v>
                </c:pt>
                <c:pt idx="5215">
                  <c:v>-0.52063000000000004</c:v>
                </c:pt>
                <c:pt idx="5216">
                  <c:v>-0.51940900000000001</c:v>
                </c:pt>
                <c:pt idx="5217">
                  <c:v>-0.52124000000000004</c:v>
                </c:pt>
                <c:pt idx="5218">
                  <c:v>-0.52002000000000004</c:v>
                </c:pt>
                <c:pt idx="5219">
                  <c:v>-0.52002000000000004</c:v>
                </c:pt>
                <c:pt idx="5220">
                  <c:v>-0.51879900000000001</c:v>
                </c:pt>
                <c:pt idx="5221">
                  <c:v>-0.51818799999999998</c:v>
                </c:pt>
                <c:pt idx="5222">
                  <c:v>-0.51574699999999996</c:v>
                </c:pt>
                <c:pt idx="5223">
                  <c:v>-0.51452600000000004</c:v>
                </c:pt>
                <c:pt idx="5224">
                  <c:v>-0.51391600000000004</c:v>
                </c:pt>
                <c:pt idx="5225">
                  <c:v>-0.51269500000000001</c:v>
                </c:pt>
                <c:pt idx="5226">
                  <c:v>-0.51269500000000001</c:v>
                </c:pt>
                <c:pt idx="5227">
                  <c:v>-0.51574699999999996</c:v>
                </c:pt>
                <c:pt idx="5228">
                  <c:v>-0.51147500000000001</c:v>
                </c:pt>
                <c:pt idx="5229">
                  <c:v>-0.51391600000000004</c:v>
                </c:pt>
                <c:pt idx="5230">
                  <c:v>-0.51269500000000001</c:v>
                </c:pt>
                <c:pt idx="5231">
                  <c:v>-0.51086399999999998</c:v>
                </c:pt>
                <c:pt idx="5232">
                  <c:v>-0.51025399999999999</c:v>
                </c:pt>
                <c:pt idx="5233">
                  <c:v>-0.50903299999999996</c:v>
                </c:pt>
                <c:pt idx="5234">
                  <c:v>-0.51086399999999998</c:v>
                </c:pt>
                <c:pt idx="5235">
                  <c:v>-0.50903299999999996</c:v>
                </c:pt>
                <c:pt idx="5236">
                  <c:v>-0.50537100000000001</c:v>
                </c:pt>
                <c:pt idx="5237">
                  <c:v>-0.50842299999999996</c:v>
                </c:pt>
                <c:pt idx="5238">
                  <c:v>-0.50537100000000001</c:v>
                </c:pt>
                <c:pt idx="5239">
                  <c:v>-0.50781299999999996</c:v>
                </c:pt>
                <c:pt idx="5240">
                  <c:v>-0.50231899999999996</c:v>
                </c:pt>
                <c:pt idx="5241">
                  <c:v>-0.50720200000000004</c:v>
                </c:pt>
                <c:pt idx="5242">
                  <c:v>-0.50109899999999996</c:v>
                </c:pt>
                <c:pt idx="5243">
                  <c:v>-0.50353999999999999</c:v>
                </c:pt>
                <c:pt idx="5244">
                  <c:v>-0.50170899999999996</c:v>
                </c:pt>
                <c:pt idx="5245">
                  <c:v>-0.50048800000000004</c:v>
                </c:pt>
                <c:pt idx="5246">
                  <c:v>-0.50292999999999999</c:v>
                </c:pt>
                <c:pt idx="5247">
                  <c:v>-0.49804700000000002</c:v>
                </c:pt>
                <c:pt idx="5248">
                  <c:v>-0.49865700000000002</c:v>
                </c:pt>
                <c:pt idx="5249">
                  <c:v>-0.50048800000000004</c:v>
                </c:pt>
                <c:pt idx="5250">
                  <c:v>-0.49621599999999999</c:v>
                </c:pt>
                <c:pt idx="5251">
                  <c:v>-0.49499500000000002</c:v>
                </c:pt>
                <c:pt idx="5252">
                  <c:v>-0.49560500000000002</c:v>
                </c:pt>
                <c:pt idx="5253">
                  <c:v>-0.49804700000000002</c:v>
                </c:pt>
                <c:pt idx="5254">
                  <c:v>-0.49682599999999999</c:v>
                </c:pt>
                <c:pt idx="5255">
                  <c:v>-0.49499500000000002</c:v>
                </c:pt>
                <c:pt idx="5256">
                  <c:v>-0.49255399999999999</c:v>
                </c:pt>
                <c:pt idx="5257">
                  <c:v>-0.49255399999999999</c:v>
                </c:pt>
                <c:pt idx="5258">
                  <c:v>-0.49194300000000002</c:v>
                </c:pt>
                <c:pt idx="5259">
                  <c:v>-0.49072300000000002</c:v>
                </c:pt>
                <c:pt idx="5260">
                  <c:v>-0.49194300000000002</c:v>
                </c:pt>
                <c:pt idx="5261">
                  <c:v>-0.49011199999999999</c:v>
                </c:pt>
                <c:pt idx="5262">
                  <c:v>-0.49072300000000002</c:v>
                </c:pt>
                <c:pt idx="5263">
                  <c:v>-0.48889199999999999</c:v>
                </c:pt>
                <c:pt idx="5264">
                  <c:v>-0.48828100000000002</c:v>
                </c:pt>
                <c:pt idx="5265">
                  <c:v>-0.48767100000000002</c:v>
                </c:pt>
                <c:pt idx="5266">
                  <c:v>-0.48583999999999999</c:v>
                </c:pt>
                <c:pt idx="5267">
                  <c:v>-0.48706100000000002</c:v>
                </c:pt>
                <c:pt idx="5268">
                  <c:v>-0.48583999999999999</c:v>
                </c:pt>
                <c:pt idx="5269">
                  <c:v>-0.48767100000000002</c:v>
                </c:pt>
                <c:pt idx="5270">
                  <c:v>-0.48583999999999999</c:v>
                </c:pt>
                <c:pt idx="5271">
                  <c:v>-0.48522900000000002</c:v>
                </c:pt>
                <c:pt idx="5272">
                  <c:v>-0.48706100000000002</c:v>
                </c:pt>
                <c:pt idx="5273">
                  <c:v>-0.48400900000000002</c:v>
                </c:pt>
                <c:pt idx="5274">
                  <c:v>-0.48339799999999999</c:v>
                </c:pt>
                <c:pt idx="5275">
                  <c:v>-0.48095700000000002</c:v>
                </c:pt>
                <c:pt idx="5276">
                  <c:v>-0.48461900000000002</c:v>
                </c:pt>
                <c:pt idx="5277">
                  <c:v>-0.48034700000000002</c:v>
                </c:pt>
                <c:pt idx="5278">
                  <c:v>-0.48034700000000002</c:v>
                </c:pt>
                <c:pt idx="5279">
                  <c:v>-0.47790500000000002</c:v>
                </c:pt>
                <c:pt idx="5280">
                  <c:v>-0.48156700000000002</c:v>
                </c:pt>
                <c:pt idx="5281">
                  <c:v>-0.475464</c:v>
                </c:pt>
                <c:pt idx="5282">
                  <c:v>-0.47668500000000003</c:v>
                </c:pt>
                <c:pt idx="5283">
                  <c:v>-0.47729500000000002</c:v>
                </c:pt>
                <c:pt idx="5284">
                  <c:v>-0.474854</c:v>
                </c:pt>
                <c:pt idx="5285">
                  <c:v>-0.473022</c:v>
                </c:pt>
                <c:pt idx="5286">
                  <c:v>-0.476074</c:v>
                </c:pt>
                <c:pt idx="5287">
                  <c:v>-0.473022</c:v>
                </c:pt>
                <c:pt idx="5288">
                  <c:v>-0.471802</c:v>
                </c:pt>
                <c:pt idx="5289">
                  <c:v>-0.471802</c:v>
                </c:pt>
                <c:pt idx="5290">
                  <c:v>-0.471802</c:v>
                </c:pt>
                <c:pt idx="5291">
                  <c:v>-0.47119100000000003</c:v>
                </c:pt>
                <c:pt idx="5292">
                  <c:v>-0.46875</c:v>
                </c:pt>
                <c:pt idx="5293">
                  <c:v>-0.47119100000000003</c:v>
                </c:pt>
                <c:pt idx="5294">
                  <c:v>-0.46752899999999997</c:v>
                </c:pt>
                <c:pt idx="5295">
                  <c:v>-0.465698</c:v>
                </c:pt>
                <c:pt idx="5296">
                  <c:v>-0.46875</c:v>
                </c:pt>
                <c:pt idx="5297">
                  <c:v>-0.464478</c:v>
                </c:pt>
                <c:pt idx="5298">
                  <c:v>-0.46386699999999997</c:v>
                </c:pt>
                <c:pt idx="5299">
                  <c:v>-0.461426</c:v>
                </c:pt>
                <c:pt idx="5300">
                  <c:v>-0.462646</c:v>
                </c:pt>
                <c:pt idx="5301">
                  <c:v>-0.46081499999999997</c:v>
                </c:pt>
                <c:pt idx="5302">
                  <c:v>-0.457764</c:v>
                </c:pt>
                <c:pt idx="5303">
                  <c:v>-0.458984</c:v>
                </c:pt>
                <c:pt idx="5304">
                  <c:v>-0.45654299999999998</c:v>
                </c:pt>
                <c:pt idx="5305">
                  <c:v>-0.45715299999999998</c:v>
                </c:pt>
                <c:pt idx="5306">
                  <c:v>-0.45715299999999998</c:v>
                </c:pt>
                <c:pt idx="5307">
                  <c:v>-0.45715299999999998</c:v>
                </c:pt>
                <c:pt idx="5308">
                  <c:v>-0.45471200000000001</c:v>
                </c:pt>
                <c:pt idx="5309">
                  <c:v>-0.45227099999999998</c:v>
                </c:pt>
                <c:pt idx="5310">
                  <c:v>-0.45166000000000001</c:v>
                </c:pt>
                <c:pt idx="5311">
                  <c:v>-0.44921899999999998</c:v>
                </c:pt>
                <c:pt idx="5312">
                  <c:v>-0.44921899999999998</c:v>
                </c:pt>
                <c:pt idx="5313">
                  <c:v>-0.44982899999999998</c:v>
                </c:pt>
                <c:pt idx="5314">
                  <c:v>-0.44677699999999998</c:v>
                </c:pt>
                <c:pt idx="5315">
                  <c:v>-0.44616699999999998</c:v>
                </c:pt>
                <c:pt idx="5316">
                  <c:v>-0.44311499999999998</c:v>
                </c:pt>
                <c:pt idx="5317">
                  <c:v>-0.44067400000000001</c:v>
                </c:pt>
                <c:pt idx="5318">
                  <c:v>-0.43396000000000001</c:v>
                </c:pt>
                <c:pt idx="5319">
                  <c:v>-0.397949</c:v>
                </c:pt>
                <c:pt idx="5320">
                  <c:v>-9.7656300000000001E-2</c:v>
                </c:pt>
                <c:pt idx="5321">
                  <c:v>0.35156300000000001</c:v>
                </c:pt>
                <c:pt idx="5322">
                  <c:v>0.28320299999999998</c:v>
                </c:pt>
                <c:pt idx="5323">
                  <c:v>0.111694</c:v>
                </c:pt>
                <c:pt idx="5324">
                  <c:v>-4.0893600000000002E-2</c:v>
                </c:pt>
                <c:pt idx="5325">
                  <c:v>-0.17883299999999999</c:v>
                </c:pt>
                <c:pt idx="5326">
                  <c:v>-0.26977499999999999</c:v>
                </c:pt>
                <c:pt idx="5327">
                  <c:v>-0.32653799999999999</c:v>
                </c:pt>
                <c:pt idx="5328">
                  <c:v>-0.35522500000000001</c:v>
                </c:pt>
                <c:pt idx="5329">
                  <c:v>-0.37170399999999998</c:v>
                </c:pt>
                <c:pt idx="5330">
                  <c:v>-0.379639</c:v>
                </c:pt>
                <c:pt idx="5331">
                  <c:v>-0.38207999999999998</c:v>
                </c:pt>
                <c:pt idx="5332">
                  <c:v>-0.383301</c:v>
                </c:pt>
                <c:pt idx="5333">
                  <c:v>-0.380859</c:v>
                </c:pt>
                <c:pt idx="5334">
                  <c:v>-0.37902799999999998</c:v>
                </c:pt>
                <c:pt idx="5335">
                  <c:v>-0.37902799999999998</c:v>
                </c:pt>
                <c:pt idx="5336">
                  <c:v>-0.37353500000000001</c:v>
                </c:pt>
                <c:pt idx="5337">
                  <c:v>-0.37353500000000001</c:v>
                </c:pt>
                <c:pt idx="5338">
                  <c:v>-0.36865199999999998</c:v>
                </c:pt>
                <c:pt idx="5339">
                  <c:v>-0.36498999999999998</c:v>
                </c:pt>
                <c:pt idx="5340">
                  <c:v>-0.36376999999999998</c:v>
                </c:pt>
                <c:pt idx="5341">
                  <c:v>-0.36071799999999998</c:v>
                </c:pt>
                <c:pt idx="5342">
                  <c:v>-0.35644500000000001</c:v>
                </c:pt>
                <c:pt idx="5343">
                  <c:v>-0.35583500000000001</c:v>
                </c:pt>
                <c:pt idx="5344">
                  <c:v>-0.35522500000000001</c:v>
                </c:pt>
                <c:pt idx="5345">
                  <c:v>-0.35461399999999998</c:v>
                </c:pt>
                <c:pt idx="5346">
                  <c:v>-0.35095199999999999</c:v>
                </c:pt>
                <c:pt idx="5347">
                  <c:v>-0.34545900000000002</c:v>
                </c:pt>
                <c:pt idx="5348">
                  <c:v>-0.34423799999999999</c:v>
                </c:pt>
                <c:pt idx="5349">
                  <c:v>-0.34301799999999999</c:v>
                </c:pt>
                <c:pt idx="5350">
                  <c:v>-0.34118700000000002</c:v>
                </c:pt>
                <c:pt idx="5351">
                  <c:v>-0.34240700000000002</c:v>
                </c:pt>
                <c:pt idx="5352">
                  <c:v>-0.33813500000000002</c:v>
                </c:pt>
                <c:pt idx="5353">
                  <c:v>-0.34057599999999999</c:v>
                </c:pt>
                <c:pt idx="5354">
                  <c:v>-0.33874500000000002</c:v>
                </c:pt>
                <c:pt idx="5355">
                  <c:v>-0.33630399999999999</c:v>
                </c:pt>
                <c:pt idx="5356">
                  <c:v>-0.33508300000000002</c:v>
                </c:pt>
                <c:pt idx="5357">
                  <c:v>-0.33325199999999999</c:v>
                </c:pt>
                <c:pt idx="5358">
                  <c:v>-0.33203100000000002</c:v>
                </c:pt>
                <c:pt idx="5359">
                  <c:v>-0.32470700000000002</c:v>
                </c:pt>
                <c:pt idx="5360">
                  <c:v>-0.26367200000000002</c:v>
                </c:pt>
                <c:pt idx="5361">
                  <c:v>0.17333999999999999</c:v>
                </c:pt>
                <c:pt idx="5362">
                  <c:v>0.32470700000000002</c:v>
                </c:pt>
                <c:pt idx="5363">
                  <c:v>0.227661</c:v>
                </c:pt>
                <c:pt idx="5364">
                  <c:v>0.106812</c:v>
                </c:pt>
                <c:pt idx="5365">
                  <c:v>6.7138700000000003E-3</c:v>
                </c:pt>
                <c:pt idx="5366">
                  <c:v>-7.1411100000000005E-2</c:v>
                </c:pt>
                <c:pt idx="5367">
                  <c:v>-0.13000500000000001</c:v>
                </c:pt>
                <c:pt idx="5368">
                  <c:v>-0.17944299999999999</c:v>
                </c:pt>
                <c:pt idx="5369">
                  <c:v>-0.21118200000000001</c:v>
                </c:pt>
                <c:pt idx="5370">
                  <c:v>-0.236206</c:v>
                </c:pt>
                <c:pt idx="5371">
                  <c:v>-0.25268600000000002</c:v>
                </c:pt>
                <c:pt idx="5372">
                  <c:v>-0.26428200000000002</c:v>
                </c:pt>
                <c:pt idx="5373">
                  <c:v>-0.27343800000000001</c:v>
                </c:pt>
                <c:pt idx="5374">
                  <c:v>-0.28015099999999998</c:v>
                </c:pt>
                <c:pt idx="5375">
                  <c:v>-0.28503400000000001</c:v>
                </c:pt>
                <c:pt idx="5376">
                  <c:v>-0.29235800000000001</c:v>
                </c:pt>
                <c:pt idx="5377">
                  <c:v>-0.29296899999999998</c:v>
                </c:pt>
                <c:pt idx="5378">
                  <c:v>-0.29602099999999998</c:v>
                </c:pt>
                <c:pt idx="5379">
                  <c:v>-0.29602099999999998</c:v>
                </c:pt>
                <c:pt idx="5380">
                  <c:v>-0.29541000000000001</c:v>
                </c:pt>
                <c:pt idx="5381">
                  <c:v>-0.299072</c:v>
                </c:pt>
                <c:pt idx="5382">
                  <c:v>-0.29785200000000001</c:v>
                </c:pt>
                <c:pt idx="5383">
                  <c:v>-0.29785200000000001</c:v>
                </c:pt>
                <c:pt idx="5384">
                  <c:v>-0.30029299999999998</c:v>
                </c:pt>
                <c:pt idx="5385">
                  <c:v>-0.302124</c:v>
                </c:pt>
                <c:pt idx="5386">
                  <c:v>-0.30090299999999998</c:v>
                </c:pt>
                <c:pt idx="5387">
                  <c:v>-0.30029299999999998</c:v>
                </c:pt>
                <c:pt idx="5388">
                  <c:v>-0.30090299999999998</c:v>
                </c:pt>
                <c:pt idx="5389">
                  <c:v>-0.30395499999999998</c:v>
                </c:pt>
                <c:pt idx="5390">
                  <c:v>-0.302734</c:v>
                </c:pt>
                <c:pt idx="5391">
                  <c:v>-0.30395499999999998</c:v>
                </c:pt>
                <c:pt idx="5392">
                  <c:v>-0.305786</c:v>
                </c:pt>
                <c:pt idx="5393">
                  <c:v>-0.302124</c:v>
                </c:pt>
                <c:pt idx="5394">
                  <c:v>-0.306396</c:v>
                </c:pt>
                <c:pt idx="5395">
                  <c:v>-0.30456499999999997</c:v>
                </c:pt>
                <c:pt idx="5396">
                  <c:v>-0.305786</c:v>
                </c:pt>
                <c:pt idx="5397">
                  <c:v>-0.30456499999999997</c:v>
                </c:pt>
                <c:pt idx="5398">
                  <c:v>-0.305786</c:v>
                </c:pt>
                <c:pt idx="5399">
                  <c:v>-0.305176</c:v>
                </c:pt>
                <c:pt idx="5400">
                  <c:v>-0.305786</c:v>
                </c:pt>
                <c:pt idx="5401">
                  <c:v>-0.30700699999999997</c:v>
                </c:pt>
                <c:pt idx="5402">
                  <c:v>-0.30700699999999997</c:v>
                </c:pt>
                <c:pt idx="5403">
                  <c:v>-0.31005899999999997</c:v>
                </c:pt>
                <c:pt idx="5404">
                  <c:v>-0.31066899999999997</c:v>
                </c:pt>
                <c:pt idx="5405">
                  <c:v>-0.308838</c:v>
                </c:pt>
                <c:pt idx="5406">
                  <c:v>-0.31005899999999997</c:v>
                </c:pt>
                <c:pt idx="5407">
                  <c:v>-0.31127899999999997</c:v>
                </c:pt>
                <c:pt idx="5408">
                  <c:v>-0.31005899999999997</c:v>
                </c:pt>
                <c:pt idx="5409">
                  <c:v>-0.309448</c:v>
                </c:pt>
                <c:pt idx="5410">
                  <c:v>-0.308838</c:v>
                </c:pt>
                <c:pt idx="5411">
                  <c:v>-0.30761699999999997</c:v>
                </c:pt>
                <c:pt idx="5412">
                  <c:v>-0.31066899999999997</c:v>
                </c:pt>
                <c:pt idx="5413">
                  <c:v>-0.30761699999999997</c:v>
                </c:pt>
                <c:pt idx="5414">
                  <c:v>-0.309448</c:v>
                </c:pt>
                <c:pt idx="5415">
                  <c:v>-0.30700699999999997</c:v>
                </c:pt>
                <c:pt idx="5416">
                  <c:v>-0.308838</c:v>
                </c:pt>
                <c:pt idx="5417">
                  <c:v>-0.305176</c:v>
                </c:pt>
                <c:pt idx="5418">
                  <c:v>-0.308228</c:v>
                </c:pt>
                <c:pt idx="5419">
                  <c:v>-0.306396</c:v>
                </c:pt>
                <c:pt idx="5420">
                  <c:v>-0.305176</c:v>
                </c:pt>
                <c:pt idx="5421">
                  <c:v>-0.305786</c:v>
                </c:pt>
                <c:pt idx="5422">
                  <c:v>-0.30700699999999997</c:v>
                </c:pt>
                <c:pt idx="5423">
                  <c:v>-0.305786</c:v>
                </c:pt>
                <c:pt idx="5424">
                  <c:v>-0.308838</c:v>
                </c:pt>
                <c:pt idx="5425">
                  <c:v>-0.309448</c:v>
                </c:pt>
                <c:pt idx="5426">
                  <c:v>-0.30700699999999997</c:v>
                </c:pt>
                <c:pt idx="5427">
                  <c:v>-0.30761699999999997</c:v>
                </c:pt>
                <c:pt idx="5428">
                  <c:v>-0.30700699999999997</c:v>
                </c:pt>
                <c:pt idx="5429">
                  <c:v>-0.30700699999999997</c:v>
                </c:pt>
                <c:pt idx="5430">
                  <c:v>-0.30456499999999997</c:v>
                </c:pt>
                <c:pt idx="5431">
                  <c:v>-0.302734</c:v>
                </c:pt>
                <c:pt idx="5432">
                  <c:v>-0.30029299999999998</c:v>
                </c:pt>
                <c:pt idx="5433">
                  <c:v>-0.29846200000000001</c:v>
                </c:pt>
                <c:pt idx="5434">
                  <c:v>-0.299072</c:v>
                </c:pt>
                <c:pt idx="5435">
                  <c:v>-0.29968299999999998</c:v>
                </c:pt>
                <c:pt idx="5436">
                  <c:v>-0.29846200000000001</c:v>
                </c:pt>
                <c:pt idx="5437">
                  <c:v>-0.29968299999999998</c:v>
                </c:pt>
                <c:pt idx="5438">
                  <c:v>-0.29052699999999998</c:v>
                </c:pt>
                <c:pt idx="5439">
                  <c:v>-0.168457</c:v>
                </c:pt>
                <c:pt idx="5440">
                  <c:v>0.234985</c:v>
                </c:pt>
                <c:pt idx="5441">
                  <c:v>0.319824</c:v>
                </c:pt>
                <c:pt idx="5442">
                  <c:v>0.234375</c:v>
                </c:pt>
                <c:pt idx="5443">
                  <c:v>0.12939500000000001</c:v>
                </c:pt>
                <c:pt idx="5444">
                  <c:v>5.0659200000000001E-2</c:v>
                </c:pt>
                <c:pt idx="5445">
                  <c:v>-1.6479500000000001E-2</c:v>
                </c:pt>
                <c:pt idx="5446">
                  <c:v>-6.7138699999999996E-2</c:v>
                </c:pt>
                <c:pt idx="5447">
                  <c:v>-0.113525</c:v>
                </c:pt>
                <c:pt idx="5448">
                  <c:v>-0.143433</c:v>
                </c:pt>
                <c:pt idx="5449">
                  <c:v>-0.17394999999999999</c:v>
                </c:pt>
                <c:pt idx="5450">
                  <c:v>-0.19164999999999999</c:v>
                </c:pt>
                <c:pt idx="5451">
                  <c:v>-0.21118200000000001</c:v>
                </c:pt>
                <c:pt idx="5452">
                  <c:v>-0.223999</c:v>
                </c:pt>
                <c:pt idx="5453">
                  <c:v>-0.231934</c:v>
                </c:pt>
                <c:pt idx="5454">
                  <c:v>-0.24231</c:v>
                </c:pt>
                <c:pt idx="5455">
                  <c:v>-0.247803</c:v>
                </c:pt>
                <c:pt idx="5456">
                  <c:v>-0.25268600000000002</c:v>
                </c:pt>
                <c:pt idx="5457">
                  <c:v>-0.25695800000000002</c:v>
                </c:pt>
                <c:pt idx="5458">
                  <c:v>-0.26367200000000002</c:v>
                </c:pt>
                <c:pt idx="5459">
                  <c:v>-0.26489299999999999</c:v>
                </c:pt>
                <c:pt idx="5460">
                  <c:v>-0.26916499999999999</c:v>
                </c:pt>
                <c:pt idx="5461">
                  <c:v>-0.27282699999999999</c:v>
                </c:pt>
                <c:pt idx="5462">
                  <c:v>-0.27771000000000001</c:v>
                </c:pt>
                <c:pt idx="5463">
                  <c:v>-0.28259299999999998</c:v>
                </c:pt>
                <c:pt idx="5464">
                  <c:v>-0.28320299999999998</c:v>
                </c:pt>
                <c:pt idx="5465">
                  <c:v>-0.28564499999999998</c:v>
                </c:pt>
                <c:pt idx="5466">
                  <c:v>-0.28686499999999998</c:v>
                </c:pt>
                <c:pt idx="5467">
                  <c:v>-0.29052699999999998</c:v>
                </c:pt>
                <c:pt idx="5468">
                  <c:v>-0.29357899999999998</c:v>
                </c:pt>
                <c:pt idx="5469">
                  <c:v>-0.29663099999999998</c:v>
                </c:pt>
                <c:pt idx="5470">
                  <c:v>-0.302124</c:v>
                </c:pt>
                <c:pt idx="5471">
                  <c:v>-0.30334499999999998</c:v>
                </c:pt>
                <c:pt idx="5472">
                  <c:v>-0.30761699999999997</c:v>
                </c:pt>
                <c:pt idx="5473">
                  <c:v>-0.3125</c:v>
                </c:pt>
                <c:pt idx="5474">
                  <c:v>-0.316772</c:v>
                </c:pt>
                <c:pt idx="5475">
                  <c:v>-0.319214</c:v>
                </c:pt>
                <c:pt idx="5476">
                  <c:v>-0.322266</c:v>
                </c:pt>
                <c:pt idx="5477">
                  <c:v>-0.32104500000000002</c:v>
                </c:pt>
                <c:pt idx="5478">
                  <c:v>-0.325928</c:v>
                </c:pt>
                <c:pt idx="5479">
                  <c:v>-0.32470700000000002</c:v>
                </c:pt>
                <c:pt idx="5480">
                  <c:v>-0.32836900000000002</c:v>
                </c:pt>
                <c:pt idx="5481">
                  <c:v>-0.33142100000000002</c:v>
                </c:pt>
                <c:pt idx="5482">
                  <c:v>-0.33447300000000002</c:v>
                </c:pt>
                <c:pt idx="5483">
                  <c:v>-0.33325199999999999</c:v>
                </c:pt>
                <c:pt idx="5484">
                  <c:v>-0.33447300000000002</c:v>
                </c:pt>
                <c:pt idx="5485">
                  <c:v>-0.33935500000000002</c:v>
                </c:pt>
                <c:pt idx="5486">
                  <c:v>-0.33935500000000002</c:v>
                </c:pt>
                <c:pt idx="5487">
                  <c:v>-0.34118700000000002</c:v>
                </c:pt>
                <c:pt idx="5488">
                  <c:v>-0.34301799999999999</c:v>
                </c:pt>
                <c:pt idx="5489">
                  <c:v>-0.34423799999999999</c:v>
                </c:pt>
                <c:pt idx="5490">
                  <c:v>-0.34606900000000002</c:v>
                </c:pt>
                <c:pt idx="5491">
                  <c:v>-0.34667999999999999</c:v>
                </c:pt>
                <c:pt idx="5492">
                  <c:v>-0.34789999999999999</c:v>
                </c:pt>
                <c:pt idx="5493">
                  <c:v>-0.35095199999999999</c:v>
                </c:pt>
                <c:pt idx="5494">
                  <c:v>-0.35095199999999999</c:v>
                </c:pt>
                <c:pt idx="5495">
                  <c:v>-0.35217300000000001</c:v>
                </c:pt>
                <c:pt idx="5496">
                  <c:v>-0.35156300000000001</c:v>
                </c:pt>
                <c:pt idx="5497">
                  <c:v>-0.35339399999999999</c:v>
                </c:pt>
                <c:pt idx="5498">
                  <c:v>-0.35766599999999998</c:v>
                </c:pt>
                <c:pt idx="5499">
                  <c:v>-0.35705599999999998</c:v>
                </c:pt>
                <c:pt idx="5500">
                  <c:v>-0.35827599999999998</c:v>
                </c:pt>
                <c:pt idx="5501">
                  <c:v>-0.35888700000000001</c:v>
                </c:pt>
                <c:pt idx="5502">
                  <c:v>-0.36132799999999998</c:v>
                </c:pt>
                <c:pt idx="5503">
                  <c:v>-0.36132799999999998</c:v>
                </c:pt>
                <c:pt idx="5504">
                  <c:v>-0.35949700000000001</c:v>
                </c:pt>
                <c:pt idx="5505">
                  <c:v>-0.36193799999999998</c:v>
                </c:pt>
                <c:pt idx="5506">
                  <c:v>-0.36376999999999998</c:v>
                </c:pt>
                <c:pt idx="5507">
                  <c:v>-0.36376999999999998</c:v>
                </c:pt>
                <c:pt idx="5508">
                  <c:v>-0.36682100000000001</c:v>
                </c:pt>
                <c:pt idx="5509">
                  <c:v>-0.36743199999999998</c:v>
                </c:pt>
                <c:pt idx="5510">
                  <c:v>-0.36804199999999998</c:v>
                </c:pt>
                <c:pt idx="5511">
                  <c:v>-0.36926300000000001</c:v>
                </c:pt>
                <c:pt idx="5512">
                  <c:v>-0.37048300000000001</c:v>
                </c:pt>
                <c:pt idx="5513">
                  <c:v>-0.37292500000000001</c:v>
                </c:pt>
                <c:pt idx="5514">
                  <c:v>-0.37170399999999998</c:v>
                </c:pt>
                <c:pt idx="5515">
                  <c:v>-0.37231399999999998</c:v>
                </c:pt>
                <c:pt idx="5516">
                  <c:v>-0.37231399999999998</c:v>
                </c:pt>
                <c:pt idx="5517">
                  <c:v>-0.37353500000000001</c:v>
                </c:pt>
                <c:pt idx="5518">
                  <c:v>-0.37475599999999998</c:v>
                </c:pt>
                <c:pt idx="5519">
                  <c:v>-0.37841799999999998</c:v>
                </c:pt>
                <c:pt idx="5520">
                  <c:v>-0.37597700000000001</c:v>
                </c:pt>
                <c:pt idx="5521">
                  <c:v>-0.37597700000000001</c:v>
                </c:pt>
                <c:pt idx="5522">
                  <c:v>-0.379639</c:v>
                </c:pt>
                <c:pt idx="5523">
                  <c:v>-0.379639</c:v>
                </c:pt>
                <c:pt idx="5524">
                  <c:v>-0.37780799999999998</c:v>
                </c:pt>
                <c:pt idx="5525">
                  <c:v>-0.37780799999999998</c:v>
                </c:pt>
                <c:pt idx="5526">
                  <c:v>-0.379639</c:v>
                </c:pt>
                <c:pt idx="5527">
                  <c:v>-0.38207999999999998</c:v>
                </c:pt>
                <c:pt idx="5528">
                  <c:v>-0.37841799999999998</c:v>
                </c:pt>
                <c:pt idx="5529">
                  <c:v>-0.383301</c:v>
                </c:pt>
                <c:pt idx="5530">
                  <c:v>-0.380859</c:v>
                </c:pt>
                <c:pt idx="5531">
                  <c:v>-0.384521</c:v>
                </c:pt>
                <c:pt idx="5532">
                  <c:v>-0.38207999999999998</c:v>
                </c:pt>
                <c:pt idx="5533">
                  <c:v>-0.38513199999999997</c:v>
                </c:pt>
                <c:pt idx="5534">
                  <c:v>-0.38268999999999997</c:v>
                </c:pt>
                <c:pt idx="5535">
                  <c:v>-0.38574199999999997</c:v>
                </c:pt>
                <c:pt idx="5536">
                  <c:v>-0.383911</c:v>
                </c:pt>
                <c:pt idx="5537">
                  <c:v>-0.384521</c:v>
                </c:pt>
                <c:pt idx="5538">
                  <c:v>-0.386353</c:v>
                </c:pt>
                <c:pt idx="5539">
                  <c:v>-0.383301</c:v>
                </c:pt>
                <c:pt idx="5540">
                  <c:v>-0.384521</c:v>
                </c:pt>
                <c:pt idx="5541">
                  <c:v>-0.38513199999999997</c:v>
                </c:pt>
                <c:pt idx="5542">
                  <c:v>-0.38513199999999997</c:v>
                </c:pt>
                <c:pt idx="5543">
                  <c:v>-0.383301</c:v>
                </c:pt>
                <c:pt idx="5544">
                  <c:v>-0.386353</c:v>
                </c:pt>
                <c:pt idx="5545">
                  <c:v>-0.38574199999999997</c:v>
                </c:pt>
                <c:pt idx="5546">
                  <c:v>-0.38818399999999997</c:v>
                </c:pt>
                <c:pt idx="5547">
                  <c:v>-0.38513199999999997</c:v>
                </c:pt>
                <c:pt idx="5548">
                  <c:v>-0.383911</c:v>
                </c:pt>
                <c:pt idx="5549">
                  <c:v>-0.38268999999999997</c:v>
                </c:pt>
                <c:pt idx="5550">
                  <c:v>-0.383301</c:v>
                </c:pt>
                <c:pt idx="5551">
                  <c:v>-0.383301</c:v>
                </c:pt>
                <c:pt idx="5552">
                  <c:v>-0.384521</c:v>
                </c:pt>
                <c:pt idx="5553">
                  <c:v>-0.384521</c:v>
                </c:pt>
                <c:pt idx="5554">
                  <c:v>-0.384521</c:v>
                </c:pt>
                <c:pt idx="5555">
                  <c:v>-0.38513199999999997</c:v>
                </c:pt>
                <c:pt idx="5556">
                  <c:v>-0.38574199999999997</c:v>
                </c:pt>
                <c:pt idx="5557">
                  <c:v>-0.38574199999999997</c:v>
                </c:pt>
                <c:pt idx="5558">
                  <c:v>-0.387573</c:v>
                </c:pt>
                <c:pt idx="5559">
                  <c:v>-0.38818399999999997</c:v>
                </c:pt>
                <c:pt idx="5560">
                  <c:v>-0.387573</c:v>
                </c:pt>
                <c:pt idx="5561">
                  <c:v>-0.38879399999999997</c:v>
                </c:pt>
                <c:pt idx="5562">
                  <c:v>-0.386963</c:v>
                </c:pt>
                <c:pt idx="5563">
                  <c:v>-0.386963</c:v>
                </c:pt>
                <c:pt idx="5564">
                  <c:v>-0.38940399999999997</c:v>
                </c:pt>
                <c:pt idx="5565">
                  <c:v>-0.38879399999999997</c:v>
                </c:pt>
                <c:pt idx="5566">
                  <c:v>-0.386963</c:v>
                </c:pt>
                <c:pt idx="5567">
                  <c:v>-0.384521</c:v>
                </c:pt>
                <c:pt idx="5568">
                  <c:v>-0.38818399999999997</c:v>
                </c:pt>
                <c:pt idx="5569">
                  <c:v>-0.386963</c:v>
                </c:pt>
                <c:pt idx="5570">
                  <c:v>-0.384521</c:v>
                </c:pt>
                <c:pt idx="5571">
                  <c:v>-0.386963</c:v>
                </c:pt>
                <c:pt idx="5572">
                  <c:v>-0.38513199999999997</c:v>
                </c:pt>
                <c:pt idx="5573">
                  <c:v>-0.386963</c:v>
                </c:pt>
                <c:pt idx="5574">
                  <c:v>-0.384521</c:v>
                </c:pt>
                <c:pt idx="5575">
                  <c:v>-0.38574199999999997</c:v>
                </c:pt>
                <c:pt idx="5576">
                  <c:v>-0.383301</c:v>
                </c:pt>
                <c:pt idx="5577">
                  <c:v>-0.383301</c:v>
                </c:pt>
                <c:pt idx="5578">
                  <c:v>-0.38513199999999997</c:v>
                </c:pt>
                <c:pt idx="5579">
                  <c:v>-0.38268999999999997</c:v>
                </c:pt>
                <c:pt idx="5580">
                  <c:v>-0.38513199999999997</c:v>
                </c:pt>
                <c:pt idx="5581">
                  <c:v>-0.38268999999999997</c:v>
                </c:pt>
                <c:pt idx="5582">
                  <c:v>-0.383911</c:v>
                </c:pt>
                <c:pt idx="5583">
                  <c:v>-0.384521</c:v>
                </c:pt>
                <c:pt idx="5584">
                  <c:v>-0.38574199999999997</c:v>
                </c:pt>
                <c:pt idx="5585">
                  <c:v>-0.383911</c:v>
                </c:pt>
                <c:pt idx="5586">
                  <c:v>-0.38207999999999998</c:v>
                </c:pt>
                <c:pt idx="5587">
                  <c:v>-0.383911</c:v>
                </c:pt>
                <c:pt idx="5588">
                  <c:v>-0.383911</c:v>
                </c:pt>
                <c:pt idx="5589">
                  <c:v>-0.384521</c:v>
                </c:pt>
                <c:pt idx="5590">
                  <c:v>-0.38574199999999997</c:v>
                </c:pt>
                <c:pt idx="5591">
                  <c:v>-0.383911</c:v>
                </c:pt>
                <c:pt idx="5592">
                  <c:v>-0.38268999999999997</c:v>
                </c:pt>
                <c:pt idx="5593">
                  <c:v>-0.38268999999999997</c:v>
                </c:pt>
                <c:pt idx="5594">
                  <c:v>-0.38207999999999998</c:v>
                </c:pt>
                <c:pt idx="5595">
                  <c:v>-0.380859</c:v>
                </c:pt>
                <c:pt idx="5596">
                  <c:v>-0.380249</c:v>
                </c:pt>
                <c:pt idx="5597">
                  <c:v>-0.380249</c:v>
                </c:pt>
                <c:pt idx="5598">
                  <c:v>-0.38146999999999998</c:v>
                </c:pt>
                <c:pt idx="5599">
                  <c:v>-0.380859</c:v>
                </c:pt>
                <c:pt idx="5600">
                  <c:v>-0.379639</c:v>
                </c:pt>
                <c:pt idx="5601">
                  <c:v>-0.380249</c:v>
                </c:pt>
                <c:pt idx="5602">
                  <c:v>-0.377197</c:v>
                </c:pt>
                <c:pt idx="5603">
                  <c:v>-0.37902799999999998</c:v>
                </c:pt>
                <c:pt idx="5604">
                  <c:v>-0.37536599999999998</c:v>
                </c:pt>
                <c:pt idx="5605">
                  <c:v>-0.37658700000000001</c:v>
                </c:pt>
                <c:pt idx="5606">
                  <c:v>-0.37841799999999998</c:v>
                </c:pt>
                <c:pt idx="5607">
                  <c:v>-0.37597700000000001</c:v>
                </c:pt>
                <c:pt idx="5608">
                  <c:v>-0.37353500000000001</c:v>
                </c:pt>
                <c:pt idx="5609">
                  <c:v>-0.37231399999999998</c:v>
                </c:pt>
                <c:pt idx="5610">
                  <c:v>-0.37475599999999998</c:v>
                </c:pt>
                <c:pt idx="5611">
                  <c:v>-0.37109399999999998</c:v>
                </c:pt>
                <c:pt idx="5612">
                  <c:v>-0.37048300000000001</c:v>
                </c:pt>
                <c:pt idx="5613">
                  <c:v>-0.37231399999999998</c:v>
                </c:pt>
                <c:pt idx="5614">
                  <c:v>-0.36926300000000001</c:v>
                </c:pt>
                <c:pt idx="5615">
                  <c:v>-0.37048300000000001</c:v>
                </c:pt>
                <c:pt idx="5616">
                  <c:v>-0.36926300000000001</c:v>
                </c:pt>
                <c:pt idx="5617">
                  <c:v>-0.36804199999999998</c:v>
                </c:pt>
                <c:pt idx="5618">
                  <c:v>-0.36865199999999998</c:v>
                </c:pt>
                <c:pt idx="5619">
                  <c:v>-0.36743199999999998</c:v>
                </c:pt>
                <c:pt idx="5620">
                  <c:v>-0.37109399999999998</c:v>
                </c:pt>
                <c:pt idx="5621">
                  <c:v>-0.36743199999999998</c:v>
                </c:pt>
                <c:pt idx="5622">
                  <c:v>-0.36926300000000001</c:v>
                </c:pt>
                <c:pt idx="5623">
                  <c:v>-0.37109399999999998</c:v>
                </c:pt>
                <c:pt idx="5624">
                  <c:v>-0.36743199999999998</c:v>
                </c:pt>
                <c:pt idx="5625">
                  <c:v>-0.36621100000000001</c:v>
                </c:pt>
                <c:pt idx="5626">
                  <c:v>-0.36804199999999998</c:v>
                </c:pt>
                <c:pt idx="5627">
                  <c:v>-0.36682100000000001</c:v>
                </c:pt>
                <c:pt idx="5628">
                  <c:v>-0.36498999999999998</c:v>
                </c:pt>
                <c:pt idx="5629">
                  <c:v>-0.36132799999999998</c:v>
                </c:pt>
                <c:pt idx="5630">
                  <c:v>-0.36071799999999998</c:v>
                </c:pt>
                <c:pt idx="5631">
                  <c:v>-0.35949700000000001</c:v>
                </c:pt>
                <c:pt idx="5632">
                  <c:v>-0.36071799999999998</c:v>
                </c:pt>
                <c:pt idx="5633">
                  <c:v>-0.35888700000000001</c:v>
                </c:pt>
                <c:pt idx="5634">
                  <c:v>-0.35827599999999998</c:v>
                </c:pt>
                <c:pt idx="5635">
                  <c:v>-0.35705599999999998</c:v>
                </c:pt>
                <c:pt idx="5636">
                  <c:v>-0.35461399999999998</c:v>
                </c:pt>
                <c:pt idx="5637">
                  <c:v>-0.35339399999999999</c:v>
                </c:pt>
                <c:pt idx="5638">
                  <c:v>-0.35217300000000001</c:v>
                </c:pt>
                <c:pt idx="5639">
                  <c:v>-0.35095199999999999</c:v>
                </c:pt>
                <c:pt idx="5640">
                  <c:v>-0.35034199999999999</c:v>
                </c:pt>
                <c:pt idx="5641">
                  <c:v>-0.34789999999999999</c:v>
                </c:pt>
                <c:pt idx="5642">
                  <c:v>-0.34667999999999999</c:v>
                </c:pt>
                <c:pt idx="5643">
                  <c:v>-0.34606900000000002</c:v>
                </c:pt>
                <c:pt idx="5644">
                  <c:v>-0.34545900000000002</c:v>
                </c:pt>
                <c:pt idx="5645">
                  <c:v>-0.34362799999999999</c:v>
                </c:pt>
                <c:pt idx="5646">
                  <c:v>-0.34118700000000002</c:v>
                </c:pt>
                <c:pt idx="5647">
                  <c:v>-0.34179700000000002</c:v>
                </c:pt>
                <c:pt idx="5648">
                  <c:v>-0.34118700000000002</c:v>
                </c:pt>
                <c:pt idx="5649">
                  <c:v>-0.33996599999999999</c:v>
                </c:pt>
                <c:pt idx="5650">
                  <c:v>-0.33691399999999999</c:v>
                </c:pt>
                <c:pt idx="5651">
                  <c:v>-0.33447300000000002</c:v>
                </c:pt>
                <c:pt idx="5652">
                  <c:v>-0.33447300000000002</c:v>
                </c:pt>
                <c:pt idx="5653">
                  <c:v>-0.32897900000000002</c:v>
                </c:pt>
                <c:pt idx="5654">
                  <c:v>-0.32531700000000002</c:v>
                </c:pt>
                <c:pt idx="5655">
                  <c:v>-0.221558</c:v>
                </c:pt>
                <c:pt idx="5656">
                  <c:v>0.27343800000000001</c:v>
                </c:pt>
                <c:pt idx="5657">
                  <c:v>0.35095199999999999</c:v>
                </c:pt>
                <c:pt idx="5658">
                  <c:v>0.22583</c:v>
                </c:pt>
                <c:pt idx="5659">
                  <c:v>9.0942400000000007E-2</c:v>
                </c:pt>
                <c:pt idx="5660">
                  <c:v>-1.40381E-2</c:v>
                </c:pt>
                <c:pt idx="5661">
                  <c:v>-9.8877000000000007E-2</c:v>
                </c:pt>
                <c:pt idx="5662">
                  <c:v>-0.17272899999999999</c:v>
                </c:pt>
                <c:pt idx="5663">
                  <c:v>-0.232544</c:v>
                </c:pt>
                <c:pt idx="5664">
                  <c:v>-0.26794400000000002</c:v>
                </c:pt>
                <c:pt idx="5665">
                  <c:v>-0.29174800000000001</c:v>
                </c:pt>
                <c:pt idx="5666">
                  <c:v>-0.308838</c:v>
                </c:pt>
                <c:pt idx="5667">
                  <c:v>-0.319214</c:v>
                </c:pt>
                <c:pt idx="5668">
                  <c:v>-0.32531700000000002</c:v>
                </c:pt>
                <c:pt idx="5669">
                  <c:v>-0.32897900000000002</c:v>
                </c:pt>
                <c:pt idx="5670">
                  <c:v>-0.33203100000000002</c:v>
                </c:pt>
                <c:pt idx="5671">
                  <c:v>-0.33569300000000002</c:v>
                </c:pt>
                <c:pt idx="5672">
                  <c:v>-0.33874500000000002</c:v>
                </c:pt>
                <c:pt idx="5673">
                  <c:v>-0.34301799999999999</c:v>
                </c:pt>
                <c:pt idx="5674">
                  <c:v>-0.34484900000000002</c:v>
                </c:pt>
                <c:pt idx="5675">
                  <c:v>-0.34728999999999999</c:v>
                </c:pt>
                <c:pt idx="5676">
                  <c:v>-0.34728999999999999</c:v>
                </c:pt>
                <c:pt idx="5677">
                  <c:v>-0.34912100000000001</c:v>
                </c:pt>
                <c:pt idx="5678">
                  <c:v>-0.35156300000000001</c:v>
                </c:pt>
                <c:pt idx="5679">
                  <c:v>-0.35339399999999999</c:v>
                </c:pt>
                <c:pt idx="5680">
                  <c:v>-0.35705599999999998</c:v>
                </c:pt>
                <c:pt idx="5681">
                  <c:v>-0.35766599999999998</c:v>
                </c:pt>
                <c:pt idx="5682">
                  <c:v>-0.35949700000000001</c:v>
                </c:pt>
                <c:pt idx="5683">
                  <c:v>-0.36071799999999998</c:v>
                </c:pt>
                <c:pt idx="5684">
                  <c:v>-0.36254900000000001</c:v>
                </c:pt>
                <c:pt idx="5685">
                  <c:v>-0.36560100000000001</c:v>
                </c:pt>
                <c:pt idx="5686">
                  <c:v>-0.36315900000000001</c:v>
                </c:pt>
                <c:pt idx="5687">
                  <c:v>-0.36621100000000001</c:v>
                </c:pt>
                <c:pt idx="5688">
                  <c:v>-0.36743199999999998</c:v>
                </c:pt>
                <c:pt idx="5689">
                  <c:v>-0.36743199999999998</c:v>
                </c:pt>
                <c:pt idx="5690">
                  <c:v>-0.36804199999999998</c:v>
                </c:pt>
                <c:pt idx="5691">
                  <c:v>-0.36987300000000001</c:v>
                </c:pt>
                <c:pt idx="5692">
                  <c:v>-0.37353500000000001</c:v>
                </c:pt>
                <c:pt idx="5693">
                  <c:v>-0.37109399999999998</c:v>
                </c:pt>
                <c:pt idx="5694">
                  <c:v>-0.37170399999999998</c:v>
                </c:pt>
                <c:pt idx="5695">
                  <c:v>-0.37536599999999998</c:v>
                </c:pt>
                <c:pt idx="5696">
                  <c:v>-0.37353500000000001</c:v>
                </c:pt>
                <c:pt idx="5697">
                  <c:v>-0.37780799999999998</c:v>
                </c:pt>
                <c:pt idx="5698">
                  <c:v>-0.37597700000000001</c:v>
                </c:pt>
                <c:pt idx="5699">
                  <c:v>-0.37902799999999998</c:v>
                </c:pt>
                <c:pt idx="5700">
                  <c:v>-0.37658700000000001</c:v>
                </c:pt>
                <c:pt idx="5701">
                  <c:v>-0.37902799999999998</c:v>
                </c:pt>
                <c:pt idx="5702">
                  <c:v>-0.37780799999999998</c:v>
                </c:pt>
                <c:pt idx="5703">
                  <c:v>-0.37780799999999998</c:v>
                </c:pt>
                <c:pt idx="5704">
                  <c:v>-0.383301</c:v>
                </c:pt>
                <c:pt idx="5705">
                  <c:v>-0.379639</c:v>
                </c:pt>
                <c:pt idx="5706">
                  <c:v>-0.38207999999999998</c:v>
                </c:pt>
                <c:pt idx="5707">
                  <c:v>-0.384521</c:v>
                </c:pt>
                <c:pt idx="5708">
                  <c:v>-0.38146999999999998</c:v>
                </c:pt>
                <c:pt idx="5709">
                  <c:v>-0.38574199999999997</c:v>
                </c:pt>
                <c:pt idx="5710">
                  <c:v>-0.38818399999999997</c:v>
                </c:pt>
                <c:pt idx="5711">
                  <c:v>-0.387573</c:v>
                </c:pt>
                <c:pt idx="5712">
                  <c:v>-0.38574199999999997</c:v>
                </c:pt>
                <c:pt idx="5713">
                  <c:v>-0.38574199999999997</c:v>
                </c:pt>
                <c:pt idx="5714">
                  <c:v>-0.386353</c:v>
                </c:pt>
                <c:pt idx="5715">
                  <c:v>-0.386963</c:v>
                </c:pt>
                <c:pt idx="5716">
                  <c:v>-0.390625</c:v>
                </c:pt>
                <c:pt idx="5717">
                  <c:v>-0.390015</c:v>
                </c:pt>
                <c:pt idx="5718">
                  <c:v>-0.391235</c:v>
                </c:pt>
                <c:pt idx="5719">
                  <c:v>-0.391235</c:v>
                </c:pt>
                <c:pt idx="5720">
                  <c:v>-0.38940399999999997</c:v>
                </c:pt>
                <c:pt idx="5721">
                  <c:v>-0.390015</c:v>
                </c:pt>
                <c:pt idx="5722">
                  <c:v>-0.38940399999999997</c:v>
                </c:pt>
                <c:pt idx="5723">
                  <c:v>-0.38940399999999997</c:v>
                </c:pt>
                <c:pt idx="5724">
                  <c:v>-0.38818399999999997</c:v>
                </c:pt>
                <c:pt idx="5725">
                  <c:v>-0.38879399999999997</c:v>
                </c:pt>
                <c:pt idx="5726">
                  <c:v>-0.38879399999999997</c:v>
                </c:pt>
                <c:pt idx="5727">
                  <c:v>-0.39245600000000003</c:v>
                </c:pt>
                <c:pt idx="5728">
                  <c:v>-0.38940399999999997</c:v>
                </c:pt>
                <c:pt idx="5729">
                  <c:v>-0.390625</c:v>
                </c:pt>
                <c:pt idx="5730">
                  <c:v>-0.39184600000000003</c:v>
                </c:pt>
                <c:pt idx="5731">
                  <c:v>-0.390015</c:v>
                </c:pt>
                <c:pt idx="5732">
                  <c:v>-0.390015</c:v>
                </c:pt>
                <c:pt idx="5733">
                  <c:v>-0.390625</c:v>
                </c:pt>
                <c:pt idx="5734">
                  <c:v>-0.39245600000000003</c:v>
                </c:pt>
                <c:pt idx="5735">
                  <c:v>-0.39245600000000003</c:v>
                </c:pt>
                <c:pt idx="5736">
                  <c:v>-0.390015</c:v>
                </c:pt>
                <c:pt idx="5737">
                  <c:v>-0.39306600000000003</c:v>
                </c:pt>
                <c:pt idx="5738">
                  <c:v>-0.390625</c:v>
                </c:pt>
                <c:pt idx="5739">
                  <c:v>-0.394287</c:v>
                </c:pt>
                <c:pt idx="5740">
                  <c:v>-0.390625</c:v>
                </c:pt>
                <c:pt idx="5741">
                  <c:v>-0.393677</c:v>
                </c:pt>
                <c:pt idx="5742">
                  <c:v>-0.391235</c:v>
                </c:pt>
                <c:pt idx="5743">
                  <c:v>-0.39306600000000003</c:v>
                </c:pt>
                <c:pt idx="5744">
                  <c:v>-0.39245600000000003</c:v>
                </c:pt>
                <c:pt idx="5745">
                  <c:v>-0.391235</c:v>
                </c:pt>
                <c:pt idx="5746">
                  <c:v>-0.393677</c:v>
                </c:pt>
                <c:pt idx="5747">
                  <c:v>-0.391235</c:v>
                </c:pt>
                <c:pt idx="5748">
                  <c:v>-0.39184600000000003</c:v>
                </c:pt>
                <c:pt idx="5749">
                  <c:v>-0.393677</c:v>
                </c:pt>
                <c:pt idx="5750">
                  <c:v>-0.391235</c:v>
                </c:pt>
                <c:pt idx="5751">
                  <c:v>-0.390015</c:v>
                </c:pt>
                <c:pt idx="5752">
                  <c:v>-0.390015</c:v>
                </c:pt>
                <c:pt idx="5753">
                  <c:v>-0.390625</c:v>
                </c:pt>
                <c:pt idx="5754">
                  <c:v>-0.39245600000000003</c:v>
                </c:pt>
                <c:pt idx="5755">
                  <c:v>-0.38940399999999997</c:v>
                </c:pt>
                <c:pt idx="5756">
                  <c:v>-0.38879399999999997</c:v>
                </c:pt>
                <c:pt idx="5757">
                  <c:v>-0.38940399999999997</c:v>
                </c:pt>
                <c:pt idx="5758">
                  <c:v>-0.387573</c:v>
                </c:pt>
                <c:pt idx="5759">
                  <c:v>-0.38879399999999997</c:v>
                </c:pt>
                <c:pt idx="5760">
                  <c:v>-0.387573</c:v>
                </c:pt>
                <c:pt idx="5761">
                  <c:v>-0.386963</c:v>
                </c:pt>
                <c:pt idx="5762">
                  <c:v>-0.386963</c:v>
                </c:pt>
                <c:pt idx="5763">
                  <c:v>-0.386353</c:v>
                </c:pt>
                <c:pt idx="5764">
                  <c:v>-0.38513199999999997</c:v>
                </c:pt>
                <c:pt idx="5765">
                  <c:v>-0.38513199999999997</c:v>
                </c:pt>
                <c:pt idx="5766">
                  <c:v>-0.387573</c:v>
                </c:pt>
                <c:pt idx="5767">
                  <c:v>-0.38574199999999997</c:v>
                </c:pt>
                <c:pt idx="5768">
                  <c:v>-0.38574199999999997</c:v>
                </c:pt>
                <c:pt idx="5769">
                  <c:v>-0.386353</c:v>
                </c:pt>
                <c:pt idx="5770">
                  <c:v>-0.38513199999999997</c:v>
                </c:pt>
                <c:pt idx="5771">
                  <c:v>-0.387573</c:v>
                </c:pt>
                <c:pt idx="5772">
                  <c:v>-0.38513199999999997</c:v>
                </c:pt>
                <c:pt idx="5773">
                  <c:v>-0.38513199999999997</c:v>
                </c:pt>
                <c:pt idx="5774">
                  <c:v>-0.384521</c:v>
                </c:pt>
                <c:pt idx="5775">
                  <c:v>-0.386353</c:v>
                </c:pt>
                <c:pt idx="5776">
                  <c:v>-0.386963</c:v>
                </c:pt>
                <c:pt idx="5777">
                  <c:v>-0.383911</c:v>
                </c:pt>
                <c:pt idx="5778">
                  <c:v>-0.38513199999999997</c:v>
                </c:pt>
                <c:pt idx="5779">
                  <c:v>-0.38268999999999997</c:v>
                </c:pt>
                <c:pt idx="5780">
                  <c:v>-0.384521</c:v>
                </c:pt>
                <c:pt idx="5781">
                  <c:v>-0.38207999999999998</c:v>
                </c:pt>
                <c:pt idx="5782">
                  <c:v>-0.38268999999999997</c:v>
                </c:pt>
                <c:pt idx="5783">
                  <c:v>-0.38146999999999998</c:v>
                </c:pt>
                <c:pt idx="5784">
                  <c:v>-0.38207999999999998</c:v>
                </c:pt>
                <c:pt idx="5785">
                  <c:v>-0.379639</c:v>
                </c:pt>
                <c:pt idx="5786">
                  <c:v>-0.38268999999999997</c:v>
                </c:pt>
                <c:pt idx="5787">
                  <c:v>-0.37780799999999998</c:v>
                </c:pt>
                <c:pt idx="5788">
                  <c:v>-0.37841799999999998</c:v>
                </c:pt>
                <c:pt idx="5789">
                  <c:v>-0.380249</c:v>
                </c:pt>
                <c:pt idx="5790">
                  <c:v>-0.37658700000000001</c:v>
                </c:pt>
                <c:pt idx="5791">
                  <c:v>-0.37658700000000001</c:v>
                </c:pt>
                <c:pt idx="5792">
                  <c:v>-0.379639</c:v>
                </c:pt>
                <c:pt idx="5793">
                  <c:v>-0.37841799999999998</c:v>
                </c:pt>
                <c:pt idx="5794">
                  <c:v>-0.37597700000000001</c:v>
                </c:pt>
                <c:pt idx="5795">
                  <c:v>-0.37475599999999998</c:v>
                </c:pt>
                <c:pt idx="5796">
                  <c:v>-0.37536599999999998</c:v>
                </c:pt>
                <c:pt idx="5797">
                  <c:v>-0.377197</c:v>
                </c:pt>
                <c:pt idx="5798">
                  <c:v>-0.37780799999999998</c:v>
                </c:pt>
                <c:pt idx="5799">
                  <c:v>-0.377197</c:v>
                </c:pt>
                <c:pt idx="5800">
                  <c:v>-0.37475599999999998</c:v>
                </c:pt>
                <c:pt idx="5801">
                  <c:v>-0.37414599999999998</c:v>
                </c:pt>
                <c:pt idx="5802">
                  <c:v>-0.37231399999999998</c:v>
                </c:pt>
                <c:pt idx="5803">
                  <c:v>-0.37231399999999998</c:v>
                </c:pt>
                <c:pt idx="5804">
                  <c:v>-0.37170399999999998</c:v>
                </c:pt>
                <c:pt idx="5805">
                  <c:v>-0.37109399999999998</c:v>
                </c:pt>
                <c:pt idx="5806">
                  <c:v>-0.37231399999999998</c:v>
                </c:pt>
                <c:pt idx="5807">
                  <c:v>-0.37292500000000001</c:v>
                </c:pt>
                <c:pt idx="5808">
                  <c:v>-0.36926300000000001</c:v>
                </c:pt>
                <c:pt idx="5809">
                  <c:v>-0.37109399999999998</c:v>
                </c:pt>
                <c:pt idx="5810">
                  <c:v>-0.36743199999999998</c:v>
                </c:pt>
                <c:pt idx="5811">
                  <c:v>-0.36621100000000001</c:v>
                </c:pt>
                <c:pt idx="5812">
                  <c:v>-0.36621100000000001</c:v>
                </c:pt>
                <c:pt idx="5813">
                  <c:v>-0.36804199999999998</c:v>
                </c:pt>
                <c:pt idx="5814">
                  <c:v>-0.36621100000000001</c:v>
                </c:pt>
                <c:pt idx="5815">
                  <c:v>-0.36560100000000001</c:v>
                </c:pt>
                <c:pt idx="5816">
                  <c:v>-0.36560100000000001</c:v>
                </c:pt>
                <c:pt idx="5817">
                  <c:v>-0.36804199999999998</c:v>
                </c:pt>
                <c:pt idx="5818">
                  <c:v>-0.36560100000000001</c:v>
                </c:pt>
                <c:pt idx="5819">
                  <c:v>-0.36437999999999998</c:v>
                </c:pt>
                <c:pt idx="5820">
                  <c:v>-0.36621100000000001</c:v>
                </c:pt>
                <c:pt idx="5821">
                  <c:v>-0.36376999999999998</c:v>
                </c:pt>
                <c:pt idx="5822">
                  <c:v>-0.36254900000000001</c:v>
                </c:pt>
                <c:pt idx="5823">
                  <c:v>-0.36071799999999998</c:v>
                </c:pt>
                <c:pt idx="5824">
                  <c:v>-0.36132799999999998</c:v>
                </c:pt>
                <c:pt idx="5825">
                  <c:v>-0.35949700000000001</c:v>
                </c:pt>
                <c:pt idx="5826">
                  <c:v>-0.36315900000000001</c:v>
                </c:pt>
                <c:pt idx="5827">
                  <c:v>-0.35888700000000001</c:v>
                </c:pt>
                <c:pt idx="5828">
                  <c:v>-0.36132799999999998</c:v>
                </c:pt>
                <c:pt idx="5829">
                  <c:v>-0.35827599999999998</c:v>
                </c:pt>
                <c:pt idx="5830">
                  <c:v>-0.35583500000000001</c:v>
                </c:pt>
                <c:pt idx="5831">
                  <c:v>-0.35949700000000001</c:v>
                </c:pt>
                <c:pt idx="5832">
                  <c:v>-0.35705599999999998</c:v>
                </c:pt>
                <c:pt idx="5833">
                  <c:v>-0.35827599999999998</c:v>
                </c:pt>
                <c:pt idx="5834">
                  <c:v>-0.35583500000000001</c:v>
                </c:pt>
                <c:pt idx="5835">
                  <c:v>-0.35827599999999998</c:v>
                </c:pt>
                <c:pt idx="5836">
                  <c:v>-0.35522500000000001</c:v>
                </c:pt>
                <c:pt idx="5837">
                  <c:v>-0.35278300000000001</c:v>
                </c:pt>
                <c:pt idx="5838">
                  <c:v>-0.35339399999999999</c:v>
                </c:pt>
                <c:pt idx="5839">
                  <c:v>-0.35461399999999998</c:v>
                </c:pt>
                <c:pt idx="5840">
                  <c:v>-0.35522500000000001</c:v>
                </c:pt>
                <c:pt idx="5841">
                  <c:v>-0.35461399999999998</c:v>
                </c:pt>
                <c:pt idx="5842">
                  <c:v>-0.35461399999999998</c:v>
                </c:pt>
                <c:pt idx="5843">
                  <c:v>-0.35461399999999998</c:v>
                </c:pt>
                <c:pt idx="5844">
                  <c:v>-0.35339399999999999</c:v>
                </c:pt>
                <c:pt idx="5845">
                  <c:v>-0.35400399999999999</c:v>
                </c:pt>
                <c:pt idx="5846">
                  <c:v>-0.35095199999999999</c:v>
                </c:pt>
                <c:pt idx="5847">
                  <c:v>-0.35095199999999999</c:v>
                </c:pt>
                <c:pt idx="5848">
                  <c:v>-0.35034199999999999</c:v>
                </c:pt>
                <c:pt idx="5849">
                  <c:v>-0.34912100000000001</c:v>
                </c:pt>
                <c:pt idx="5850">
                  <c:v>-0.34851100000000002</c:v>
                </c:pt>
                <c:pt idx="5851">
                  <c:v>-0.34606900000000002</c:v>
                </c:pt>
                <c:pt idx="5852">
                  <c:v>-0.34789999999999999</c:v>
                </c:pt>
                <c:pt idx="5853">
                  <c:v>-0.34118700000000002</c:v>
                </c:pt>
                <c:pt idx="5854">
                  <c:v>-0.34179700000000002</c:v>
                </c:pt>
                <c:pt idx="5855">
                  <c:v>-0.33996599999999999</c:v>
                </c:pt>
                <c:pt idx="5856">
                  <c:v>-0.33752399999999999</c:v>
                </c:pt>
                <c:pt idx="5857">
                  <c:v>-0.33630399999999999</c:v>
                </c:pt>
                <c:pt idx="5858">
                  <c:v>-0.33508300000000002</c:v>
                </c:pt>
                <c:pt idx="5859">
                  <c:v>-0.33691399999999999</c:v>
                </c:pt>
                <c:pt idx="5860">
                  <c:v>-0.33447300000000002</c:v>
                </c:pt>
                <c:pt idx="5861">
                  <c:v>-0.33264199999999999</c:v>
                </c:pt>
                <c:pt idx="5862">
                  <c:v>-0.33569300000000002</c:v>
                </c:pt>
                <c:pt idx="5863">
                  <c:v>-0.33142100000000002</c:v>
                </c:pt>
                <c:pt idx="5864">
                  <c:v>-0.33386199999999999</c:v>
                </c:pt>
                <c:pt idx="5865">
                  <c:v>-0.32714799999999999</c:v>
                </c:pt>
                <c:pt idx="5866">
                  <c:v>-0.32714799999999999</c:v>
                </c:pt>
                <c:pt idx="5867">
                  <c:v>-0.318604</c:v>
                </c:pt>
                <c:pt idx="5868">
                  <c:v>-0.27832000000000001</c:v>
                </c:pt>
                <c:pt idx="5869">
                  <c:v>0.18310499999999999</c:v>
                </c:pt>
                <c:pt idx="5870">
                  <c:v>0.35034199999999999</c:v>
                </c:pt>
                <c:pt idx="5871">
                  <c:v>0.25085400000000002</c:v>
                </c:pt>
                <c:pt idx="5872">
                  <c:v>0.12085</c:v>
                </c:pt>
                <c:pt idx="5873">
                  <c:v>9.1552700000000001E-3</c:v>
                </c:pt>
                <c:pt idx="5874">
                  <c:v>-8.4228499999999998E-2</c:v>
                </c:pt>
                <c:pt idx="5875">
                  <c:v>-0.161133</c:v>
                </c:pt>
                <c:pt idx="5876">
                  <c:v>-0.222778</c:v>
                </c:pt>
                <c:pt idx="5877">
                  <c:v>-0.26550299999999999</c:v>
                </c:pt>
                <c:pt idx="5878">
                  <c:v>-0.29357899999999998</c:v>
                </c:pt>
                <c:pt idx="5879">
                  <c:v>-0.31127899999999997</c:v>
                </c:pt>
                <c:pt idx="5880">
                  <c:v>-0.323486</c:v>
                </c:pt>
                <c:pt idx="5881">
                  <c:v>-0.32836900000000002</c:v>
                </c:pt>
                <c:pt idx="5882">
                  <c:v>-0.33081100000000002</c:v>
                </c:pt>
                <c:pt idx="5883">
                  <c:v>-0.33447300000000002</c:v>
                </c:pt>
                <c:pt idx="5884">
                  <c:v>-0.33447300000000002</c:v>
                </c:pt>
                <c:pt idx="5885">
                  <c:v>-0.33752399999999999</c:v>
                </c:pt>
                <c:pt idx="5886">
                  <c:v>-0.33935500000000002</c:v>
                </c:pt>
                <c:pt idx="5887">
                  <c:v>-0.33935500000000002</c:v>
                </c:pt>
                <c:pt idx="5888">
                  <c:v>-0.34179700000000002</c:v>
                </c:pt>
                <c:pt idx="5889">
                  <c:v>-0.34362799999999999</c:v>
                </c:pt>
                <c:pt idx="5890">
                  <c:v>-0.34667999999999999</c:v>
                </c:pt>
                <c:pt idx="5891">
                  <c:v>-0.34851100000000002</c:v>
                </c:pt>
                <c:pt idx="5892">
                  <c:v>-0.35095199999999999</c:v>
                </c:pt>
                <c:pt idx="5893">
                  <c:v>-0.35095199999999999</c:v>
                </c:pt>
                <c:pt idx="5894">
                  <c:v>-0.35095199999999999</c:v>
                </c:pt>
                <c:pt idx="5895">
                  <c:v>-0.35339399999999999</c:v>
                </c:pt>
                <c:pt idx="5896">
                  <c:v>-0.35522500000000001</c:v>
                </c:pt>
                <c:pt idx="5897">
                  <c:v>-0.35522500000000001</c:v>
                </c:pt>
                <c:pt idx="5898">
                  <c:v>-0.35522500000000001</c:v>
                </c:pt>
                <c:pt idx="5899">
                  <c:v>-0.35766599999999998</c:v>
                </c:pt>
                <c:pt idx="5900">
                  <c:v>-0.36132799999999998</c:v>
                </c:pt>
                <c:pt idx="5901">
                  <c:v>-0.36010700000000001</c:v>
                </c:pt>
                <c:pt idx="5902">
                  <c:v>-0.36071799999999998</c:v>
                </c:pt>
                <c:pt idx="5903">
                  <c:v>-0.36682100000000001</c:v>
                </c:pt>
                <c:pt idx="5904">
                  <c:v>-0.36254900000000001</c:v>
                </c:pt>
                <c:pt idx="5905">
                  <c:v>-0.36804199999999998</c:v>
                </c:pt>
                <c:pt idx="5906">
                  <c:v>-0.36682100000000001</c:v>
                </c:pt>
                <c:pt idx="5907">
                  <c:v>-0.37170399999999998</c:v>
                </c:pt>
                <c:pt idx="5908">
                  <c:v>-0.36865199999999998</c:v>
                </c:pt>
                <c:pt idx="5909">
                  <c:v>-0.37353500000000001</c:v>
                </c:pt>
                <c:pt idx="5910">
                  <c:v>-0.37048300000000001</c:v>
                </c:pt>
                <c:pt idx="5911">
                  <c:v>-0.37475599999999998</c:v>
                </c:pt>
                <c:pt idx="5912">
                  <c:v>-0.37597700000000001</c:v>
                </c:pt>
                <c:pt idx="5913">
                  <c:v>-0.37536599999999998</c:v>
                </c:pt>
                <c:pt idx="5914">
                  <c:v>-0.380249</c:v>
                </c:pt>
                <c:pt idx="5915">
                  <c:v>-0.379639</c:v>
                </c:pt>
                <c:pt idx="5916">
                  <c:v>-0.37841799999999998</c:v>
                </c:pt>
                <c:pt idx="5917">
                  <c:v>-0.37841799999999998</c:v>
                </c:pt>
                <c:pt idx="5918">
                  <c:v>-0.38268999999999997</c:v>
                </c:pt>
                <c:pt idx="5919">
                  <c:v>-0.38146999999999998</c:v>
                </c:pt>
                <c:pt idx="5920">
                  <c:v>-0.380249</c:v>
                </c:pt>
                <c:pt idx="5921">
                  <c:v>-0.380859</c:v>
                </c:pt>
                <c:pt idx="5922">
                  <c:v>-0.38268999999999997</c:v>
                </c:pt>
                <c:pt idx="5923">
                  <c:v>-0.383301</c:v>
                </c:pt>
                <c:pt idx="5924">
                  <c:v>-0.38574199999999997</c:v>
                </c:pt>
                <c:pt idx="5925">
                  <c:v>-0.386353</c:v>
                </c:pt>
                <c:pt idx="5926">
                  <c:v>-0.387573</c:v>
                </c:pt>
                <c:pt idx="5927">
                  <c:v>-0.387573</c:v>
                </c:pt>
                <c:pt idx="5928">
                  <c:v>-0.38940399999999997</c:v>
                </c:pt>
                <c:pt idx="5929">
                  <c:v>-0.38940399999999997</c:v>
                </c:pt>
                <c:pt idx="5930">
                  <c:v>-0.390015</c:v>
                </c:pt>
                <c:pt idx="5931">
                  <c:v>-0.390015</c:v>
                </c:pt>
                <c:pt idx="5932">
                  <c:v>-0.390625</c:v>
                </c:pt>
                <c:pt idx="5933">
                  <c:v>-0.38940399999999997</c:v>
                </c:pt>
                <c:pt idx="5934">
                  <c:v>-0.391235</c:v>
                </c:pt>
                <c:pt idx="5935">
                  <c:v>-0.393677</c:v>
                </c:pt>
                <c:pt idx="5936">
                  <c:v>-0.39306600000000003</c:v>
                </c:pt>
                <c:pt idx="5937">
                  <c:v>-0.394287</c:v>
                </c:pt>
                <c:pt idx="5938">
                  <c:v>-0.393677</c:v>
                </c:pt>
                <c:pt idx="5939">
                  <c:v>-0.39184600000000003</c:v>
                </c:pt>
                <c:pt idx="5940">
                  <c:v>-0.39550800000000003</c:v>
                </c:pt>
                <c:pt idx="5941">
                  <c:v>-0.397339</c:v>
                </c:pt>
                <c:pt idx="5942">
                  <c:v>-0.39306600000000003</c:v>
                </c:pt>
                <c:pt idx="5943">
                  <c:v>-0.39306600000000003</c:v>
                </c:pt>
                <c:pt idx="5944">
                  <c:v>-0.394287</c:v>
                </c:pt>
                <c:pt idx="5945">
                  <c:v>-0.39550800000000003</c:v>
                </c:pt>
                <c:pt idx="5946">
                  <c:v>-0.394897</c:v>
                </c:pt>
                <c:pt idx="5947">
                  <c:v>-0.397339</c:v>
                </c:pt>
                <c:pt idx="5948">
                  <c:v>-0.39611800000000003</c:v>
                </c:pt>
                <c:pt idx="5949">
                  <c:v>-0.39917000000000002</c:v>
                </c:pt>
                <c:pt idx="5950">
                  <c:v>-0.39856000000000003</c:v>
                </c:pt>
                <c:pt idx="5951">
                  <c:v>-0.397339</c:v>
                </c:pt>
                <c:pt idx="5952">
                  <c:v>-0.39917000000000002</c:v>
                </c:pt>
                <c:pt idx="5953">
                  <c:v>-0.397949</c:v>
                </c:pt>
                <c:pt idx="5954">
                  <c:v>-0.39978000000000002</c:v>
                </c:pt>
                <c:pt idx="5955">
                  <c:v>-0.39917000000000002</c:v>
                </c:pt>
                <c:pt idx="5956">
                  <c:v>-0.397339</c:v>
                </c:pt>
                <c:pt idx="5957">
                  <c:v>-0.401001</c:v>
                </c:pt>
                <c:pt idx="5958">
                  <c:v>-0.39856000000000003</c:v>
                </c:pt>
                <c:pt idx="5959">
                  <c:v>-0.39917000000000002</c:v>
                </c:pt>
                <c:pt idx="5960">
                  <c:v>-0.39917000000000002</c:v>
                </c:pt>
                <c:pt idx="5961">
                  <c:v>-0.40283200000000002</c:v>
                </c:pt>
                <c:pt idx="5962">
                  <c:v>-0.40222200000000002</c:v>
                </c:pt>
                <c:pt idx="5963">
                  <c:v>-0.39978000000000002</c:v>
                </c:pt>
                <c:pt idx="5964">
                  <c:v>-0.39978000000000002</c:v>
                </c:pt>
                <c:pt idx="5965">
                  <c:v>-0.39856000000000003</c:v>
                </c:pt>
                <c:pt idx="5966">
                  <c:v>-0.39856000000000003</c:v>
                </c:pt>
                <c:pt idx="5967">
                  <c:v>-0.400391</c:v>
                </c:pt>
                <c:pt idx="5968">
                  <c:v>-0.39917000000000002</c:v>
                </c:pt>
                <c:pt idx="5969">
                  <c:v>-0.401001</c:v>
                </c:pt>
                <c:pt idx="5970">
                  <c:v>-0.400391</c:v>
                </c:pt>
                <c:pt idx="5971">
                  <c:v>-0.401001</c:v>
                </c:pt>
                <c:pt idx="5972">
                  <c:v>-0.39917000000000002</c:v>
                </c:pt>
                <c:pt idx="5973">
                  <c:v>-0.39917000000000002</c:v>
                </c:pt>
                <c:pt idx="5974">
                  <c:v>-0.39978000000000002</c:v>
                </c:pt>
                <c:pt idx="5975">
                  <c:v>-0.401611</c:v>
                </c:pt>
                <c:pt idx="5976">
                  <c:v>-0.401001</c:v>
                </c:pt>
                <c:pt idx="5977">
                  <c:v>-0.40222200000000002</c:v>
                </c:pt>
                <c:pt idx="5978">
                  <c:v>-0.40222200000000002</c:v>
                </c:pt>
                <c:pt idx="5979">
                  <c:v>-0.40283200000000002</c:v>
                </c:pt>
                <c:pt idx="5980">
                  <c:v>-0.400391</c:v>
                </c:pt>
                <c:pt idx="5981">
                  <c:v>-0.401001</c:v>
                </c:pt>
                <c:pt idx="5982">
                  <c:v>-0.401611</c:v>
                </c:pt>
                <c:pt idx="5983">
                  <c:v>-0.40344200000000002</c:v>
                </c:pt>
                <c:pt idx="5984">
                  <c:v>-0.40222200000000002</c:v>
                </c:pt>
                <c:pt idx="5985">
                  <c:v>-0.401001</c:v>
                </c:pt>
                <c:pt idx="5986">
                  <c:v>-0.40344200000000002</c:v>
                </c:pt>
                <c:pt idx="5987">
                  <c:v>-0.39917000000000002</c:v>
                </c:pt>
                <c:pt idx="5988">
                  <c:v>-0.40222200000000002</c:v>
                </c:pt>
                <c:pt idx="5989">
                  <c:v>-0.39978000000000002</c:v>
                </c:pt>
                <c:pt idx="5990">
                  <c:v>-0.401611</c:v>
                </c:pt>
                <c:pt idx="5991">
                  <c:v>-0.39978000000000002</c:v>
                </c:pt>
                <c:pt idx="5992">
                  <c:v>-0.40222200000000002</c:v>
                </c:pt>
                <c:pt idx="5993">
                  <c:v>-0.39978000000000002</c:v>
                </c:pt>
                <c:pt idx="5994">
                  <c:v>-0.401611</c:v>
                </c:pt>
                <c:pt idx="5995">
                  <c:v>-0.39978000000000002</c:v>
                </c:pt>
                <c:pt idx="5996">
                  <c:v>-0.400391</c:v>
                </c:pt>
                <c:pt idx="5997">
                  <c:v>-0.40222200000000002</c:v>
                </c:pt>
                <c:pt idx="5998">
                  <c:v>-0.39978000000000002</c:v>
                </c:pt>
                <c:pt idx="5999">
                  <c:v>-0.400391</c:v>
                </c:pt>
                <c:pt idx="6000">
                  <c:v>-0.40344200000000002</c:v>
                </c:pt>
                <c:pt idx="6001">
                  <c:v>-0.401611</c:v>
                </c:pt>
                <c:pt idx="6002">
                  <c:v>-0.400391</c:v>
                </c:pt>
                <c:pt idx="6003">
                  <c:v>-0.39917000000000002</c:v>
                </c:pt>
                <c:pt idx="6004">
                  <c:v>-0.400391</c:v>
                </c:pt>
                <c:pt idx="6005">
                  <c:v>-0.40283200000000002</c:v>
                </c:pt>
                <c:pt idx="6006">
                  <c:v>-0.40283200000000002</c:v>
                </c:pt>
                <c:pt idx="6007">
                  <c:v>-0.40527299999999999</c:v>
                </c:pt>
                <c:pt idx="6008">
                  <c:v>-0.40344200000000002</c:v>
                </c:pt>
                <c:pt idx="6009">
                  <c:v>-0.40283200000000002</c:v>
                </c:pt>
                <c:pt idx="6010">
                  <c:v>-0.40283200000000002</c:v>
                </c:pt>
                <c:pt idx="6011">
                  <c:v>-0.40222200000000002</c:v>
                </c:pt>
                <c:pt idx="6012">
                  <c:v>-0.40283200000000002</c:v>
                </c:pt>
                <c:pt idx="6013">
                  <c:v>-0.40283200000000002</c:v>
                </c:pt>
                <c:pt idx="6014">
                  <c:v>-0.40466299999999999</c:v>
                </c:pt>
                <c:pt idx="6015">
                  <c:v>-0.40344200000000002</c:v>
                </c:pt>
                <c:pt idx="6016">
                  <c:v>-0.40344200000000002</c:v>
                </c:pt>
                <c:pt idx="6017">
                  <c:v>-0.40283200000000002</c:v>
                </c:pt>
                <c:pt idx="6018">
                  <c:v>-0.404053</c:v>
                </c:pt>
                <c:pt idx="6019">
                  <c:v>-0.401001</c:v>
                </c:pt>
                <c:pt idx="6020">
                  <c:v>-0.40222200000000002</c:v>
                </c:pt>
                <c:pt idx="6021">
                  <c:v>-0.400391</c:v>
                </c:pt>
                <c:pt idx="6022">
                  <c:v>-0.400391</c:v>
                </c:pt>
                <c:pt idx="6023">
                  <c:v>-0.401611</c:v>
                </c:pt>
                <c:pt idx="6024">
                  <c:v>-0.404053</c:v>
                </c:pt>
                <c:pt idx="6025">
                  <c:v>-0.400391</c:v>
                </c:pt>
                <c:pt idx="6026">
                  <c:v>-0.39917000000000002</c:v>
                </c:pt>
                <c:pt idx="6027">
                  <c:v>-0.401001</c:v>
                </c:pt>
                <c:pt idx="6028">
                  <c:v>-0.39856000000000003</c:v>
                </c:pt>
                <c:pt idx="6029">
                  <c:v>-0.39978000000000002</c:v>
                </c:pt>
                <c:pt idx="6030">
                  <c:v>-0.397949</c:v>
                </c:pt>
                <c:pt idx="6031">
                  <c:v>-0.39978000000000002</c:v>
                </c:pt>
                <c:pt idx="6032">
                  <c:v>-0.39856000000000003</c:v>
                </c:pt>
                <c:pt idx="6033">
                  <c:v>-0.39856000000000003</c:v>
                </c:pt>
                <c:pt idx="6034">
                  <c:v>-0.397949</c:v>
                </c:pt>
                <c:pt idx="6035">
                  <c:v>-0.401001</c:v>
                </c:pt>
                <c:pt idx="6036">
                  <c:v>-0.39856000000000003</c:v>
                </c:pt>
                <c:pt idx="6037">
                  <c:v>-0.400391</c:v>
                </c:pt>
                <c:pt idx="6038">
                  <c:v>-0.39917000000000002</c:v>
                </c:pt>
                <c:pt idx="6039">
                  <c:v>-0.39917000000000002</c:v>
                </c:pt>
                <c:pt idx="6040">
                  <c:v>-0.401001</c:v>
                </c:pt>
                <c:pt idx="6041">
                  <c:v>-0.39917000000000002</c:v>
                </c:pt>
                <c:pt idx="6042">
                  <c:v>-0.397949</c:v>
                </c:pt>
                <c:pt idx="6043">
                  <c:v>-0.39856000000000003</c:v>
                </c:pt>
                <c:pt idx="6044">
                  <c:v>-0.401001</c:v>
                </c:pt>
                <c:pt idx="6045">
                  <c:v>-0.400391</c:v>
                </c:pt>
                <c:pt idx="6046">
                  <c:v>-0.39856000000000003</c:v>
                </c:pt>
                <c:pt idx="6047">
                  <c:v>-0.39856000000000003</c:v>
                </c:pt>
                <c:pt idx="6048">
                  <c:v>-0.39856000000000003</c:v>
                </c:pt>
                <c:pt idx="6049">
                  <c:v>-0.39856000000000003</c:v>
                </c:pt>
                <c:pt idx="6050">
                  <c:v>-0.39978000000000002</c:v>
                </c:pt>
                <c:pt idx="6051">
                  <c:v>-0.39978000000000002</c:v>
                </c:pt>
                <c:pt idx="6052">
                  <c:v>-0.401001</c:v>
                </c:pt>
                <c:pt idx="6053">
                  <c:v>-0.400391</c:v>
                </c:pt>
                <c:pt idx="6054">
                  <c:v>-0.39917000000000002</c:v>
                </c:pt>
                <c:pt idx="6055">
                  <c:v>-0.39978000000000002</c:v>
                </c:pt>
                <c:pt idx="6056">
                  <c:v>-0.397339</c:v>
                </c:pt>
                <c:pt idx="6057">
                  <c:v>-0.397949</c:v>
                </c:pt>
                <c:pt idx="6058">
                  <c:v>-0.39856000000000003</c:v>
                </c:pt>
                <c:pt idx="6059">
                  <c:v>-0.39917000000000002</c:v>
                </c:pt>
                <c:pt idx="6060">
                  <c:v>-0.39978000000000002</c:v>
                </c:pt>
                <c:pt idx="6061">
                  <c:v>-0.39978000000000002</c:v>
                </c:pt>
                <c:pt idx="6062">
                  <c:v>-0.401611</c:v>
                </c:pt>
                <c:pt idx="6063">
                  <c:v>-0.39856000000000003</c:v>
                </c:pt>
                <c:pt idx="6064">
                  <c:v>-0.39978000000000002</c:v>
                </c:pt>
                <c:pt idx="6065">
                  <c:v>-0.40283200000000002</c:v>
                </c:pt>
                <c:pt idx="6066">
                  <c:v>-0.401001</c:v>
                </c:pt>
                <c:pt idx="6067">
                  <c:v>-0.397339</c:v>
                </c:pt>
                <c:pt idx="6068">
                  <c:v>-0.397339</c:v>
                </c:pt>
                <c:pt idx="6069">
                  <c:v>-0.401001</c:v>
                </c:pt>
                <c:pt idx="6070">
                  <c:v>-0.39611800000000003</c:v>
                </c:pt>
                <c:pt idx="6071">
                  <c:v>-0.396729</c:v>
                </c:pt>
                <c:pt idx="6072">
                  <c:v>-0.397339</c:v>
                </c:pt>
                <c:pt idx="6073">
                  <c:v>-0.39611800000000003</c:v>
                </c:pt>
                <c:pt idx="6074">
                  <c:v>-0.394897</c:v>
                </c:pt>
                <c:pt idx="6075">
                  <c:v>-0.39611800000000003</c:v>
                </c:pt>
                <c:pt idx="6076">
                  <c:v>-0.39245600000000003</c:v>
                </c:pt>
                <c:pt idx="6077">
                  <c:v>-0.394287</c:v>
                </c:pt>
                <c:pt idx="6078">
                  <c:v>-0.393677</c:v>
                </c:pt>
                <c:pt idx="6079">
                  <c:v>-0.39245600000000003</c:v>
                </c:pt>
                <c:pt idx="6080">
                  <c:v>-0.39611800000000003</c:v>
                </c:pt>
                <c:pt idx="6081">
                  <c:v>-0.39245600000000003</c:v>
                </c:pt>
                <c:pt idx="6082">
                  <c:v>-0.393677</c:v>
                </c:pt>
                <c:pt idx="6083">
                  <c:v>-0.39550800000000003</c:v>
                </c:pt>
                <c:pt idx="6084">
                  <c:v>-0.393677</c:v>
                </c:pt>
                <c:pt idx="6085">
                  <c:v>-0.39245600000000003</c:v>
                </c:pt>
                <c:pt idx="6086">
                  <c:v>-0.393677</c:v>
                </c:pt>
                <c:pt idx="6087">
                  <c:v>-0.394897</c:v>
                </c:pt>
                <c:pt idx="6088">
                  <c:v>-0.397339</c:v>
                </c:pt>
                <c:pt idx="6089">
                  <c:v>-0.39550800000000003</c:v>
                </c:pt>
                <c:pt idx="6090">
                  <c:v>-0.394287</c:v>
                </c:pt>
                <c:pt idx="6091">
                  <c:v>-0.39306600000000003</c:v>
                </c:pt>
                <c:pt idx="6092">
                  <c:v>-0.39184600000000003</c:v>
                </c:pt>
                <c:pt idx="6093">
                  <c:v>-0.39306600000000003</c:v>
                </c:pt>
                <c:pt idx="6094">
                  <c:v>-0.39306600000000003</c:v>
                </c:pt>
                <c:pt idx="6095">
                  <c:v>-0.39245600000000003</c:v>
                </c:pt>
                <c:pt idx="6096">
                  <c:v>-0.39245600000000003</c:v>
                </c:pt>
                <c:pt idx="6097">
                  <c:v>-0.393677</c:v>
                </c:pt>
                <c:pt idx="6098">
                  <c:v>-0.39550800000000003</c:v>
                </c:pt>
                <c:pt idx="6099">
                  <c:v>-0.39611800000000003</c:v>
                </c:pt>
                <c:pt idx="6100">
                  <c:v>-0.397339</c:v>
                </c:pt>
                <c:pt idx="6101">
                  <c:v>-0.39611800000000003</c:v>
                </c:pt>
                <c:pt idx="6102">
                  <c:v>-0.39245600000000003</c:v>
                </c:pt>
                <c:pt idx="6103">
                  <c:v>-0.396729</c:v>
                </c:pt>
                <c:pt idx="6104">
                  <c:v>-0.393677</c:v>
                </c:pt>
                <c:pt idx="6105">
                  <c:v>-0.396729</c:v>
                </c:pt>
                <c:pt idx="6106">
                  <c:v>-0.397339</c:v>
                </c:pt>
                <c:pt idx="6107">
                  <c:v>-0.397339</c:v>
                </c:pt>
                <c:pt idx="6108">
                  <c:v>-0.393677</c:v>
                </c:pt>
                <c:pt idx="6109">
                  <c:v>-0.394287</c:v>
                </c:pt>
                <c:pt idx="6110">
                  <c:v>-0.397949</c:v>
                </c:pt>
                <c:pt idx="6111">
                  <c:v>-0.39550800000000003</c:v>
                </c:pt>
                <c:pt idx="6112">
                  <c:v>-0.39550800000000003</c:v>
                </c:pt>
                <c:pt idx="6113">
                  <c:v>-0.397949</c:v>
                </c:pt>
                <c:pt idx="6114">
                  <c:v>-0.394897</c:v>
                </c:pt>
                <c:pt idx="6115">
                  <c:v>-0.397949</c:v>
                </c:pt>
                <c:pt idx="6116">
                  <c:v>-0.39550800000000003</c:v>
                </c:pt>
                <c:pt idx="6117">
                  <c:v>-0.397339</c:v>
                </c:pt>
                <c:pt idx="6118">
                  <c:v>-0.39550800000000003</c:v>
                </c:pt>
                <c:pt idx="6119">
                  <c:v>-0.394897</c:v>
                </c:pt>
                <c:pt idx="6120">
                  <c:v>-0.396729</c:v>
                </c:pt>
                <c:pt idx="6121">
                  <c:v>-0.39306600000000003</c:v>
                </c:pt>
                <c:pt idx="6122">
                  <c:v>-0.39550800000000003</c:v>
                </c:pt>
                <c:pt idx="6123">
                  <c:v>-0.397339</c:v>
                </c:pt>
                <c:pt idx="6124">
                  <c:v>-0.39611800000000003</c:v>
                </c:pt>
                <c:pt idx="6125">
                  <c:v>-0.39550800000000003</c:v>
                </c:pt>
                <c:pt idx="6126">
                  <c:v>-0.39856000000000003</c:v>
                </c:pt>
                <c:pt idx="6127">
                  <c:v>-0.401001</c:v>
                </c:pt>
                <c:pt idx="6128">
                  <c:v>-0.397339</c:v>
                </c:pt>
                <c:pt idx="6129">
                  <c:v>-0.397339</c:v>
                </c:pt>
                <c:pt idx="6130">
                  <c:v>-0.397339</c:v>
                </c:pt>
                <c:pt idx="6131">
                  <c:v>-0.39917000000000002</c:v>
                </c:pt>
                <c:pt idx="6132">
                  <c:v>-0.39917000000000002</c:v>
                </c:pt>
                <c:pt idx="6133">
                  <c:v>-0.401001</c:v>
                </c:pt>
                <c:pt idx="6134">
                  <c:v>-0.40283200000000002</c:v>
                </c:pt>
                <c:pt idx="6135">
                  <c:v>-0.40222200000000002</c:v>
                </c:pt>
                <c:pt idx="6136">
                  <c:v>-0.40527299999999999</c:v>
                </c:pt>
                <c:pt idx="6137">
                  <c:v>-0.40344200000000002</c:v>
                </c:pt>
                <c:pt idx="6138">
                  <c:v>-0.40527299999999999</c:v>
                </c:pt>
                <c:pt idx="6139">
                  <c:v>-0.40527299999999999</c:v>
                </c:pt>
                <c:pt idx="6140">
                  <c:v>-0.40588400000000002</c:v>
                </c:pt>
                <c:pt idx="6141">
                  <c:v>-0.40588400000000002</c:v>
                </c:pt>
                <c:pt idx="6142">
                  <c:v>-0.40588400000000002</c:v>
                </c:pt>
                <c:pt idx="6143">
                  <c:v>-0.40710400000000002</c:v>
                </c:pt>
                <c:pt idx="6144">
                  <c:v>-0.40771499999999999</c:v>
                </c:pt>
                <c:pt idx="6145">
                  <c:v>-0.40649400000000002</c:v>
                </c:pt>
                <c:pt idx="6146">
                  <c:v>-0.40649400000000002</c:v>
                </c:pt>
                <c:pt idx="6147">
                  <c:v>-0.40710400000000002</c:v>
                </c:pt>
                <c:pt idx="6148">
                  <c:v>-0.40954600000000002</c:v>
                </c:pt>
                <c:pt idx="6149">
                  <c:v>-0.40588400000000002</c:v>
                </c:pt>
                <c:pt idx="6150">
                  <c:v>-0.40649400000000002</c:v>
                </c:pt>
                <c:pt idx="6151">
                  <c:v>-0.40771499999999999</c:v>
                </c:pt>
                <c:pt idx="6152">
                  <c:v>-0.41137699999999999</c:v>
                </c:pt>
                <c:pt idx="6153">
                  <c:v>-0.40771499999999999</c:v>
                </c:pt>
                <c:pt idx="6154">
                  <c:v>-0.41015600000000002</c:v>
                </c:pt>
                <c:pt idx="6155">
                  <c:v>-0.40771499999999999</c:v>
                </c:pt>
                <c:pt idx="6156">
                  <c:v>-0.40954600000000002</c:v>
                </c:pt>
                <c:pt idx="6157">
                  <c:v>-0.40710400000000002</c:v>
                </c:pt>
                <c:pt idx="6158">
                  <c:v>-0.41198699999999999</c:v>
                </c:pt>
                <c:pt idx="6159">
                  <c:v>-0.40771499999999999</c:v>
                </c:pt>
                <c:pt idx="6160">
                  <c:v>-0.41137699999999999</c:v>
                </c:pt>
                <c:pt idx="6161">
                  <c:v>-0.40771499999999999</c:v>
                </c:pt>
                <c:pt idx="6162">
                  <c:v>-0.40832499999999999</c:v>
                </c:pt>
                <c:pt idx="6163">
                  <c:v>-0.41076699999999999</c:v>
                </c:pt>
                <c:pt idx="6164">
                  <c:v>-0.40710400000000002</c:v>
                </c:pt>
                <c:pt idx="6165">
                  <c:v>-0.40771499999999999</c:v>
                </c:pt>
                <c:pt idx="6166">
                  <c:v>-0.41137699999999999</c:v>
                </c:pt>
                <c:pt idx="6167">
                  <c:v>-0.40893600000000002</c:v>
                </c:pt>
                <c:pt idx="6168">
                  <c:v>-0.40771499999999999</c:v>
                </c:pt>
                <c:pt idx="6169">
                  <c:v>-0.40954600000000002</c:v>
                </c:pt>
                <c:pt idx="6170">
                  <c:v>-0.41137699999999999</c:v>
                </c:pt>
                <c:pt idx="6171">
                  <c:v>-0.41259800000000002</c:v>
                </c:pt>
                <c:pt idx="6172">
                  <c:v>-0.41137699999999999</c:v>
                </c:pt>
                <c:pt idx="6173">
                  <c:v>-0.40893600000000002</c:v>
                </c:pt>
                <c:pt idx="6174">
                  <c:v>-0.40954600000000002</c:v>
                </c:pt>
                <c:pt idx="6175">
                  <c:v>-0.40954600000000002</c:v>
                </c:pt>
                <c:pt idx="6176">
                  <c:v>-0.40954600000000002</c:v>
                </c:pt>
                <c:pt idx="6177">
                  <c:v>-0.41137699999999999</c:v>
                </c:pt>
                <c:pt idx="6178">
                  <c:v>-0.41015600000000002</c:v>
                </c:pt>
                <c:pt idx="6179">
                  <c:v>-0.41076699999999999</c:v>
                </c:pt>
                <c:pt idx="6180">
                  <c:v>-0.41015600000000002</c:v>
                </c:pt>
                <c:pt idx="6181">
                  <c:v>-0.41015600000000002</c:v>
                </c:pt>
                <c:pt idx="6182">
                  <c:v>-0.40954600000000002</c:v>
                </c:pt>
                <c:pt idx="6183">
                  <c:v>-0.41015600000000002</c:v>
                </c:pt>
                <c:pt idx="6184">
                  <c:v>-0.40954600000000002</c:v>
                </c:pt>
                <c:pt idx="6185">
                  <c:v>-0.40954600000000002</c:v>
                </c:pt>
                <c:pt idx="6186">
                  <c:v>-0.41320800000000002</c:v>
                </c:pt>
                <c:pt idx="6187">
                  <c:v>-0.41259800000000002</c:v>
                </c:pt>
                <c:pt idx="6188">
                  <c:v>-0.41198699999999999</c:v>
                </c:pt>
                <c:pt idx="6189">
                  <c:v>-0.41626000000000002</c:v>
                </c:pt>
                <c:pt idx="6190">
                  <c:v>-0.41320800000000002</c:v>
                </c:pt>
                <c:pt idx="6191">
                  <c:v>-0.41381800000000002</c:v>
                </c:pt>
                <c:pt idx="6192">
                  <c:v>-0.41320800000000002</c:v>
                </c:pt>
                <c:pt idx="6193">
                  <c:v>-0.41687000000000002</c:v>
                </c:pt>
                <c:pt idx="6194">
                  <c:v>-0.41564899999999999</c:v>
                </c:pt>
                <c:pt idx="6195">
                  <c:v>-0.41564899999999999</c:v>
                </c:pt>
                <c:pt idx="6196">
                  <c:v>-0.41809099999999999</c:v>
                </c:pt>
                <c:pt idx="6197">
                  <c:v>-0.41626000000000002</c:v>
                </c:pt>
                <c:pt idx="6198">
                  <c:v>-0.41992200000000002</c:v>
                </c:pt>
                <c:pt idx="6199">
                  <c:v>-0.41748000000000002</c:v>
                </c:pt>
                <c:pt idx="6200">
                  <c:v>-0.42053200000000002</c:v>
                </c:pt>
                <c:pt idx="6201">
                  <c:v>-0.41870099999999999</c:v>
                </c:pt>
                <c:pt idx="6202">
                  <c:v>-0.41931200000000002</c:v>
                </c:pt>
                <c:pt idx="6203">
                  <c:v>-0.42175299999999999</c:v>
                </c:pt>
                <c:pt idx="6204">
                  <c:v>-0.41931200000000002</c:v>
                </c:pt>
                <c:pt idx="6205">
                  <c:v>-0.42297400000000002</c:v>
                </c:pt>
                <c:pt idx="6206">
                  <c:v>-0.42236299999999999</c:v>
                </c:pt>
                <c:pt idx="6207">
                  <c:v>-0.42114299999999999</c:v>
                </c:pt>
                <c:pt idx="6208">
                  <c:v>-0.42358400000000002</c:v>
                </c:pt>
                <c:pt idx="6209">
                  <c:v>-0.42663600000000002</c:v>
                </c:pt>
                <c:pt idx="6210">
                  <c:v>-0.42541499999999999</c:v>
                </c:pt>
                <c:pt idx="6211">
                  <c:v>-0.42419400000000002</c:v>
                </c:pt>
                <c:pt idx="6212">
                  <c:v>-0.42602499999999999</c:v>
                </c:pt>
                <c:pt idx="6213">
                  <c:v>-0.42846699999999999</c:v>
                </c:pt>
                <c:pt idx="6214">
                  <c:v>-0.42968800000000001</c:v>
                </c:pt>
                <c:pt idx="6215">
                  <c:v>-0.42907699999999999</c:v>
                </c:pt>
                <c:pt idx="6216">
                  <c:v>-0.42846699999999999</c:v>
                </c:pt>
                <c:pt idx="6217">
                  <c:v>-0.42785600000000001</c:v>
                </c:pt>
                <c:pt idx="6218">
                  <c:v>-0.42785600000000001</c:v>
                </c:pt>
                <c:pt idx="6219">
                  <c:v>-0.42785600000000001</c:v>
                </c:pt>
                <c:pt idx="6220">
                  <c:v>-0.42968800000000001</c:v>
                </c:pt>
                <c:pt idx="6221">
                  <c:v>-0.43029800000000001</c:v>
                </c:pt>
                <c:pt idx="6222">
                  <c:v>-0.43335000000000001</c:v>
                </c:pt>
                <c:pt idx="6223">
                  <c:v>-0.43335000000000001</c:v>
                </c:pt>
                <c:pt idx="6224">
                  <c:v>-0.43701200000000001</c:v>
                </c:pt>
                <c:pt idx="6225">
                  <c:v>-0.43701200000000001</c:v>
                </c:pt>
                <c:pt idx="6226">
                  <c:v>-0.43884299999999998</c:v>
                </c:pt>
                <c:pt idx="6227">
                  <c:v>-0.43518099999999998</c:v>
                </c:pt>
                <c:pt idx="6228">
                  <c:v>-0.43945299999999998</c:v>
                </c:pt>
                <c:pt idx="6229">
                  <c:v>-0.43884299999999998</c:v>
                </c:pt>
                <c:pt idx="6230">
                  <c:v>-0.44006299999999998</c:v>
                </c:pt>
                <c:pt idx="6231">
                  <c:v>-0.44128400000000001</c:v>
                </c:pt>
                <c:pt idx="6232">
                  <c:v>-0.44189499999999998</c:v>
                </c:pt>
                <c:pt idx="6233">
                  <c:v>-0.44128400000000001</c:v>
                </c:pt>
                <c:pt idx="6234">
                  <c:v>-0.44250499999999998</c:v>
                </c:pt>
                <c:pt idx="6235">
                  <c:v>-0.44677699999999998</c:v>
                </c:pt>
                <c:pt idx="6236">
                  <c:v>-0.44555699999999998</c:v>
                </c:pt>
                <c:pt idx="6237">
                  <c:v>-0.44494600000000001</c:v>
                </c:pt>
                <c:pt idx="6238">
                  <c:v>-0.44860800000000001</c:v>
                </c:pt>
                <c:pt idx="6239">
                  <c:v>-0.44616699999999998</c:v>
                </c:pt>
                <c:pt idx="6240">
                  <c:v>-0.44921899999999998</c:v>
                </c:pt>
                <c:pt idx="6241">
                  <c:v>-0.44921899999999998</c:v>
                </c:pt>
                <c:pt idx="6242">
                  <c:v>-0.44799800000000001</c:v>
                </c:pt>
                <c:pt idx="6243">
                  <c:v>-0.45043899999999998</c:v>
                </c:pt>
                <c:pt idx="6244">
                  <c:v>-0.44921899999999998</c:v>
                </c:pt>
                <c:pt idx="6245">
                  <c:v>-0.45349099999999998</c:v>
                </c:pt>
                <c:pt idx="6246">
                  <c:v>-0.45043899999999998</c:v>
                </c:pt>
                <c:pt idx="6247">
                  <c:v>-0.45166000000000001</c:v>
                </c:pt>
                <c:pt idx="6248">
                  <c:v>-0.45471200000000001</c:v>
                </c:pt>
                <c:pt idx="6249">
                  <c:v>-0.45227099999999998</c:v>
                </c:pt>
                <c:pt idx="6250">
                  <c:v>-0.45288099999999998</c:v>
                </c:pt>
                <c:pt idx="6251">
                  <c:v>-0.455322</c:v>
                </c:pt>
                <c:pt idx="6252">
                  <c:v>-0.45593299999999998</c:v>
                </c:pt>
                <c:pt idx="6253">
                  <c:v>-0.45593299999999998</c:v>
                </c:pt>
                <c:pt idx="6254">
                  <c:v>-0.455322</c:v>
                </c:pt>
                <c:pt idx="6255">
                  <c:v>-0.45593299999999998</c:v>
                </c:pt>
                <c:pt idx="6256">
                  <c:v>-0.45593299999999998</c:v>
                </c:pt>
                <c:pt idx="6257">
                  <c:v>-0.458374</c:v>
                </c:pt>
                <c:pt idx="6258">
                  <c:v>-0.46020499999999998</c:v>
                </c:pt>
                <c:pt idx="6259">
                  <c:v>-0.46081499999999997</c:v>
                </c:pt>
                <c:pt idx="6260">
                  <c:v>-0.462036</c:v>
                </c:pt>
                <c:pt idx="6261">
                  <c:v>-0.46325699999999997</c:v>
                </c:pt>
                <c:pt idx="6262">
                  <c:v>-0.46325699999999997</c:v>
                </c:pt>
                <c:pt idx="6263">
                  <c:v>-0.465088</c:v>
                </c:pt>
                <c:pt idx="6264">
                  <c:v>-0.46386699999999997</c:v>
                </c:pt>
                <c:pt idx="6265">
                  <c:v>-0.465088</c:v>
                </c:pt>
                <c:pt idx="6266">
                  <c:v>-0.464478</c:v>
                </c:pt>
                <c:pt idx="6267">
                  <c:v>-0.465698</c:v>
                </c:pt>
                <c:pt idx="6268">
                  <c:v>-0.46752899999999997</c:v>
                </c:pt>
                <c:pt idx="6269">
                  <c:v>-0.47119100000000003</c:v>
                </c:pt>
                <c:pt idx="6270">
                  <c:v>-0.46875</c:v>
                </c:pt>
                <c:pt idx="6271">
                  <c:v>-0.46936</c:v>
                </c:pt>
                <c:pt idx="6272">
                  <c:v>-0.47363300000000003</c:v>
                </c:pt>
                <c:pt idx="6273">
                  <c:v>-0.472412</c:v>
                </c:pt>
                <c:pt idx="6274">
                  <c:v>-0.471802</c:v>
                </c:pt>
                <c:pt idx="6275">
                  <c:v>-0.471802</c:v>
                </c:pt>
                <c:pt idx="6276">
                  <c:v>-0.47363300000000003</c:v>
                </c:pt>
                <c:pt idx="6277">
                  <c:v>-0.475464</c:v>
                </c:pt>
                <c:pt idx="6278">
                  <c:v>-0.473022</c:v>
                </c:pt>
                <c:pt idx="6279">
                  <c:v>-0.47668500000000003</c:v>
                </c:pt>
                <c:pt idx="6280">
                  <c:v>-0.474854</c:v>
                </c:pt>
                <c:pt idx="6281">
                  <c:v>-0.47729500000000002</c:v>
                </c:pt>
                <c:pt idx="6282">
                  <c:v>-0.47668500000000003</c:v>
                </c:pt>
                <c:pt idx="6283">
                  <c:v>-0.479736</c:v>
                </c:pt>
                <c:pt idx="6284">
                  <c:v>-0.478516</c:v>
                </c:pt>
                <c:pt idx="6285">
                  <c:v>-0.48034700000000002</c:v>
                </c:pt>
                <c:pt idx="6286">
                  <c:v>-0.479126</c:v>
                </c:pt>
                <c:pt idx="6287">
                  <c:v>-0.48156700000000002</c:v>
                </c:pt>
                <c:pt idx="6288">
                  <c:v>-0.482178</c:v>
                </c:pt>
                <c:pt idx="6289">
                  <c:v>-0.48095700000000002</c:v>
                </c:pt>
                <c:pt idx="6290">
                  <c:v>-0.48278799999999999</c:v>
                </c:pt>
                <c:pt idx="6291">
                  <c:v>-0.48644999999999999</c:v>
                </c:pt>
                <c:pt idx="6292">
                  <c:v>-0.48278799999999999</c:v>
                </c:pt>
                <c:pt idx="6293">
                  <c:v>-0.48522900000000002</c:v>
                </c:pt>
                <c:pt idx="6294">
                  <c:v>-0.48828100000000002</c:v>
                </c:pt>
                <c:pt idx="6295">
                  <c:v>-0.48767100000000002</c:v>
                </c:pt>
                <c:pt idx="6296">
                  <c:v>-0.48889199999999999</c:v>
                </c:pt>
                <c:pt idx="6297">
                  <c:v>-0.48583999999999999</c:v>
                </c:pt>
                <c:pt idx="6298">
                  <c:v>-0.48767100000000002</c:v>
                </c:pt>
                <c:pt idx="6299">
                  <c:v>-0.48767100000000002</c:v>
                </c:pt>
                <c:pt idx="6300">
                  <c:v>-0.48950199999999999</c:v>
                </c:pt>
                <c:pt idx="6301">
                  <c:v>-0.49011199999999999</c:v>
                </c:pt>
                <c:pt idx="6302">
                  <c:v>-0.49133300000000002</c:v>
                </c:pt>
                <c:pt idx="6303">
                  <c:v>-0.49255399999999999</c:v>
                </c:pt>
                <c:pt idx="6304">
                  <c:v>-0.49377399999999999</c:v>
                </c:pt>
                <c:pt idx="6305">
                  <c:v>-0.49316399999999999</c:v>
                </c:pt>
                <c:pt idx="6306">
                  <c:v>-0.49377399999999999</c:v>
                </c:pt>
                <c:pt idx="6307">
                  <c:v>-0.49316399999999999</c:v>
                </c:pt>
                <c:pt idx="6308">
                  <c:v>-0.49560500000000002</c:v>
                </c:pt>
                <c:pt idx="6309">
                  <c:v>-0.49499500000000002</c:v>
                </c:pt>
                <c:pt idx="6310">
                  <c:v>-0.49682599999999999</c:v>
                </c:pt>
                <c:pt idx="6311">
                  <c:v>-0.49987799999999999</c:v>
                </c:pt>
                <c:pt idx="6312">
                  <c:v>-0.49743700000000002</c:v>
                </c:pt>
                <c:pt idx="6313">
                  <c:v>-0.49804700000000002</c:v>
                </c:pt>
                <c:pt idx="6314">
                  <c:v>-0.50048800000000004</c:v>
                </c:pt>
                <c:pt idx="6315">
                  <c:v>-0.50231899999999996</c:v>
                </c:pt>
                <c:pt idx="6316">
                  <c:v>-0.50109899999999996</c:v>
                </c:pt>
                <c:pt idx="6317">
                  <c:v>-0.49987799999999999</c:v>
                </c:pt>
                <c:pt idx="6318">
                  <c:v>-0.49987799999999999</c:v>
                </c:pt>
                <c:pt idx="6319">
                  <c:v>-0.50353999999999999</c:v>
                </c:pt>
                <c:pt idx="6320">
                  <c:v>-0.50231899999999996</c:v>
                </c:pt>
                <c:pt idx="6321">
                  <c:v>-0.50353999999999999</c:v>
                </c:pt>
                <c:pt idx="6322">
                  <c:v>-0.50231899999999996</c:v>
                </c:pt>
                <c:pt idx="6323">
                  <c:v>-0.50476100000000002</c:v>
                </c:pt>
                <c:pt idx="6324">
                  <c:v>-0.50353999999999999</c:v>
                </c:pt>
                <c:pt idx="6325">
                  <c:v>-0.50781299999999996</c:v>
                </c:pt>
                <c:pt idx="6326">
                  <c:v>-0.50414999999999999</c:v>
                </c:pt>
                <c:pt idx="6327">
                  <c:v>-0.50781299999999996</c:v>
                </c:pt>
                <c:pt idx="6328">
                  <c:v>-0.50476100000000002</c:v>
                </c:pt>
                <c:pt idx="6329">
                  <c:v>-0.50659200000000004</c:v>
                </c:pt>
                <c:pt idx="6330">
                  <c:v>-0.50903299999999996</c:v>
                </c:pt>
                <c:pt idx="6331">
                  <c:v>-0.50598100000000001</c:v>
                </c:pt>
                <c:pt idx="6332">
                  <c:v>-0.50781299999999996</c:v>
                </c:pt>
                <c:pt idx="6333">
                  <c:v>-0.51086399999999998</c:v>
                </c:pt>
                <c:pt idx="6334">
                  <c:v>-0.50842299999999996</c:v>
                </c:pt>
                <c:pt idx="6335">
                  <c:v>-0.50720200000000004</c:v>
                </c:pt>
                <c:pt idx="6336">
                  <c:v>-0.50842299999999996</c:v>
                </c:pt>
                <c:pt idx="6337">
                  <c:v>-0.51147500000000001</c:v>
                </c:pt>
                <c:pt idx="6338">
                  <c:v>-0.51330600000000004</c:v>
                </c:pt>
                <c:pt idx="6339">
                  <c:v>-0.51147500000000001</c:v>
                </c:pt>
                <c:pt idx="6340">
                  <c:v>-0.51025399999999999</c:v>
                </c:pt>
                <c:pt idx="6341">
                  <c:v>-0.51086399999999998</c:v>
                </c:pt>
                <c:pt idx="6342">
                  <c:v>-0.51025399999999999</c:v>
                </c:pt>
                <c:pt idx="6343">
                  <c:v>-0.51208500000000001</c:v>
                </c:pt>
                <c:pt idx="6344">
                  <c:v>-0.51147500000000001</c:v>
                </c:pt>
                <c:pt idx="6345">
                  <c:v>-0.51269500000000001</c:v>
                </c:pt>
                <c:pt idx="6346">
                  <c:v>-0.51269500000000001</c:v>
                </c:pt>
                <c:pt idx="6347">
                  <c:v>-0.51330600000000004</c:v>
                </c:pt>
                <c:pt idx="6348">
                  <c:v>-0.51208500000000001</c:v>
                </c:pt>
                <c:pt idx="6349">
                  <c:v>-0.51513699999999996</c:v>
                </c:pt>
                <c:pt idx="6350">
                  <c:v>-0.51452600000000004</c:v>
                </c:pt>
                <c:pt idx="6351">
                  <c:v>-0.51513699999999996</c:v>
                </c:pt>
                <c:pt idx="6352">
                  <c:v>-0.51452600000000004</c:v>
                </c:pt>
                <c:pt idx="6353">
                  <c:v>-0.51757799999999998</c:v>
                </c:pt>
                <c:pt idx="6354">
                  <c:v>-0.51513699999999996</c:v>
                </c:pt>
                <c:pt idx="6355">
                  <c:v>-0.51513699999999996</c:v>
                </c:pt>
                <c:pt idx="6356">
                  <c:v>-0.51696799999999998</c:v>
                </c:pt>
                <c:pt idx="6357">
                  <c:v>-0.51818799999999998</c:v>
                </c:pt>
                <c:pt idx="6358">
                  <c:v>-0.51940900000000001</c:v>
                </c:pt>
                <c:pt idx="6359">
                  <c:v>-0.51696799999999998</c:v>
                </c:pt>
                <c:pt idx="6360">
                  <c:v>-0.51635699999999995</c:v>
                </c:pt>
                <c:pt idx="6361">
                  <c:v>-0.52002000000000004</c:v>
                </c:pt>
                <c:pt idx="6362">
                  <c:v>-0.51696799999999998</c:v>
                </c:pt>
                <c:pt idx="6363">
                  <c:v>-0.52063000000000004</c:v>
                </c:pt>
                <c:pt idx="6364">
                  <c:v>-0.51818799999999998</c:v>
                </c:pt>
                <c:pt idx="6365">
                  <c:v>-0.52185099999999995</c:v>
                </c:pt>
                <c:pt idx="6366">
                  <c:v>-0.52002000000000004</c:v>
                </c:pt>
                <c:pt idx="6367">
                  <c:v>-0.52307099999999995</c:v>
                </c:pt>
                <c:pt idx="6368">
                  <c:v>-0.52063000000000004</c:v>
                </c:pt>
                <c:pt idx="6369">
                  <c:v>-0.52307099999999995</c:v>
                </c:pt>
                <c:pt idx="6370">
                  <c:v>-0.52307099999999995</c:v>
                </c:pt>
                <c:pt idx="6371">
                  <c:v>-0.52185099999999995</c:v>
                </c:pt>
                <c:pt idx="6372">
                  <c:v>-0.52551300000000001</c:v>
                </c:pt>
                <c:pt idx="6373">
                  <c:v>-0.52307099999999995</c:v>
                </c:pt>
                <c:pt idx="6374">
                  <c:v>-0.52246099999999995</c:v>
                </c:pt>
                <c:pt idx="6375">
                  <c:v>-0.52490199999999998</c:v>
                </c:pt>
                <c:pt idx="6376">
                  <c:v>-0.52612300000000001</c:v>
                </c:pt>
                <c:pt idx="6377">
                  <c:v>-0.52368199999999998</c:v>
                </c:pt>
                <c:pt idx="6378">
                  <c:v>-0.52429199999999998</c:v>
                </c:pt>
                <c:pt idx="6379">
                  <c:v>-0.52551300000000001</c:v>
                </c:pt>
                <c:pt idx="6380">
                  <c:v>-0.52795400000000003</c:v>
                </c:pt>
                <c:pt idx="6381">
                  <c:v>-0.52734400000000003</c:v>
                </c:pt>
                <c:pt idx="6382">
                  <c:v>-0.52795400000000003</c:v>
                </c:pt>
                <c:pt idx="6383">
                  <c:v>-0.52551300000000001</c:v>
                </c:pt>
                <c:pt idx="6384">
                  <c:v>-0.52612300000000001</c:v>
                </c:pt>
                <c:pt idx="6385">
                  <c:v>-0.52551300000000001</c:v>
                </c:pt>
                <c:pt idx="6386">
                  <c:v>-0.52673300000000001</c:v>
                </c:pt>
                <c:pt idx="6387">
                  <c:v>-0.52795400000000003</c:v>
                </c:pt>
                <c:pt idx="6388">
                  <c:v>-0.52734400000000003</c:v>
                </c:pt>
                <c:pt idx="6389">
                  <c:v>-0.52917499999999995</c:v>
                </c:pt>
                <c:pt idx="6390">
                  <c:v>-0.52978499999999995</c:v>
                </c:pt>
                <c:pt idx="6391">
                  <c:v>-0.53161599999999998</c:v>
                </c:pt>
                <c:pt idx="6392">
                  <c:v>-0.53039599999999998</c:v>
                </c:pt>
                <c:pt idx="6393">
                  <c:v>-0.53039599999999998</c:v>
                </c:pt>
                <c:pt idx="6394">
                  <c:v>-0.52917499999999995</c:v>
                </c:pt>
                <c:pt idx="6395">
                  <c:v>-0.53161599999999998</c:v>
                </c:pt>
                <c:pt idx="6396">
                  <c:v>-0.53100599999999998</c:v>
                </c:pt>
                <c:pt idx="6397">
                  <c:v>-0.52978499999999995</c:v>
                </c:pt>
                <c:pt idx="6398">
                  <c:v>-0.52978499999999995</c:v>
                </c:pt>
                <c:pt idx="6399">
                  <c:v>-0.53405800000000003</c:v>
                </c:pt>
                <c:pt idx="6400">
                  <c:v>-0.53222700000000001</c:v>
                </c:pt>
                <c:pt idx="6401">
                  <c:v>-0.53039599999999998</c:v>
                </c:pt>
                <c:pt idx="6402">
                  <c:v>-0.53039599999999998</c:v>
                </c:pt>
                <c:pt idx="6403">
                  <c:v>-0.533447</c:v>
                </c:pt>
                <c:pt idx="6404">
                  <c:v>-0.52978499999999995</c:v>
                </c:pt>
                <c:pt idx="6405">
                  <c:v>-0.533447</c:v>
                </c:pt>
                <c:pt idx="6406">
                  <c:v>-0.53100599999999998</c:v>
                </c:pt>
                <c:pt idx="6407">
                  <c:v>-0.53283700000000001</c:v>
                </c:pt>
                <c:pt idx="6408">
                  <c:v>-0.53100599999999998</c:v>
                </c:pt>
                <c:pt idx="6409">
                  <c:v>-0.533447</c:v>
                </c:pt>
                <c:pt idx="6410">
                  <c:v>-0.53100599999999998</c:v>
                </c:pt>
                <c:pt idx="6411">
                  <c:v>-0.53222700000000001</c:v>
                </c:pt>
                <c:pt idx="6412">
                  <c:v>-0.53466800000000003</c:v>
                </c:pt>
                <c:pt idx="6413">
                  <c:v>-0.53283700000000001</c:v>
                </c:pt>
                <c:pt idx="6414">
                  <c:v>-0.533447</c:v>
                </c:pt>
                <c:pt idx="6415">
                  <c:v>-0.53466800000000003</c:v>
                </c:pt>
                <c:pt idx="6416">
                  <c:v>-0.53161599999999998</c:v>
                </c:pt>
                <c:pt idx="6417">
                  <c:v>-0.53283700000000001</c:v>
                </c:pt>
                <c:pt idx="6418">
                  <c:v>-0.53466800000000003</c:v>
                </c:pt>
                <c:pt idx="6419">
                  <c:v>-0.53466800000000003</c:v>
                </c:pt>
                <c:pt idx="6420">
                  <c:v>-0.533447</c:v>
                </c:pt>
                <c:pt idx="6421">
                  <c:v>-0.53161599999999998</c:v>
                </c:pt>
                <c:pt idx="6422">
                  <c:v>-0.53222700000000001</c:v>
                </c:pt>
                <c:pt idx="6423">
                  <c:v>-0.533447</c:v>
                </c:pt>
                <c:pt idx="6424">
                  <c:v>-0.53405800000000003</c:v>
                </c:pt>
                <c:pt idx="6425">
                  <c:v>-0.53527800000000003</c:v>
                </c:pt>
                <c:pt idx="6426">
                  <c:v>-0.53466800000000003</c:v>
                </c:pt>
                <c:pt idx="6427">
                  <c:v>-0.53527800000000003</c:v>
                </c:pt>
                <c:pt idx="6428">
                  <c:v>-0.53405800000000003</c:v>
                </c:pt>
                <c:pt idx="6429">
                  <c:v>-0.53466800000000003</c:v>
                </c:pt>
                <c:pt idx="6430">
                  <c:v>-0.53588899999999995</c:v>
                </c:pt>
                <c:pt idx="6431">
                  <c:v>-0.53466800000000003</c:v>
                </c:pt>
                <c:pt idx="6432">
                  <c:v>-0.533447</c:v>
                </c:pt>
                <c:pt idx="6433">
                  <c:v>-0.533447</c:v>
                </c:pt>
                <c:pt idx="6434">
                  <c:v>-0.53466800000000003</c:v>
                </c:pt>
                <c:pt idx="6435">
                  <c:v>-0.53588899999999995</c:v>
                </c:pt>
                <c:pt idx="6436">
                  <c:v>-0.53527800000000003</c:v>
                </c:pt>
                <c:pt idx="6437">
                  <c:v>-0.53710899999999995</c:v>
                </c:pt>
                <c:pt idx="6438">
                  <c:v>-0.53588899999999995</c:v>
                </c:pt>
                <c:pt idx="6439">
                  <c:v>-0.53527800000000003</c:v>
                </c:pt>
                <c:pt idx="6440">
                  <c:v>-0.53771999999999998</c:v>
                </c:pt>
                <c:pt idx="6441">
                  <c:v>-0.53893999999999997</c:v>
                </c:pt>
                <c:pt idx="6442">
                  <c:v>-0.53649899999999995</c:v>
                </c:pt>
                <c:pt idx="6443">
                  <c:v>-0.53710899999999995</c:v>
                </c:pt>
                <c:pt idx="6444">
                  <c:v>-0.539551</c:v>
                </c:pt>
                <c:pt idx="6445">
                  <c:v>-0.53649899999999995</c:v>
                </c:pt>
                <c:pt idx="6446">
                  <c:v>-0.53771999999999998</c:v>
                </c:pt>
                <c:pt idx="6447">
                  <c:v>-0.53893999999999997</c:v>
                </c:pt>
                <c:pt idx="6448">
                  <c:v>-0.53710899999999995</c:v>
                </c:pt>
                <c:pt idx="6449">
                  <c:v>-0.540161</c:v>
                </c:pt>
                <c:pt idx="6450">
                  <c:v>-0.53832999999999998</c:v>
                </c:pt>
                <c:pt idx="6451">
                  <c:v>-0.53832999999999998</c:v>
                </c:pt>
                <c:pt idx="6452">
                  <c:v>-0.540161</c:v>
                </c:pt>
                <c:pt idx="6453">
                  <c:v>-0.53832999999999998</c:v>
                </c:pt>
                <c:pt idx="6454">
                  <c:v>-0.54138200000000003</c:v>
                </c:pt>
                <c:pt idx="6455">
                  <c:v>-0.53893999999999997</c:v>
                </c:pt>
                <c:pt idx="6456">
                  <c:v>-0.539551</c:v>
                </c:pt>
                <c:pt idx="6457">
                  <c:v>-0.540771</c:v>
                </c:pt>
                <c:pt idx="6458">
                  <c:v>-0.540161</c:v>
                </c:pt>
                <c:pt idx="6459">
                  <c:v>-0.540161</c:v>
                </c:pt>
                <c:pt idx="6460">
                  <c:v>-0.54138200000000003</c:v>
                </c:pt>
                <c:pt idx="6461">
                  <c:v>-0.54443399999999997</c:v>
                </c:pt>
                <c:pt idx="6462">
                  <c:v>-0.540161</c:v>
                </c:pt>
                <c:pt idx="6463">
                  <c:v>-0.540771</c:v>
                </c:pt>
                <c:pt idx="6464">
                  <c:v>-0.540771</c:v>
                </c:pt>
                <c:pt idx="6465">
                  <c:v>-0.54138200000000003</c:v>
                </c:pt>
                <c:pt idx="6466">
                  <c:v>-0.540771</c:v>
                </c:pt>
                <c:pt idx="6467">
                  <c:v>-0.54321299999999995</c:v>
                </c:pt>
                <c:pt idx="6468">
                  <c:v>-0.54382299999999995</c:v>
                </c:pt>
                <c:pt idx="6469">
                  <c:v>-0.54443399999999997</c:v>
                </c:pt>
                <c:pt idx="6470">
                  <c:v>-0.54382299999999995</c:v>
                </c:pt>
                <c:pt idx="6471">
                  <c:v>-0.54382299999999995</c:v>
                </c:pt>
                <c:pt idx="6472">
                  <c:v>-0.54382299999999995</c:v>
                </c:pt>
                <c:pt idx="6473">
                  <c:v>-0.54321299999999995</c:v>
                </c:pt>
                <c:pt idx="6474">
                  <c:v>-0.54199200000000003</c:v>
                </c:pt>
                <c:pt idx="6475">
                  <c:v>-0.54321299999999995</c:v>
                </c:pt>
                <c:pt idx="6476">
                  <c:v>-0.54260299999999995</c:v>
                </c:pt>
                <c:pt idx="6477">
                  <c:v>-0.54565399999999997</c:v>
                </c:pt>
                <c:pt idx="6478">
                  <c:v>-0.54260299999999995</c:v>
                </c:pt>
                <c:pt idx="6479">
                  <c:v>-0.546875</c:v>
                </c:pt>
                <c:pt idx="6480">
                  <c:v>-0.54443399999999997</c:v>
                </c:pt>
                <c:pt idx="6481">
                  <c:v>-0.54382299999999995</c:v>
                </c:pt>
                <c:pt idx="6482">
                  <c:v>-0.54260299999999995</c:v>
                </c:pt>
                <c:pt idx="6483">
                  <c:v>-0.54382299999999995</c:v>
                </c:pt>
                <c:pt idx="6484">
                  <c:v>-0.54565399999999997</c:v>
                </c:pt>
                <c:pt idx="6485">
                  <c:v>-0.54382299999999995</c:v>
                </c:pt>
                <c:pt idx="6486">
                  <c:v>-0.54321299999999995</c:v>
                </c:pt>
                <c:pt idx="6487">
                  <c:v>-0.54565399999999997</c:v>
                </c:pt>
                <c:pt idx="6488">
                  <c:v>-0.54199200000000003</c:v>
                </c:pt>
                <c:pt idx="6489">
                  <c:v>-0.54565399999999997</c:v>
                </c:pt>
                <c:pt idx="6490">
                  <c:v>-0.54260299999999995</c:v>
                </c:pt>
                <c:pt idx="6491">
                  <c:v>-0.54382299999999995</c:v>
                </c:pt>
                <c:pt idx="6492">
                  <c:v>-0.54199200000000003</c:v>
                </c:pt>
                <c:pt idx="6493">
                  <c:v>-0.54382299999999995</c:v>
                </c:pt>
                <c:pt idx="6494">
                  <c:v>-0.54382299999999995</c:v>
                </c:pt>
                <c:pt idx="6495">
                  <c:v>-0.54260299999999995</c:v>
                </c:pt>
                <c:pt idx="6496">
                  <c:v>-0.54565399999999997</c:v>
                </c:pt>
                <c:pt idx="6497">
                  <c:v>-0.54199200000000003</c:v>
                </c:pt>
                <c:pt idx="6498">
                  <c:v>-0.54260299999999995</c:v>
                </c:pt>
                <c:pt idx="6499">
                  <c:v>-0.54565399999999997</c:v>
                </c:pt>
                <c:pt idx="6500">
                  <c:v>-0.54443399999999997</c:v>
                </c:pt>
                <c:pt idx="6501">
                  <c:v>-0.54321299999999995</c:v>
                </c:pt>
                <c:pt idx="6502">
                  <c:v>-0.54321299999999995</c:v>
                </c:pt>
                <c:pt idx="6503">
                  <c:v>-0.54565399999999997</c:v>
                </c:pt>
                <c:pt idx="6504">
                  <c:v>-0.546875</c:v>
                </c:pt>
                <c:pt idx="6505">
                  <c:v>-0.54382299999999995</c:v>
                </c:pt>
                <c:pt idx="6506">
                  <c:v>-0.54321299999999995</c:v>
                </c:pt>
                <c:pt idx="6507">
                  <c:v>-0.54260299999999995</c:v>
                </c:pt>
                <c:pt idx="6508">
                  <c:v>-0.54321299999999995</c:v>
                </c:pt>
                <c:pt idx="6509">
                  <c:v>-0.54321299999999995</c:v>
                </c:pt>
                <c:pt idx="6510">
                  <c:v>-0.54382299999999995</c:v>
                </c:pt>
                <c:pt idx="6511">
                  <c:v>-0.54382299999999995</c:v>
                </c:pt>
                <c:pt idx="6512">
                  <c:v>-0.54382299999999995</c:v>
                </c:pt>
                <c:pt idx="6513">
                  <c:v>-0.54382299999999995</c:v>
                </c:pt>
                <c:pt idx="6514">
                  <c:v>-0.54382299999999995</c:v>
                </c:pt>
                <c:pt idx="6515">
                  <c:v>-0.54321299999999995</c:v>
                </c:pt>
                <c:pt idx="6516">
                  <c:v>-0.54260299999999995</c:v>
                </c:pt>
                <c:pt idx="6517">
                  <c:v>-0.54443399999999997</c:v>
                </c:pt>
                <c:pt idx="6518">
                  <c:v>-0.54443399999999997</c:v>
                </c:pt>
                <c:pt idx="6519">
                  <c:v>-0.546875</c:v>
                </c:pt>
                <c:pt idx="6520">
                  <c:v>-0.54504399999999997</c:v>
                </c:pt>
                <c:pt idx="6521">
                  <c:v>-0.54809600000000003</c:v>
                </c:pt>
                <c:pt idx="6522">
                  <c:v>-0.546875</c:v>
                </c:pt>
                <c:pt idx="6523">
                  <c:v>-0.54504399999999997</c:v>
                </c:pt>
                <c:pt idx="6524">
                  <c:v>-0.54382299999999995</c:v>
                </c:pt>
                <c:pt idx="6525">
                  <c:v>-0.547485</c:v>
                </c:pt>
                <c:pt idx="6526">
                  <c:v>-0.547485</c:v>
                </c:pt>
                <c:pt idx="6527">
                  <c:v>-0.54565399999999997</c:v>
                </c:pt>
                <c:pt idx="6528">
                  <c:v>-0.54504399999999997</c:v>
                </c:pt>
                <c:pt idx="6529">
                  <c:v>-0.547485</c:v>
                </c:pt>
                <c:pt idx="6530">
                  <c:v>-0.54565399999999997</c:v>
                </c:pt>
                <c:pt idx="6531">
                  <c:v>-0.54809600000000003</c:v>
                </c:pt>
                <c:pt idx="6532">
                  <c:v>-0.54504399999999997</c:v>
                </c:pt>
                <c:pt idx="6533">
                  <c:v>-0.54809600000000003</c:v>
                </c:pt>
                <c:pt idx="6534">
                  <c:v>-0.54565399999999997</c:v>
                </c:pt>
                <c:pt idx="6535">
                  <c:v>-0.546875</c:v>
                </c:pt>
                <c:pt idx="6536">
                  <c:v>-0.546875</c:v>
                </c:pt>
                <c:pt idx="6537">
                  <c:v>-0.546875</c:v>
                </c:pt>
                <c:pt idx="6538">
                  <c:v>-0.54809600000000003</c:v>
                </c:pt>
                <c:pt idx="6539">
                  <c:v>-0.546265</c:v>
                </c:pt>
                <c:pt idx="6540">
                  <c:v>-0.546875</c:v>
                </c:pt>
                <c:pt idx="6541">
                  <c:v>-0.54870600000000003</c:v>
                </c:pt>
                <c:pt idx="6542">
                  <c:v>-0.547485</c:v>
                </c:pt>
                <c:pt idx="6543">
                  <c:v>-0.547485</c:v>
                </c:pt>
                <c:pt idx="6544">
                  <c:v>-0.546265</c:v>
                </c:pt>
                <c:pt idx="6545">
                  <c:v>-0.54870600000000003</c:v>
                </c:pt>
                <c:pt idx="6546">
                  <c:v>-0.54809600000000003</c:v>
                </c:pt>
                <c:pt idx="6547">
                  <c:v>-0.546875</c:v>
                </c:pt>
                <c:pt idx="6548">
                  <c:v>-0.54565399999999997</c:v>
                </c:pt>
                <c:pt idx="6549">
                  <c:v>-0.546265</c:v>
                </c:pt>
                <c:pt idx="6550">
                  <c:v>-0.546265</c:v>
                </c:pt>
                <c:pt idx="6551">
                  <c:v>-0.546265</c:v>
                </c:pt>
                <c:pt idx="6552">
                  <c:v>-0.54565399999999997</c:v>
                </c:pt>
                <c:pt idx="6553">
                  <c:v>-0.546265</c:v>
                </c:pt>
                <c:pt idx="6554">
                  <c:v>-0.546265</c:v>
                </c:pt>
                <c:pt idx="6555">
                  <c:v>-0.54565399999999997</c:v>
                </c:pt>
                <c:pt idx="6556">
                  <c:v>-0.54565399999999997</c:v>
                </c:pt>
                <c:pt idx="6557">
                  <c:v>-0.546265</c:v>
                </c:pt>
                <c:pt idx="6558">
                  <c:v>-0.54504399999999997</c:v>
                </c:pt>
                <c:pt idx="6559">
                  <c:v>-0.546875</c:v>
                </c:pt>
                <c:pt idx="6560">
                  <c:v>-0.547485</c:v>
                </c:pt>
                <c:pt idx="6561">
                  <c:v>-0.55053700000000005</c:v>
                </c:pt>
                <c:pt idx="6562">
                  <c:v>-0.546875</c:v>
                </c:pt>
                <c:pt idx="6563">
                  <c:v>-0.547485</c:v>
                </c:pt>
                <c:pt idx="6564">
                  <c:v>-0.54809600000000003</c:v>
                </c:pt>
                <c:pt idx="6565">
                  <c:v>-0.55053700000000005</c:v>
                </c:pt>
                <c:pt idx="6566">
                  <c:v>-0.54931600000000003</c:v>
                </c:pt>
                <c:pt idx="6567">
                  <c:v>-0.547485</c:v>
                </c:pt>
                <c:pt idx="6568">
                  <c:v>-0.54931600000000003</c:v>
                </c:pt>
                <c:pt idx="6569">
                  <c:v>-0.54992700000000005</c:v>
                </c:pt>
                <c:pt idx="6570">
                  <c:v>-0.547485</c:v>
                </c:pt>
                <c:pt idx="6571">
                  <c:v>-0.55053700000000005</c:v>
                </c:pt>
                <c:pt idx="6572">
                  <c:v>-0.54809600000000003</c:v>
                </c:pt>
                <c:pt idx="6573">
                  <c:v>-0.55053700000000005</c:v>
                </c:pt>
                <c:pt idx="6574">
                  <c:v>-0.54809600000000003</c:v>
                </c:pt>
                <c:pt idx="6575">
                  <c:v>-0.55236799999999997</c:v>
                </c:pt>
                <c:pt idx="6576">
                  <c:v>-0.54809600000000003</c:v>
                </c:pt>
                <c:pt idx="6577">
                  <c:v>-0.55236799999999997</c:v>
                </c:pt>
                <c:pt idx="6578">
                  <c:v>-0.54992700000000005</c:v>
                </c:pt>
                <c:pt idx="6579">
                  <c:v>-0.547485</c:v>
                </c:pt>
                <c:pt idx="6580">
                  <c:v>-0.552979</c:v>
                </c:pt>
                <c:pt idx="6581">
                  <c:v>-0.54809600000000003</c:v>
                </c:pt>
                <c:pt idx="6582">
                  <c:v>-0.54870600000000003</c:v>
                </c:pt>
                <c:pt idx="6583">
                  <c:v>-0.55236799999999997</c:v>
                </c:pt>
                <c:pt idx="6584">
                  <c:v>-0.54931600000000003</c:v>
                </c:pt>
                <c:pt idx="6585">
                  <c:v>-0.54809600000000003</c:v>
                </c:pt>
                <c:pt idx="6586">
                  <c:v>-0.54870600000000003</c:v>
                </c:pt>
                <c:pt idx="6587">
                  <c:v>-0.55114700000000005</c:v>
                </c:pt>
                <c:pt idx="6588">
                  <c:v>-0.55175799999999997</c:v>
                </c:pt>
                <c:pt idx="6589">
                  <c:v>-0.54992700000000005</c:v>
                </c:pt>
                <c:pt idx="6590">
                  <c:v>-0.54809600000000003</c:v>
                </c:pt>
                <c:pt idx="6591">
                  <c:v>-0.546875</c:v>
                </c:pt>
                <c:pt idx="6592">
                  <c:v>-0.54931600000000003</c:v>
                </c:pt>
                <c:pt idx="6593">
                  <c:v>-0.54870600000000003</c:v>
                </c:pt>
                <c:pt idx="6594">
                  <c:v>-0.54809600000000003</c:v>
                </c:pt>
                <c:pt idx="6595">
                  <c:v>-0.54809600000000003</c:v>
                </c:pt>
                <c:pt idx="6596">
                  <c:v>-0.54870600000000003</c:v>
                </c:pt>
                <c:pt idx="6597">
                  <c:v>-0.54809600000000003</c:v>
                </c:pt>
                <c:pt idx="6598">
                  <c:v>-0.546875</c:v>
                </c:pt>
                <c:pt idx="6599">
                  <c:v>-0.54870600000000003</c:v>
                </c:pt>
                <c:pt idx="6600">
                  <c:v>-0.54870600000000003</c:v>
                </c:pt>
                <c:pt idx="6601">
                  <c:v>-0.54870600000000003</c:v>
                </c:pt>
                <c:pt idx="6602">
                  <c:v>-0.54809600000000003</c:v>
                </c:pt>
                <c:pt idx="6603">
                  <c:v>-0.55114700000000005</c:v>
                </c:pt>
                <c:pt idx="6604">
                  <c:v>-0.54931600000000003</c:v>
                </c:pt>
                <c:pt idx="6605">
                  <c:v>-0.54809600000000003</c:v>
                </c:pt>
                <c:pt idx="6606">
                  <c:v>-0.54931600000000003</c:v>
                </c:pt>
                <c:pt idx="6607">
                  <c:v>-0.55114700000000005</c:v>
                </c:pt>
                <c:pt idx="6608">
                  <c:v>-0.54870600000000003</c:v>
                </c:pt>
                <c:pt idx="6609">
                  <c:v>-0.54809600000000003</c:v>
                </c:pt>
                <c:pt idx="6610">
                  <c:v>-0.547485</c:v>
                </c:pt>
                <c:pt idx="6611">
                  <c:v>-0.55114700000000005</c:v>
                </c:pt>
                <c:pt idx="6612">
                  <c:v>-0.546265</c:v>
                </c:pt>
                <c:pt idx="6613">
                  <c:v>-0.54992700000000005</c:v>
                </c:pt>
                <c:pt idx="6614">
                  <c:v>-0.547485</c:v>
                </c:pt>
                <c:pt idx="6615">
                  <c:v>-0.55053700000000005</c:v>
                </c:pt>
                <c:pt idx="6616">
                  <c:v>-0.54809600000000003</c:v>
                </c:pt>
                <c:pt idx="6617">
                  <c:v>-0.55053700000000005</c:v>
                </c:pt>
                <c:pt idx="6618">
                  <c:v>-0.54809600000000003</c:v>
                </c:pt>
                <c:pt idx="6619">
                  <c:v>-0.54992700000000005</c:v>
                </c:pt>
                <c:pt idx="6620">
                  <c:v>-0.547485</c:v>
                </c:pt>
                <c:pt idx="6621">
                  <c:v>-0.54809600000000003</c:v>
                </c:pt>
                <c:pt idx="6622">
                  <c:v>-0.55114700000000005</c:v>
                </c:pt>
                <c:pt idx="6623">
                  <c:v>-0.54992700000000005</c:v>
                </c:pt>
                <c:pt idx="6624">
                  <c:v>-0.54809600000000003</c:v>
                </c:pt>
                <c:pt idx="6625">
                  <c:v>-0.55053700000000005</c:v>
                </c:pt>
                <c:pt idx="6626">
                  <c:v>-0.54931600000000003</c:v>
                </c:pt>
                <c:pt idx="6627">
                  <c:v>-0.54992700000000005</c:v>
                </c:pt>
                <c:pt idx="6628">
                  <c:v>-0.54931600000000003</c:v>
                </c:pt>
                <c:pt idx="6629">
                  <c:v>-0.55114700000000005</c:v>
                </c:pt>
                <c:pt idx="6630">
                  <c:v>-0.552979</c:v>
                </c:pt>
                <c:pt idx="6631">
                  <c:v>-0.55053700000000005</c:v>
                </c:pt>
                <c:pt idx="6632">
                  <c:v>-0.54931600000000003</c:v>
                </c:pt>
                <c:pt idx="6633">
                  <c:v>-0.54931600000000003</c:v>
                </c:pt>
                <c:pt idx="6634">
                  <c:v>-0.54870600000000003</c:v>
                </c:pt>
                <c:pt idx="6635">
                  <c:v>-0.54992700000000005</c:v>
                </c:pt>
                <c:pt idx="6636">
                  <c:v>-0.54992700000000005</c:v>
                </c:pt>
                <c:pt idx="6637">
                  <c:v>-0.55053700000000005</c:v>
                </c:pt>
                <c:pt idx="6638">
                  <c:v>-0.54992700000000005</c:v>
                </c:pt>
                <c:pt idx="6639">
                  <c:v>-0.54931600000000003</c:v>
                </c:pt>
                <c:pt idx="6640">
                  <c:v>-0.55114700000000005</c:v>
                </c:pt>
                <c:pt idx="6641">
                  <c:v>-0.55114700000000005</c:v>
                </c:pt>
                <c:pt idx="6642">
                  <c:v>-0.552979</c:v>
                </c:pt>
                <c:pt idx="6643">
                  <c:v>-0.55114700000000005</c:v>
                </c:pt>
                <c:pt idx="6644">
                  <c:v>-0.55114700000000005</c:v>
                </c:pt>
                <c:pt idx="6645">
                  <c:v>-0.552979</c:v>
                </c:pt>
                <c:pt idx="6646">
                  <c:v>-0.552979</c:v>
                </c:pt>
                <c:pt idx="6647">
                  <c:v>-0.55175799999999997</c:v>
                </c:pt>
                <c:pt idx="6648">
                  <c:v>-0.55114700000000005</c:v>
                </c:pt>
                <c:pt idx="6649">
                  <c:v>-0.55114700000000005</c:v>
                </c:pt>
                <c:pt idx="6650">
                  <c:v>-0.55481000000000003</c:v>
                </c:pt>
                <c:pt idx="6651">
                  <c:v>-0.55114700000000005</c:v>
                </c:pt>
                <c:pt idx="6652">
                  <c:v>-0.54992700000000005</c:v>
                </c:pt>
                <c:pt idx="6653">
                  <c:v>-0.55114700000000005</c:v>
                </c:pt>
                <c:pt idx="6654">
                  <c:v>-0.54931600000000003</c:v>
                </c:pt>
                <c:pt idx="6655">
                  <c:v>-0.546875</c:v>
                </c:pt>
                <c:pt idx="6656">
                  <c:v>-0.547485</c:v>
                </c:pt>
                <c:pt idx="6657">
                  <c:v>-0.547485</c:v>
                </c:pt>
                <c:pt idx="6658">
                  <c:v>-0.546265</c:v>
                </c:pt>
                <c:pt idx="6659">
                  <c:v>-0.546875</c:v>
                </c:pt>
                <c:pt idx="6660">
                  <c:v>-0.54382299999999995</c:v>
                </c:pt>
                <c:pt idx="6661">
                  <c:v>-0.546265</c:v>
                </c:pt>
                <c:pt idx="6662">
                  <c:v>-0.54321299999999995</c:v>
                </c:pt>
                <c:pt idx="6663">
                  <c:v>-0.54382299999999995</c:v>
                </c:pt>
                <c:pt idx="6664">
                  <c:v>-0.546265</c:v>
                </c:pt>
                <c:pt idx="6665">
                  <c:v>-0.54199200000000003</c:v>
                </c:pt>
                <c:pt idx="6666">
                  <c:v>-0.54260299999999995</c:v>
                </c:pt>
                <c:pt idx="6667">
                  <c:v>-0.54504399999999997</c:v>
                </c:pt>
                <c:pt idx="6668">
                  <c:v>-0.54321299999999995</c:v>
                </c:pt>
                <c:pt idx="6669">
                  <c:v>-0.54199200000000003</c:v>
                </c:pt>
                <c:pt idx="6670">
                  <c:v>-0.54260299999999995</c:v>
                </c:pt>
                <c:pt idx="6671">
                  <c:v>-0.54504399999999997</c:v>
                </c:pt>
                <c:pt idx="6672">
                  <c:v>-0.54382299999999995</c:v>
                </c:pt>
                <c:pt idx="6673">
                  <c:v>-0.54504399999999997</c:v>
                </c:pt>
                <c:pt idx="6674">
                  <c:v>-0.54382299999999995</c:v>
                </c:pt>
                <c:pt idx="6675">
                  <c:v>-0.54260299999999995</c:v>
                </c:pt>
                <c:pt idx="6676">
                  <c:v>-0.54260299999999995</c:v>
                </c:pt>
                <c:pt idx="6677">
                  <c:v>-0.54260299999999995</c:v>
                </c:pt>
                <c:pt idx="6678">
                  <c:v>-0.54199200000000003</c:v>
                </c:pt>
                <c:pt idx="6679">
                  <c:v>-0.54138200000000003</c:v>
                </c:pt>
                <c:pt idx="6680">
                  <c:v>-0.54321299999999995</c:v>
                </c:pt>
                <c:pt idx="6681">
                  <c:v>-0.54260299999999995</c:v>
                </c:pt>
                <c:pt idx="6682">
                  <c:v>-0.54382299999999995</c:v>
                </c:pt>
                <c:pt idx="6683">
                  <c:v>-0.546265</c:v>
                </c:pt>
                <c:pt idx="6684">
                  <c:v>-0.54504399999999997</c:v>
                </c:pt>
                <c:pt idx="6685">
                  <c:v>-0.54504399999999997</c:v>
                </c:pt>
                <c:pt idx="6686">
                  <c:v>-0.54443399999999997</c:v>
                </c:pt>
                <c:pt idx="6687">
                  <c:v>-0.54382299999999995</c:v>
                </c:pt>
                <c:pt idx="6688">
                  <c:v>-0.547485</c:v>
                </c:pt>
                <c:pt idx="6689">
                  <c:v>-0.546265</c:v>
                </c:pt>
                <c:pt idx="6690">
                  <c:v>-0.54443399999999997</c:v>
                </c:pt>
                <c:pt idx="6691">
                  <c:v>-0.54321299999999995</c:v>
                </c:pt>
                <c:pt idx="6692">
                  <c:v>-0.54504399999999997</c:v>
                </c:pt>
                <c:pt idx="6693">
                  <c:v>-0.546875</c:v>
                </c:pt>
                <c:pt idx="6694">
                  <c:v>-0.54443399999999997</c:v>
                </c:pt>
                <c:pt idx="6695">
                  <c:v>-0.546265</c:v>
                </c:pt>
                <c:pt idx="6696">
                  <c:v>-0.54504399999999997</c:v>
                </c:pt>
                <c:pt idx="6697">
                  <c:v>-0.54565399999999997</c:v>
                </c:pt>
                <c:pt idx="6698">
                  <c:v>-0.547485</c:v>
                </c:pt>
                <c:pt idx="6699">
                  <c:v>-0.546265</c:v>
                </c:pt>
                <c:pt idx="6700">
                  <c:v>-0.546265</c:v>
                </c:pt>
                <c:pt idx="6701">
                  <c:v>-0.546875</c:v>
                </c:pt>
                <c:pt idx="6702">
                  <c:v>-0.546265</c:v>
                </c:pt>
                <c:pt idx="6703">
                  <c:v>-0.54931600000000003</c:v>
                </c:pt>
                <c:pt idx="6704">
                  <c:v>-0.546265</c:v>
                </c:pt>
                <c:pt idx="6705">
                  <c:v>-0.547485</c:v>
                </c:pt>
                <c:pt idx="6706">
                  <c:v>-0.54931600000000003</c:v>
                </c:pt>
                <c:pt idx="6707">
                  <c:v>-0.546265</c:v>
                </c:pt>
                <c:pt idx="6708">
                  <c:v>-0.546265</c:v>
                </c:pt>
                <c:pt idx="6709">
                  <c:v>-0.55053700000000005</c:v>
                </c:pt>
                <c:pt idx="6710">
                  <c:v>-0.54809600000000003</c:v>
                </c:pt>
                <c:pt idx="6711">
                  <c:v>-0.546875</c:v>
                </c:pt>
                <c:pt idx="6712">
                  <c:v>-0.54809600000000003</c:v>
                </c:pt>
                <c:pt idx="6713">
                  <c:v>-0.54992700000000005</c:v>
                </c:pt>
                <c:pt idx="6714">
                  <c:v>-0.55053700000000005</c:v>
                </c:pt>
                <c:pt idx="6715">
                  <c:v>-0.54992700000000005</c:v>
                </c:pt>
                <c:pt idx="6716">
                  <c:v>-0.54931600000000003</c:v>
                </c:pt>
                <c:pt idx="6717">
                  <c:v>-0.54809600000000003</c:v>
                </c:pt>
                <c:pt idx="6718">
                  <c:v>-0.54809600000000003</c:v>
                </c:pt>
                <c:pt idx="6719">
                  <c:v>-0.546875</c:v>
                </c:pt>
                <c:pt idx="6720">
                  <c:v>-0.54809600000000003</c:v>
                </c:pt>
                <c:pt idx="6721">
                  <c:v>-0.547485</c:v>
                </c:pt>
                <c:pt idx="6722">
                  <c:v>-0.547485</c:v>
                </c:pt>
                <c:pt idx="6723">
                  <c:v>-0.54931600000000003</c:v>
                </c:pt>
                <c:pt idx="6724">
                  <c:v>-0.55053700000000005</c:v>
                </c:pt>
                <c:pt idx="6725">
                  <c:v>-0.55175799999999997</c:v>
                </c:pt>
                <c:pt idx="6726">
                  <c:v>-0.55114700000000005</c:v>
                </c:pt>
                <c:pt idx="6727">
                  <c:v>-0.546875</c:v>
                </c:pt>
                <c:pt idx="6728">
                  <c:v>-0.55114700000000005</c:v>
                </c:pt>
                <c:pt idx="6729">
                  <c:v>-0.547485</c:v>
                </c:pt>
                <c:pt idx="6730">
                  <c:v>-0.54992700000000005</c:v>
                </c:pt>
                <c:pt idx="6731">
                  <c:v>-0.55114700000000005</c:v>
                </c:pt>
                <c:pt idx="6732">
                  <c:v>-0.55114700000000005</c:v>
                </c:pt>
                <c:pt idx="6733">
                  <c:v>-0.54809600000000003</c:v>
                </c:pt>
                <c:pt idx="6734">
                  <c:v>-0.54809600000000003</c:v>
                </c:pt>
                <c:pt idx="6735">
                  <c:v>-0.55053700000000005</c:v>
                </c:pt>
                <c:pt idx="6736">
                  <c:v>-0.54931600000000003</c:v>
                </c:pt>
                <c:pt idx="6737">
                  <c:v>-0.54809600000000003</c:v>
                </c:pt>
                <c:pt idx="6738">
                  <c:v>-0.55175799999999997</c:v>
                </c:pt>
                <c:pt idx="6739">
                  <c:v>-0.54809600000000003</c:v>
                </c:pt>
                <c:pt idx="6740">
                  <c:v>-0.55053700000000005</c:v>
                </c:pt>
                <c:pt idx="6741">
                  <c:v>-0.547485</c:v>
                </c:pt>
                <c:pt idx="6742">
                  <c:v>-0.55053700000000005</c:v>
                </c:pt>
                <c:pt idx="6743">
                  <c:v>-0.54870600000000003</c:v>
                </c:pt>
                <c:pt idx="6744">
                  <c:v>-0.54870600000000003</c:v>
                </c:pt>
                <c:pt idx="6745">
                  <c:v>-0.55053700000000005</c:v>
                </c:pt>
                <c:pt idx="6746">
                  <c:v>-0.546875</c:v>
                </c:pt>
                <c:pt idx="6747">
                  <c:v>-0.54870600000000003</c:v>
                </c:pt>
                <c:pt idx="6748">
                  <c:v>-0.54992700000000005</c:v>
                </c:pt>
                <c:pt idx="6749">
                  <c:v>-0.547485</c:v>
                </c:pt>
                <c:pt idx="6750">
                  <c:v>-0.54931600000000003</c:v>
                </c:pt>
                <c:pt idx="6751">
                  <c:v>-0.54870600000000003</c:v>
                </c:pt>
                <c:pt idx="6752">
                  <c:v>-0.54992700000000005</c:v>
                </c:pt>
                <c:pt idx="6753">
                  <c:v>-0.546875</c:v>
                </c:pt>
                <c:pt idx="6754">
                  <c:v>-0.547485</c:v>
                </c:pt>
                <c:pt idx="6755">
                  <c:v>-0.54870600000000003</c:v>
                </c:pt>
                <c:pt idx="6756">
                  <c:v>-0.54870600000000003</c:v>
                </c:pt>
                <c:pt idx="6757">
                  <c:v>-0.55114700000000005</c:v>
                </c:pt>
                <c:pt idx="6758">
                  <c:v>-0.55053700000000005</c:v>
                </c:pt>
                <c:pt idx="6759">
                  <c:v>-0.55236799999999997</c:v>
                </c:pt>
                <c:pt idx="6760">
                  <c:v>-0.55053700000000005</c:v>
                </c:pt>
                <c:pt idx="6761">
                  <c:v>-0.55175799999999997</c:v>
                </c:pt>
                <c:pt idx="6762">
                  <c:v>-0.552979</c:v>
                </c:pt>
                <c:pt idx="6763">
                  <c:v>-0.55236799999999997</c:v>
                </c:pt>
                <c:pt idx="6764">
                  <c:v>-0.55175799999999997</c:v>
                </c:pt>
                <c:pt idx="6765">
                  <c:v>-0.55175799999999997</c:v>
                </c:pt>
                <c:pt idx="6766">
                  <c:v>-0.55175799999999997</c:v>
                </c:pt>
                <c:pt idx="6767">
                  <c:v>-0.54992700000000005</c:v>
                </c:pt>
                <c:pt idx="6768">
                  <c:v>-0.55175799999999997</c:v>
                </c:pt>
                <c:pt idx="6769">
                  <c:v>-0.55053700000000005</c:v>
                </c:pt>
                <c:pt idx="6770">
                  <c:v>-0.54992700000000005</c:v>
                </c:pt>
                <c:pt idx="6771">
                  <c:v>-0.55053700000000005</c:v>
                </c:pt>
                <c:pt idx="6772">
                  <c:v>-0.55053700000000005</c:v>
                </c:pt>
                <c:pt idx="6773">
                  <c:v>-0.553589</c:v>
                </c:pt>
                <c:pt idx="6774">
                  <c:v>-0.55236799999999997</c:v>
                </c:pt>
                <c:pt idx="6775">
                  <c:v>-0.55053700000000005</c:v>
                </c:pt>
                <c:pt idx="6776">
                  <c:v>-0.55053700000000005</c:v>
                </c:pt>
                <c:pt idx="6777">
                  <c:v>-0.55114700000000005</c:v>
                </c:pt>
                <c:pt idx="6778">
                  <c:v>-0.54870600000000003</c:v>
                </c:pt>
                <c:pt idx="6779">
                  <c:v>-0.55236799999999997</c:v>
                </c:pt>
                <c:pt idx="6780">
                  <c:v>-0.54992700000000005</c:v>
                </c:pt>
                <c:pt idx="6781">
                  <c:v>-0.55114700000000005</c:v>
                </c:pt>
                <c:pt idx="6782">
                  <c:v>-0.54870600000000003</c:v>
                </c:pt>
                <c:pt idx="6783">
                  <c:v>-0.55114700000000005</c:v>
                </c:pt>
                <c:pt idx="6784">
                  <c:v>-0.54931600000000003</c:v>
                </c:pt>
                <c:pt idx="6785">
                  <c:v>-0.55236799999999997</c:v>
                </c:pt>
                <c:pt idx="6786">
                  <c:v>-0.54870600000000003</c:v>
                </c:pt>
                <c:pt idx="6787">
                  <c:v>-0.55175799999999997</c:v>
                </c:pt>
                <c:pt idx="6788">
                  <c:v>-0.54992700000000005</c:v>
                </c:pt>
                <c:pt idx="6789">
                  <c:v>-0.54870600000000003</c:v>
                </c:pt>
                <c:pt idx="6790">
                  <c:v>-0.552979</c:v>
                </c:pt>
                <c:pt idx="6791">
                  <c:v>-0.54992700000000005</c:v>
                </c:pt>
                <c:pt idx="6792">
                  <c:v>-0.54992700000000005</c:v>
                </c:pt>
                <c:pt idx="6793">
                  <c:v>-0.55114700000000005</c:v>
                </c:pt>
                <c:pt idx="6794">
                  <c:v>-0.55236799999999997</c:v>
                </c:pt>
                <c:pt idx="6795">
                  <c:v>-0.55114700000000005</c:v>
                </c:pt>
                <c:pt idx="6796">
                  <c:v>-0.55114700000000005</c:v>
                </c:pt>
                <c:pt idx="6797">
                  <c:v>-0.55053700000000005</c:v>
                </c:pt>
                <c:pt idx="6798">
                  <c:v>-0.55114700000000005</c:v>
                </c:pt>
                <c:pt idx="6799">
                  <c:v>-0.55175799999999997</c:v>
                </c:pt>
                <c:pt idx="6800">
                  <c:v>-0.554199</c:v>
                </c:pt>
                <c:pt idx="6801">
                  <c:v>-0.553589</c:v>
                </c:pt>
                <c:pt idx="6802">
                  <c:v>-0.55481000000000003</c:v>
                </c:pt>
                <c:pt idx="6803">
                  <c:v>-0.552979</c:v>
                </c:pt>
                <c:pt idx="6804">
                  <c:v>-0.552979</c:v>
                </c:pt>
                <c:pt idx="6805">
                  <c:v>-0.552979</c:v>
                </c:pt>
                <c:pt idx="6806">
                  <c:v>-0.55236799999999997</c:v>
                </c:pt>
                <c:pt idx="6807">
                  <c:v>-0.55175799999999997</c:v>
                </c:pt>
                <c:pt idx="6808">
                  <c:v>-0.55236799999999997</c:v>
                </c:pt>
                <c:pt idx="6809">
                  <c:v>-0.55053700000000005</c:v>
                </c:pt>
                <c:pt idx="6810">
                  <c:v>-0.553589</c:v>
                </c:pt>
                <c:pt idx="6811">
                  <c:v>-0.55175799999999997</c:v>
                </c:pt>
                <c:pt idx="6812">
                  <c:v>-0.552979</c:v>
                </c:pt>
                <c:pt idx="6813">
                  <c:v>-0.55053700000000005</c:v>
                </c:pt>
                <c:pt idx="6814">
                  <c:v>-0.552979</c:v>
                </c:pt>
                <c:pt idx="6815">
                  <c:v>-0.553589</c:v>
                </c:pt>
                <c:pt idx="6816">
                  <c:v>-0.554199</c:v>
                </c:pt>
                <c:pt idx="6817">
                  <c:v>-0.55114700000000005</c:v>
                </c:pt>
                <c:pt idx="6818">
                  <c:v>-0.54992700000000005</c:v>
                </c:pt>
                <c:pt idx="6819">
                  <c:v>-0.55481000000000003</c:v>
                </c:pt>
                <c:pt idx="6820">
                  <c:v>-0.55114700000000005</c:v>
                </c:pt>
                <c:pt idx="6821">
                  <c:v>-0.55175799999999997</c:v>
                </c:pt>
                <c:pt idx="6822">
                  <c:v>-0.55114700000000005</c:v>
                </c:pt>
                <c:pt idx="6823">
                  <c:v>-0.55175799999999997</c:v>
                </c:pt>
                <c:pt idx="6824">
                  <c:v>-0.55175799999999997</c:v>
                </c:pt>
                <c:pt idx="6825">
                  <c:v>-0.55236799999999997</c:v>
                </c:pt>
                <c:pt idx="6826">
                  <c:v>-0.55114700000000005</c:v>
                </c:pt>
                <c:pt idx="6827">
                  <c:v>-0.55542000000000002</c:v>
                </c:pt>
                <c:pt idx="6828">
                  <c:v>-0.55236799999999997</c:v>
                </c:pt>
                <c:pt idx="6829">
                  <c:v>-0.55236799999999997</c:v>
                </c:pt>
                <c:pt idx="6830">
                  <c:v>-0.552979</c:v>
                </c:pt>
                <c:pt idx="6831">
                  <c:v>-0.55236799999999997</c:v>
                </c:pt>
                <c:pt idx="6832">
                  <c:v>-0.552979</c:v>
                </c:pt>
                <c:pt idx="6833">
                  <c:v>-0.55603000000000002</c:v>
                </c:pt>
                <c:pt idx="6834">
                  <c:v>-0.55053700000000005</c:v>
                </c:pt>
                <c:pt idx="6835">
                  <c:v>-0.55175799999999997</c:v>
                </c:pt>
                <c:pt idx="6836">
                  <c:v>-0.552979</c:v>
                </c:pt>
                <c:pt idx="6837">
                  <c:v>-0.55542000000000002</c:v>
                </c:pt>
                <c:pt idx="6838">
                  <c:v>-0.553589</c:v>
                </c:pt>
                <c:pt idx="6839">
                  <c:v>-0.55175799999999997</c:v>
                </c:pt>
                <c:pt idx="6840">
                  <c:v>-0.552979</c:v>
                </c:pt>
                <c:pt idx="6841">
                  <c:v>-0.55175799999999997</c:v>
                </c:pt>
                <c:pt idx="6842">
                  <c:v>-0.55236799999999997</c:v>
                </c:pt>
                <c:pt idx="6843">
                  <c:v>-0.553589</c:v>
                </c:pt>
                <c:pt idx="6844">
                  <c:v>-0.55236799999999997</c:v>
                </c:pt>
                <c:pt idx="6845">
                  <c:v>-0.553589</c:v>
                </c:pt>
                <c:pt idx="6846">
                  <c:v>-0.55236799999999997</c:v>
                </c:pt>
                <c:pt idx="6847">
                  <c:v>-0.55236799999999997</c:v>
                </c:pt>
                <c:pt idx="6848">
                  <c:v>-0.552979</c:v>
                </c:pt>
                <c:pt idx="6849">
                  <c:v>-0.553589</c:v>
                </c:pt>
                <c:pt idx="6850">
                  <c:v>-0.554199</c:v>
                </c:pt>
                <c:pt idx="6851">
                  <c:v>-0.553589</c:v>
                </c:pt>
                <c:pt idx="6852">
                  <c:v>-0.553589</c:v>
                </c:pt>
                <c:pt idx="6853">
                  <c:v>-0.55542000000000002</c:v>
                </c:pt>
                <c:pt idx="6854">
                  <c:v>-0.55481000000000003</c:v>
                </c:pt>
                <c:pt idx="6855">
                  <c:v>-0.554199</c:v>
                </c:pt>
                <c:pt idx="6856">
                  <c:v>-0.55481000000000003</c:v>
                </c:pt>
                <c:pt idx="6857">
                  <c:v>-0.55786100000000005</c:v>
                </c:pt>
                <c:pt idx="6858">
                  <c:v>-0.55603000000000002</c:v>
                </c:pt>
                <c:pt idx="6859">
                  <c:v>-0.553589</c:v>
                </c:pt>
                <c:pt idx="6860">
                  <c:v>-0.552979</c:v>
                </c:pt>
                <c:pt idx="6861">
                  <c:v>-0.55664100000000005</c:v>
                </c:pt>
                <c:pt idx="6862">
                  <c:v>-0.552979</c:v>
                </c:pt>
                <c:pt idx="6863">
                  <c:v>-0.553589</c:v>
                </c:pt>
                <c:pt idx="6864">
                  <c:v>-0.552979</c:v>
                </c:pt>
                <c:pt idx="6865">
                  <c:v>-0.554199</c:v>
                </c:pt>
                <c:pt idx="6866">
                  <c:v>-0.55236799999999997</c:v>
                </c:pt>
                <c:pt idx="6867">
                  <c:v>-0.554199</c:v>
                </c:pt>
                <c:pt idx="6868">
                  <c:v>-0.55175799999999997</c:v>
                </c:pt>
                <c:pt idx="6869">
                  <c:v>-0.55542000000000002</c:v>
                </c:pt>
                <c:pt idx="6870">
                  <c:v>-0.55175799999999997</c:v>
                </c:pt>
                <c:pt idx="6871">
                  <c:v>-0.552979</c:v>
                </c:pt>
                <c:pt idx="6872">
                  <c:v>-0.55481000000000003</c:v>
                </c:pt>
                <c:pt idx="6873">
                  <c:v>-0.55114700000000005</c:v>
                </c:pt>
                <c:pt idx="6874">
                  <c:v>-0.55236799999999997</c:v>
                </c:pt>
                <c:pt idx="6875">
                  <c:v>-0.554199</c:v>
                </c:pt>
                <c:pt idx="6876">
                  <c:v>-0.552979</c:v>
                </c:pt>
                <c:pt idx="6877">
                  <c:v>-0.55175799999999997</c:v>
                </c:pt>
                <c:pt idx="6878">
                  <c:v>-0.55236799999999997</c:v>
                </c:pt>
                <c:pt idx="6879">
                  <c:v>-0.552979</c:v>
                </c:pt>
                <c:pt idx="6880">
                  <c:v>-0.554199</c:v>
                </c:pt>
                <c:pt idx="6881">
                  <c:v>-0.552979</c:v>
                </c:pt>
                <c:pt idx="6882">
                  <c:v>-0.54992700000000005</c:v>
                </c:pt>
                <c:pt idx="6883">
                  <c:v>-0.55114700000000005</c:v>
                </c:pt>
                <c:pt idx="6884">
                  <c:v>-0.55114700000000005</c:v>
                </c:pt>
                <c:pt idx="6885">
                  <c:v>-0.55114700000000005</c:v>
                </c:pt>
                <c:pt idx="6886">
                  <c:v>-0.55236799999999997</c:v>
                </c:pt>
                <c:pt idx="6887">
                  <c:v>-0.55114700000000005</c:v>
                </c:pt>
                <c:pt idx="6888">
                  <c:v>-0.55175799999999997</c:v>
                </c:pt>
                <c:pt idx="6889">
                  <c:v>-0.55175799999999997</c:v>
                </c:pt>
                <c:pt idx="6890">
                  <c:v>-0.55236799999999997</c:v>
                </c:pt>
                <c:pt idx="6891">
                  <c:v>-0.55175799999999997</c:v>
                </c:pt>
                <c:pt idx="6892">
                  <c:v>-0.554199</c:v>
                </c:pt>
                <c:pt idx="6893">
                  <c:v>-0.55236799999999997</c:v>
                </c:pt>
                <c:pt idx="6894">
                  <c:v>-0.55236799999999997</c:v>
                </c:pt>
                <c:pt idx="6895">
                  <c:v>-0.55481000000000003</c:v>
                </c:pt>
                <c:pt idx="6896">
                  <c:v>-0.55664100000000005</c:v>
                </c:pt>
                <c:pt idx="6897">
                  <c:v>-0.554199</c:v>
                </c:pt>
                <c:pt idx="6898">
                  <c:v>-0.554199</c:v>
                </c:pt>
                <c:pt idx="6899">
                  <c:v>-0.553589</c:v>
                </c:pt>
                <c:pt idx="6900">
                  <c:v>-0.55542000000000002</c:v>
                </c:pt>
                <c:pt idx="6901">
                  <c:v>-0.55603000000000002</c:v>
                </c:pt>
                <c:pt idx="6902">
                  <c:v>-0.553589</c:v>
                </c:pt>
                <c:pt idx="6903">
                  <c:v>-0.55481000000000003</c:v>
                </c:pt>
                <c:pt idx="6904">
                  <c:v>-0.553589</c:v>
                </c:pt>
                <c:pt idx="6905">
                  <c:v>-0.554199</c:v>
                </c:pt>
                <c:pt idx="6906">
                  <c:v>-0.554199</c:v>
                </c:pt>
                <c:pt idx="6907">
                  <c:v>-0.553589</c:v>
                </c:pt>
                <c:pt idx="6908">
                  <c:v>-0.553589</c:v>
                </c:pt>
                <c:pt idx="6909">
                  <c:v>-0.55603000000000002</c:v>
                </c:pt>
                <c:pt idx="6910">
                  <c:v>-0.553589</c:v>
                </c:pt>
                <c:pt idx="6911">
                  <c:v>-0.55725100000000005</c:v>
                </c:pt>
                <c:pt idx="6912">
                  <c:v>-0.553589</c:v>
                </c:pt>
                <c:pt idx="6913">
                  <c:v>-0.55481000000000003</c:v>
                </c:pt>
                <c:pt idx="6914">
                  <c:v>-0.55542000000000002</c:v>
                </c:pt>
                <c:pt idx="6915">
                  <c:v>-0.554199</c:v>
                </c:pt>
                <c:pt idx="6916">
                  <c:v>-0.553589</c:v>
                </c:pt>
                <c:pt idx="6917">
                  <c:v>-0.55725100000000005</c:v>
                </c:pt>
                <c:pt idx="6918">
                  <c:v>-0.553589</c:v>
                </c:pt>
                <c:pt idx="6919">
                  <c:v>-0.554199</c:v>
                </c:pt>
                <c:pt idx="6920">
                  <c:v>-0.552979</c:v>
                </c:pt>
                <c:pt idx="6921">
                  <c:v>-0.55481000000000003</c:v>
                </c:pt>
                <c:pt idx="6922">
                  <c:v>-0.55481000000000003</c:v>
                </c:pt>
                <c:pt idx="6923">
                  <c:v>-0.554199</c:v>
                </c:pt>
                <c:pt idx="6924">
                  <c:v>-0.55236799999999997</c:v>
                </c:pt>
                <c:pt idx="6925">
                  <c:v>-0.55114700000000005</c:v>
                </c:pt>
                <c:pt idx="6926">
                  <c:v>-0.54992700000000005</c:v>
                </c:pt>
                <c:pt idx="6927">
                  <c:v>-0.54870600000000003</c:v>
                </c:pt>
                <c:pt idx="6928">
                  <c:v>-0.54870600000000003</c:v>
                </c:pt>
                <c:pt idx="6929">
                  <c:v>-0.54809600000000003</c:v>
                </c:pt>
                <c:pt idx="6930">
                  <c:v>-0.54809600000000003</c:v>
                </c:pt>
                <c:pt idx="6931">
                  <c:v>-0.55053700000000005</c:v>
                </c:pt>
                <c:pt idx="6932">
                  <c:v>-0.54931600000000003</c:v>
                </c:pt>
                <c:pt idx="6933">
                  <c:v>-0.55175799999999997</c:v>
                </c:pt>
                <c:pt idx="6934">
                  <c:v>-0.55114700000000005</c:v>
                </c:pt>
                <c:pt idx="6935">
                  <c:v>-0.54870600000000003</c:v>
                </c:pt>
                <c:pt idx="6936">
                  <c:v>-0.54931600000000003</c:v>
                </c:pt>
                <c:pt idx="6937">
                  <c:v>-0.54870600000000003</c:v>
                </c:pt>
                <c:pt idx="6938">
                  <c:v>-0.552979</c:v>
                </c:pt>
                <c:pt idx="6939">
                  <c:v>-0.54992700000000005</c:v>
                </c:pt>
                <c:pt idx="6940">
                  <c:v>-0.54870600000000003</c:v>
                </c:pt>
                <c:pt idx="6941">
                  <c:v>-0.54870600000000003</c:v>
                </c:pt>
                <c:pt idx="6942">
                  <c:v>-0.54992700000000005</c:v>
                </c:pt>
                <c:pt idx="6943">
                  <c:v>-0.55175799999999997</c:v>
                </c:pt>
                <c:pt idx="6944">
                  <c:v>-0.547485</c:v>
                </c:pt>
                <c:pt idx="6945">
                  <c:v>-0.54992700000000005</c:v>
                </c:pt>
                <c:pt idx="6946">
                  <c:v>-0.54809600000000003</c:v>
                </c:pt>
                <c:pt idx="6947">
                  <c:v>-0.54931600000000003</c:v>
                </c:pt>
                <c:pt idx="6948">
                  <c:v>-0.54870600000000003</c:v>
                </c:pt>
                <c:pt idx="6949">
                  <c:v>-0.54870600000000003</c:v>
                </c:pt>
                <c:pt idx="6950">
                  <c:v>-0.54870600000000003</c:v>
                </c:pt>
                <c:pt idx="6951">
                  <c:v>-0.54992700000000005</c:v>
                </c:pt>
                <c:pt idx="6952">
                  <c:v>-0.547485</c:v>
                </c:pt>
                <c:pt idx="6953">
                  <c:v>-0.54992700000000005</c:v>
                </c:pt>
                <c:pt idx="6954">
                  <c:v>-0.54809600000000003</c:v>
                </c:pt>
                <c:pt idx="6955">
                  <c:v>-0.547485</c:v>
                </c:pt>
                <c:pt idx="6956">
                  <c:v>-0.55053700000000005</c:v>
                </c:pt>
                <c:pt idx="6957">
                  <c:v>-0.54809600000000003</c:v>
                </c:pt>
                <c:pt idx="6958">
                  <c:v>-0.547485</c:v>
                </c:pt>
                <c:pt idx="6959">
                  <c:v>-0.55053700000000005</c:v>
                </c:pt>
                <c:pt idx="6960">
                  <c:v>-0.54931600000000003</c:v>
                </c:pt>
                <c:pt idx="6961">
                  <c:v>-0.546875</c:v>
                </c:pt>
                <c:pt idx="6962">
                  <c:v>-0.54931600000000003</c:v>
                </c:pt>
                <c:pt idx="6963">
                  <c:v>-0.54870600000000003</c:v>
                </c:pt>
                <c:pt idx="6964">
                  <c:v>-0.55114700000000005</c:v>
                </c:pt>
                <c:pt idx="6965">
                  <c:v>-0.55236799999999997</c:v>
                </c:pt>
                <c:pt idx="6966">
                  <c:v>-0.55175799999999997</c:v>
                </c:pt>
                <c:pt idx="6967">
                  <c:v>-0.54931600000000003</c:v>
                </c:pt>
                <c:pt idx="6968">
                  <c:v>-0.54992700000000005</c:v>
                </c:pt>
                <c:pt idx="6969">
                  <c:v>-0.54992700000000005</c:v>
                </c:pt>
                <c:pt idx="6970">
                  <c:v>-0.55053700000000005</c:v>
                </c:pt>
                <c:pt idx="6971">
                  <c:v>-0.55114700000000005</c:v>
                </c:pt>
                <c:pt idx="6972">
                  <c:v>-0.55175799999999997</c:v>
                </c:pt>
                <c:pt idx="6973">
                  <c:v>-0.552979</c:v>
                </c:pt>
                <c:pt idx="6974">
                  <c:v>-0.554199</c:v>
                </c:pt>
                <c:pt idx="6975">
                  <c:v>-0.552979</c:v>
                </c:pt>
                <c:pt idx="6976">
                  <c:v>-0.553589</c:v>
                </c:pt>
                <c:pt idx="6977">
                  <c:v>-0.55236799999999997</c:v>
                </c:pt>
                <c:pt idx="6978">
                  <c:v>-0.55175799999999997</c:v>
                </c:pt>
                <c:pt idx="6979">
                  <c:v>-0.55114700000000005</c:v>
                </c:pt>
                <c:pt idx="6980">
                  <c:v>-0.55481000000000003</c:v>
                </c:pt>
                <c:pt idx="6981">
                  <c:v>-0.553589</c:v>
                </c:pt>
                <c:pt idx="6982">
                  <c:v>-0.55114700000000005</c:v>
                </c:pt>
                <c:pt idx="6983">
                  <c:v>-0.55175799999999997</c:v>
                </c:pt>
                <c:pt idx="6984">
                  <c:v>-0.552979</c:v>
                </c:pt>
                <c:pt idx="6985">
                  <c:v>-0.55481000000000003</c:v>
                </c:pt>
                <c:pt idx="6986">
                  <c:v>-0.55175799999999997</c:v>
                </c:pt>
                <c:pt idx="6987">
                  <c:v>-0.55236799999999997</c:v>
                </c:pt>
                <c:pt idx="6988">
                  <c:v>-0.55236799999999997</c:v>
                </c:pt>
                <c:pt idx="6989">
                  <c:v>-0.552979</c:v>
                </c:pt>
                <c:pt idx="6990">
                  <c:v>-0.55236799999999997</c:v>
                </c:pt>
                <c:pt idx="6991">
                  <c:v>-0.553589</c:v>
                </c:pt>
                <c:pt idx="6992">
                  <c:v>-0.55236799999999997</c:v>
                </c:pt>
                <c:pt idx="6993">
                  <c:v>-0.55542000000000002</c:v>
                </c:pt>
                <c:pt idx="6994">
                  <c:v>-0.552979</c:v>
                </c:pt>
                <c:pt idx="6995">
                  <c:v>-0.55542000000000002</c:v>
                </c:pt>
                <c:pt idx="6996">
                  <c:v>-0.552979</c:v>
                </c:pt>
                <c:pt idx="6997">
                  <c:v>-0.552979</c:v>
                </c:pt>
                <c:pt idx="6998">
                  <c:v>-0.55542000000000002</c:v>
                </c:pt>
                <c:pt idx="6999">
                  <c:v>-0.554199</c:v>
                </c:pt>
                <c:pt idx="7000">
                  <c:v>-0.553589</c:v>
                </c:pt>
                <c:pt idx="7001">
                  <c:v>-0.553589</c:v>
                </c:pt>
                <c:pt idx="7002">
                  <c:v>-0.55481000000000003</c:v>
                </c:pt>
                <c:pt idx="7003">
                  <c:v>-0.55481000000000003</c:v>
                </c:pt>
                <c:pt idx="7004">
                  <c:v>-0.55236799999999997</c:v>
                </c:pt>
                <c:pt idx="7005">
                  <c:v>-0.552979</c:v>
                </c:pt>
                <c:pt idx="7006">
                  <c:v>-0.554199</c:v>
                </c:pt>
                <c:pt idx="7007">
                  <c:v>-0.553589</c:v>
                </c:pt>
                <c:pt idx="7008">
                  <c:v>-0.55542000000000002</c:v>
                </c:pt>
                <c:pt idx="7009">
                  <c:v>-0.55542000000000002</c:v>
                </c:pt>
                <c:pt idx="7010">
                  <c:v>-0.55481000000000003</c:v>
                </c:pt>
                <c:pt idx="7011">
                  <c:v>-0.55542000000000002</c:v>
                </c:pt>
                <c:pt idx="7012">
                  <c:v>-0.55725100000000005</c:v>
                </c:pt>
                <c:pt idx="7013">
                  <c:v>-0.55542000000000002</c:v>
                </c:pt>
                <c:pt idx="7014">
                  <c:v>-0.55542000000000002</c:v>
                </c:pt>
                <c:pt idx="7015">
                  <c:v>-0.55481000000000003</c:v>
                </c:pt>
                <c:pt idx="7016">
                  <c:v>-0.552979</c:v>
                </c:pt>
                <c:pt idx="7017">
                  <c:v>-0.554199</c:v>
                </c:pt>
                <c:pt idx="7018">
                  <c:v>-0.55542000000000002</c:v>
                </c:pt>
                <c:pt idx="7019">
                  <c:v>-0.55603000000000002</c:v>
                </c:pt>
                <c:pt idx="7020">
                  <c:v>-0.553589</c:v>
                </c:pt>
                <c:pt idx="7021">
                  <c:v>-0.554199</c:v>
                </c:pt>
                <c:pt idx="7022">
                  <c:v>-0.55725100000000005</c:v>
                </c:pt>
                <c:pt idx="7023">
                  <c:v>-0.55542000000000002</c:v>
                </c:pt>
                <c:pt idx="7024">
                  <c:v>-0.55542000000000002</c:v>
                </c:pt>
                <c:pt idx="7025">
                  <c:v>-0.55481000000000003</c:v>
                </c:pt>
                <c:pt idx="7026">
                  <c:v>-0.55603000000000002</c:v>
                </c:pt>
                <c:pt idx="7027">
                  <c:v>-0.55603000000000002</c:v>
                </c:pt>
                <c:pt idx="7028">
                  <c:v>-0.554199</c:v>
                </c:pt>
                <c:pt idx="7029">
                  <c:v>-0.55725100000000005</c:v>
                </c:pt>
                <c:pt idx="7030">
                  <c:v>-0.55481000000000003</c:v>
                </c:pt>
                <c:pt idx="7031">
                  <c:v>-0.55603000000000002</c:v>
                </c:pt>
                <c:pt idx="7032">
                  <c:v>-0.55542000000000002</c:v>
                </c:pt>
                <c:pt idx="7033">
                  <c:v>-0.55603000000000002</c:v>
                </c:pt>
                <c:pt idx="7034">
                  <c:v>-0.55542000000000002</c:v>
                </c:pt>
                <c:pt idx="7035">
                  <c:v>-0.55847199999999997</c:v>
                </c:pt>
                <c:pt idx="7036">
                  <c:v>-0.55542000000000002</c:v>
                </c:pt>
                <c:pt idx="7037">
                  <c:v>-0.55603000000000002</c:v>
                </c:pt>
                <c:pt idx="7038">
                  <c:v>-0.55664100000000005</c:v>
                </c:pt>
                <c:pt idx="7039">
                  <c:v>-0.55481000000000003</c:v>
                </c:pt>
                <c:pt idx="7040">
                  <c:v>-0.55786100000000005</c:v>
                </c:pt>
                <c:pt idx="7041">
                  <c:v>-0.55725100000000005</c:v>
                </c:pt>
                <c:pt idx="7042">
                  <c:v>-0.553589</c:v>
                </c:pt>
                <c:pt idx="7043">
                  <c:v>-0.55664100000000005</c:v>
                </c:pt>
                <c:pt idx="7044">
                  <c:v>-0.55847199999999997</c:v>
                </c:pt>
                <c:pt idx="7045">
                  <c:v>-0.55786100000000005</c:v>
                </c:pt>
                <c:pt idx="7046">
                  <c:v>-0.55664100000000005</c:v>
                </c:pt>
                <c:pt idx="7047">
                  <c:v>-0.55725100000000005</c:v>
                </c:pt>
                <c:pt idx="7048">
                  <c:v>-0.55603000000000002</c:v>
                </c:pt>
                <c:pt idx="7049">
                  <c:v>-0.55664100000000005</c:v>
                </c:pt>
                <c:pt idx="7050">
                  <c:v>-0.55725100000000005</c:v>
                </c:pt>
                <c:pt idx="7051">
                  <c:v>-0.55847199999999997</c:v>
                </c:pt>
                <c:pt idx="7052">
                  <c:v>-0.55847199999999997</c:v>
                </c:pt>
                <c:pt idx="7053">
                  <c:v>-0.560303</c:v>
                </c:pt>
                <c:pt idx="7054">
                  <c:v>-0.55969199999999997</c:v>
                </c:pt>
                <c:pt idx="7055">
                  <c:v>-0.55908199999999997</c:v>
                </c:pt>
                <c:pt idx="7056">
                  <c:v>-0.55664100000000005</c:v>
                </c:pt>
                <c:pt idx="7057">
                  <c:v>-0.55664100000000005</c:v>
                </c:pt>
                <c:pt idx="7058">
                  <c:v>-0.55603000000000002</c:v>
                </c:pt>
                <c:pt idx="7059">
                  <c:v>-0.55786100000000005</c:v>
                </c:pt>
                <c:pt idx="7060">
                  <c:v>-0.55847199999999997</c:v>
                </c:pt>
                <c:pt idx="7061">
                  <c:v>-0.55786100000000005</c:v>
                </c:pt>
                <c:pt idx="7062">
                  <c:v>-0.55786100000000005</c:v>
                </c:pt>
                <c:pt idx="7063">
                  <c:v>-0.55664100000000005</c:v>
                </c:pt>
                <c:pt idx="7064">
                  <c:v>-0.55786100000000005</c:v>
                </c:pt>
                <c:pt idx="7065">
                  <c:v>-0.56091299999999999</c:v>
                </c:pt>
                <c:pt idx="7066">
                  <c:v>-0.55969199999999997</c:v>
                </c:pt>
                <c:pt idx="7067">
                  <c:v>-0.55847199999999997</c:v>
                </c:pt>
                <c:pt idx="7068">
                  <c:v>-0.55603000000000002</c:v>
                </c:pt>
                <c:pt idx="7069">
                  <c:v>-0.55969199999999997</c:v>
                </c:pt>
                <c:pt idx="7070">
                  <c:v>-0.55725100000000005</c:v>
                </c:pt>
                <c:pt idx="7071">
                  <c:v>-0.55786100000000005</c:v>
                </c:pt>
                <c:pt idx="7072">
                  <c:v>-0.55664100000000005</c:v>
                </c:pt>
                <c:pt idx="7073">
                  <c:v>-0.55603000000000002</c:v>
                </c:pt>
                <c:pt idx="7074">
                  <c:v>-0.55542000000000002</c:v>
                </c:pt>
                <c:pt idx="7075">
                  <c:v>-0.55725100000000005</c:v>
                </c:pt>
                <c:pt idx="7076">
                  <c:v>-0.55542000000000002</c:v>
                </c:pt>
                <c:pt idx="7077">
                  <c:v>-0.55908199999999997</c:v>
                </c:pt>
                <c:pt idx="7078">
                  <c:v>-0.554199</c:v>
                </c:pt>
                <c:pt idx="7079">
                  <c:v>-0.55664100000000005</c:v>
                </c:pt>
                <c:pt idx="7080">
                  <c:v>-0.55725100000000005</c:v>
                </c:pt>
                <c:pt idx="7081">
                  <c:v>-0.55542000000000002</c:v>
                </c:pt>
                <c:pt idx="7082">
                  <c:v>-0.55664100000000005</c:v>
                </c:pt>
                <c:pt idx="7083">
                  <c:v>-0.55908199999999997</c:v>
                </c:pt>
                <c:pt idx="7084">
                  <c:v>-0.55481000000000003</c:v>
                </c:pt>
                <c:pt idx="7085">
                  <c:v>-0.55542000000000002</c:v>
                </c:pt>
                <c:pt idx="7086">
                  <c:v>-0.55603000000000002</c:v>
                </c:pt>
                <c:pt idx="7087">
                  <c:v>-0.55786100000000005</c:v>
                </c:pt>
                <c:pt idx="7088">
                  <c:v>-0.55908199999999997</c:v>
                </c:pt>
                <c:pt idx="7089">
                  <c:v>-0.55664100000000005</c:v>
                </c:pt>
                <c:pt idx="7090">
                  <c:v>-0.55542000000000002</c:v>
                </c:pt>
                <c:pt idx="7091">
                  <c:v>-0.55664100000000005</c:v>
                </c:pt>
                <c:pt idx="7092">
                  <c:v>-0.55481000000000003</c:v>
                </c:pt>
                <c:pt idx="7093">
                  <c:v>-0.55603000000000002</c:v>
                </c:pt>
                <c:pt idx="7094">
                  <c:v>-0.55664100000000005</c:v>
                </c:pt>
                <c:pt idx="7095">
                  <c:v>-0.55542000000000002</c:v>
                </c:pt>
                <c:pt idx="7096">
                  <c:v>-0.55603000000000002</c:v>
                </c:pt>
                <c:pt idx="7097">
                  <c:v>-0.55481000000000003</c:v>
                </c:pt>
                <c:pt idx="7098">
                  <c:v>-0.55664100000000005</c:v>
                </c:pt>
                <c:pt idx="7099">
                  <c:v>-0.55664100000000005</c:v>
                </c:pt>
                <c:pt idx="7100">
                  <c:v>-0.55847199999999997</c:v>
                </c:pt>
                <c:pt idx="7101">
                  <c:v>-0.55725100000000005</c:v>
                </c:pt>
                <c:pt idx="7102">
                  <c:v>-0.55664100000000005</c:v>
                </c:pt>
                <c:pt idx="7103">
                  <c:v>-0.55908199999999997</c:v>
                </c:pt>
                <c:pt idx="7104">
                  <c:v>-0.55664100000000005</c:v>
                </c:pt>
                <c:pt idx="7105">
                  <c:v>-0.55725100000000005</c:v>
                </c:pt>
                <c:pt idx="7106">
                  <c:v>-0.560303</c:v>
                </c:pt>
                <c:pt idx="7107">
                  <c:v>-0.55908199999999997</c:v>
                </c:pt>
                <c:pt idx="7108">
                  <c:v>-0.55847199999999997</c:v>
                </c:pt>
                <c:pt idx="7109">
                  <c:v>-0.55603000000000002</c:v>
                </c:pt>
                <c:pt idx="7110">
                  <c:v>-0.55786100000000005</c:v>
                </c:pt>
                <c:pt idx="7111">
                  <c:v>-0.55908199999999997</c:v>
                </c:pt>
                <c:pt idx="7112">
                  <c:v>-0.55664100000000005</c:v>
                </c:pt>
                <c:pt idx="7113">
                  <c:v>-0.55908199999999997</c:v>
                </c:pt>
                <c:pt idx="7114">
                  <c:v>-0.55725100000000005</c:v>
                </c:pt>
                <c:pt idx="7115">
                  <c:v>-0.56091299999999999</c:v>
                </c:pt>
                <c:pt idx="7116">
                  <c:v>-0.55603000000000002</c:v>
                </c:pt>
                <c:pt idx="7117">
                  <c:v>-0.55969199999999997</c:v>
                </c:pt>
                <c:pt idx="7118">
                  <c:v>-0.55664100000000005</c:v>
                </c:pt>
                <c:pt idx="7119">
                  <c:v>-0.55847199999999997</c:v>
                </c:pt>
                <c:pt idx="7120">
                  <c:v>-0.55786100000000005</c:v>
                </c:pt>
                <c:pt idx="7121">
                  <c:v>-0.55664100000000005</c:v>
                </c:pt>
                <c:pt idx="7122">
                  <c:v>-0.560303</c:v>
                </c:pt>
                <c:pt idx="7123">
                  <c:v>-0.55664100000000005</c:v>
                </c:pt>
                <c:pt idx="7124">
                  <c:v>-0.55603000000000002</c:v>
                </c:pt>
                <c:pt idx="7125">
                  <c:v>-0.55786100000000005</c:v>
                </c:pt>
                <c:pt idx="7126">
                  <c:v>-0.55786100000000005</c:v>
                </c:pt>
                <c:pt idx="7127">
                  <c:v>-0.55481000000000003</c:v>
                </c:pt>
                <c:pt idx="7128">
                  <c:v>-0.55603000000000002</c:v>
                </c:pt>
                <c:pt idx="7129">
                  <c:v>-0.55908199999999997</c:v>
                </c:pt>
                <c:pt idx="7130">
                  <c:v>-0.55664100000000005</c:v>
                </c:pt>
                <c:pt idx="7131">
                  <c:v>-0.55542000000000002</c:v>
                </c:pt>
                <c:pt idx="7132">
                  <c:v>-0.55542000000000002</c:v>
                </c:pt>
                <c:pt idx="7133">
                  <c:v>-0.554199</c:v>
                </c:pt>
                <c:pt idx="7134">
                  <c:v>-0.554199</c:v>
                </c:pt>
                <c:pt idx="7135">
                  <c:v>-0.55542000000000002</c:v>
                </c:pt>
                <c:pt idx="7136">
                  <c:v>-0.553589</c:v>
                </c:pt>
                <c:pt idx="7137">
                  <c:v>-0.553589</c:v>
                </c:pt>
                <c:pt idx="7138">
                  <c:v>-0.55481000000000003</c:v>
                </c:pt>
                <c:pt idx="7139">
                  <c:v>-0.554199</c:v>
                </c:pt>
                <c:pt idx="7140">
                  <c:v>-0.552979</c:v>
                </c:pt>
                <c:pt idx="7141">
                  <c:v>-0.55725100000000005</c:v>
                </c:pt>
                <c:pt idx="7142">
                  <c:v>-0.55542000000000002</c:v>
                </c:pt>
                <c:pt idx="7143">
                  <c:v>-0.55481000000000003</c:v>
                </c:pt>
                <c:pt idx="7144">
                  <c:v>-0.55481000000000003</c:v>
                </c:pt>
                <c:pt idx="7145">
                  <c:v>-0.55542000000000002</c:v>
                </c:pt>
                <c:pt idx="7146">
                  <c:v>-0.55725100000000005</c:v>
                </c:pt>
                <c:pt idx="7147">
                  <c:v>-0.55481000000000003</c:v>
                </c:pt>
                <c:pt idx="7148">
                  <c:v>-0.554199</c:v>
                </c:pt>
                <c:pt idx="7149">
                  <c:v>-0.55664100000000005</c:v>
                </c:pt>
                <c:pt idx="7150">
                  <c:v>-0.55725100000000005</c:v>
                </c:pt>
                <c:pt idx="7151">
                  <c:v>-0.55542000000000002</c:v>
                </c:pt>
                <c:pt idx="7152">
                  <c:v>-0.554199</c:v>
                </c:pt>
                <c:pt idx="7153">
                  <c:v>-0.55908199999999997</c:v>
                </c:pt>
                <c:pt idx="7154">
                  <c:v>-0.554199</c:v>
                </c:pt>
                <c:pt idx="7155">
                  <c:v>-0.55664100000000005</c:v>
                </c:pt>
                <c:pt idx="7156">
                  <c:v>-0.55542000000000002</c:v>
                </c:pt>
                <c:pt idx="7157">
                  <c:v>-0.55664100000000005</c:v>
                </c:pt>
                <c:pt idx="7158">
                  <c:v>-0.55603000000000002</c:v>
                </c:pt>
                <c:pt idx="7159">
                  <c:v>-0.55847199999999997</c:v>
                </c:pt>
                <c:pt idx="7160">
                  <c:v>-0.55481000000000003</c:v>
                </c:pt>
                <c:pt idx="7161">
                  <c:v>-0.55664100000000005</c:v>
                </c:pt>
                <c:pt idx="7162">
                  <c:v>-0.55542000000000002</c:v>
                </c:pt>
                <c:pt idx="7163">
                  <c:v>-0.55481000000000003</c:v>
                </c:pt>
                <c:pt idx="7164">
                  <c:v>-0.55847199999999997</c:v>
                </c:pt>
                <c:pt idx="7165">
                  <c:v>-0.55542000000000002</c:v>
                </c:pt>
                <c:pt idx="7166">
                  <c:v>-0.55542000000000002</c:v>
                </c:pt>
                <c:pt idx="7167">
                  <c:v>-0.55786100000000005</c:v>
                </c:pt>
                <c:pt idx="7168">
                  <c:v>-0.55542000000000002</c:v>
                </c:pt>
                <c:pt idx="7169">
                  <c:v>-0.55481000000000003</c:v>
                </c:pt>
                <c:pt idx="7170">
                  <c:v>-0.55603000000000002</c:v>
                </c:pt>
                <c:pt idx="7171">
                  <c:v>-0.55481000000000003</c:v>
                </c:pt>
                <c:pt idx="7172">
                  <c:v>-0.55908199999999997</c:v>
                </c:pt>
                <c:pt idx="7173">
                  <c:v>-0.55908199999999997</c:v>
                </c:pt>
                <c:pt idx="7174">
                  <c:v>-0.55786100000000005</c:v>
                </c:pt>
                <c:pt idx="7175">
                  <c:v>-0.55664100000000005</c:v>
                </c:pt>
                <c:pt idx="7176">
                  <c:v>-0.55786100000000005</c:v>
                </c:pt>
                <c:pt idx="7177">
                  <c:v>-0.55542000000000002</c:v>
                </c:pt>
                <c:pt idx="7178">
                  <c:v>-0.55542000000000002</c:v>
                </c:pt>
                <c:pt idx="7179">
                  <c:v>-0.55603000000000002</c:v>
                </c:pt>
                <c:pt idx="7180">
                  <c:v>-0.55603000000000002</c:v>
                </c:pt>
                <c:pt idx="7181">
                  <c:v>-0.55664100000000005</c:v>
                </c:pt>
                <c:pt idx="7182">
                  <c:v>-0.560303</c:v>
                </c:pt>
                <c:pt idx="7183">
                  <c:v>-0.55969199999999997</c:v>
                </c:pt>
                <c:pt idx="7184">
                  <c:v>-0.55969199999999997</c:v>
                </c:pt>
                <c:pt idx="7185">
                  <c:v>-0.55786100000000005</c:v>
                </c:pt>
                <c:pt idx="7186">
                  <c:v>-0.55664100000000005</c:v>
                </c:pt>
                <c:pt idx="7187">
                  <c:v>-0.55786100000000005</c:v>
                </c:pt>
                <c:pt idx="7188">
                  <c:v>-0.560303</c:v>
                </c:pt>
                <c:pt idx="7189">
                  <c:v>-0.55725100000000005</c:v>
                </c:pt>
                <c:pt idx="7190">
                  <c:v>-0.55603000000000002</c:v>
                </c:pt>
                <c:pt idx="7191">
                  <c:v>-0.55786100000000005</c:v>
                </c:pt>
                <c:pt idx="7192">
                  <c:v>-0.55969199999999997</c:v>
                </c:pt>
                <c:pt idx="7193">
                  <c:v>-0.55847199999999997</c:v>
                </c:pt>
                <c:pt idx="7194">
                  <c:v>-0.55664100000000005</c:v>
                </c:pt>
                <c:pt idx="7195">
                  <c:v>-0.55969199999999997</c:v>
                </c:pt>
                <c:pt idx="7196">
                  <c:v>-0.55725100000000005</c:v>
                </c:pt>
                <c:pt idx="7197">
                  <c:v>-0.55786100000000005</c:v>
                </c:pt>
                <c:pt idx="7198">
                  <c:v>-0.55664100000000005</c:v>
                </c:pt>
                <c:pt idx="7199">
                  <c:v>-0.55786100000000005</c:v>
                </c:pt>
                <c:pt idx="7200">
                  <c:v>-0.55664100000000005</c:v>
                </c:pt>
                <c:pt idx="7201">
                  <c:v>-0.560303</c:v>
                </c:pt>
                <c:pt idx="7202">
                  <c:v>-0.55603000000000002</c:v>
                </c:pt>
                <c:pt idx="7203">
                  <c:v>-0.560303</c:v>
                </c:pt>
                <c:pt idx="7204">
                  <c:v>-0.55542000000000002</c:v>
                </c:pt>
                <c:pt idx="7205">
                  <c:v>-0.55725100000000005</c:v>
                </c:pt>
                <c:pt idx="7206">
                  <c:v>-0.55908199999999997</c:v>
                </c:pt>
                <c:pt idx="7207">
                  <c:v>-0.55542000000000002</c:v>
                </c:pt>
                <c:pt idx="7208">
                  <c:v>-0.55542000000000002</c:v>
                </c:pt>
                <c:pt idx="7209">
                  <c:v>-0.55847199999999997</c:v>
                </c:pt>
                <c:pt idx="7210">
                  <c:v>-0.55847199999999997</c:v>
                </c:pt>
                <c:pt idx="7211">
                  <c:v>-0.55481000000000003</c:v>
                </c:pt>
                <c:pt idx="7212">
                  <c:v>-0.55542000000000002</c:v>
                </c:pt>
                <c:pt idx="7213">
                  <c:v>-0.55664100000000005</c:v>
                </c:pt>
                <c:pt idx="7214">
                  <c:v>-0.55664100000000005</c:v>
                </c:pt>
                <c:pt idx="7215">
                  <c:v>-0.55969199999999997</c:v>
                </c:pt>
                <c:pt idx="7216">
                  <c:v>-0.55908199999999997</c:v>
                </c:pt>
                <c:pt idx="7217">
                  <c:v>-0.55847199999999997</c:v>
                </c:pt>
                <c:pt idx="7218">
                  <c:v>-0.55725100000000005</c:v>
                </c:pt>
                <c:pt idx="7219">
                  <c:v>-0.55725100000000005</c:v>
                </c:pt>
                <c:pt idx="7220">
                  <c:v>-0.55786100000000005</c:v>
                </c:pt>
                <c:pt idx="7221">
                  <c:v>-0.55786100000000005</c:v>
                </c:pt>
                <c:pt idx="7222">
                  <c:v>-0.55847199999999997</c:v>
                </c:pt>
                <c:pt idx="7223">
                  <c:v>-0.560303</c:v>
                </c:pt>
                <c:pt idx="7224">
                  <c:v>-0.56091299999999999</c:v>
                </c:pt>
                <c:pt idx="7225">
                  <c:v>-0.560303</c:v>
                </c:pt>
                <c:pt idx="7226">
                  <c:v>-0.560303</c:v>
                </c:pt>
                <c:pt idx="7227">
                  <c:v>-0.55969199999999997</c:v>
                </c:pt>
                <c:pt idx="7228">
                  <c:v>-0.55908199999999997</c:v>
                </c:pt>
                <c:pt idx="7229">
                  <c:v>-0.55908199999999997</c:v>
                </c:pt>
                <c:pt idx="7230">
                  <c:v>-0.56213400000000002</c:v>
                </c:pt>
                <c:pt idx="7231">
                  <c:v>-0.560303</c:v>
                </c:pt>
                <c:pt idx="7232">
                  <c:v>-0.55847199999999997</c:v>
                </c:pt>
                <c:pt idx="7233">
                  <c:v>-0.55725100000000005</c:v>
                </c:pt>
                <c:pt idx="7234">
                  <c:v>-0.55969199999999997</c:v>
                </c:pt>
                <c:pt idx="7235">
                  <c:v>-0.55969199999999997</c:v>
                </c:pt>
                <c:pt idx="7236">
                  <c:v>-0.55786100000000005</c:v>
                </c:pt>
                <c:pt idx="7237">
                  <c:v>-0.55847199999999997</c:v>
                </c:pt>
                <c:pt idx="7238">
                  <c:v>-0.55786100000000005</c:v>
                </c:pt>
                <c:pt idx="7239">
                  <c:v>-0.55786100000000005</c:v>
                </c:pt>
                <c:pt idx="7240">
                  <c:v>-0.55725100000000005</c:v>
                </c:pt>
                <c:pt idx="7241">
                  <c:v>-0.55786100000000005</c:v>
                </c:pt>
                <c:pt idx="7242">
                  <c:v>-0.55786100000000005</c:v>
                </c:pt>
                <c:pt idx="7243">
                  <c:v>-0.55908199999999997</c:v>
                </c:pt>
                <c:pt idx="7244">
                  <c:v>-0.55786100000000005</c:v>
                </c:pt>
                <c:pt idx="7245">
                  <c:v>-0.55908199999999997</c:v>
                </c:pt>
                <c:pt idx="7246">
                  <c:v>-0.55847199999999997</c:v>
                </c:pt>
                <c:pt idx="7247">
                  <c:v>-0.55725100000000005</c:v>
                </c:pt>
                <c:pt idx="7248">
                  <c:v>-0.56091299999999999</c:v>
                </c:pt>
                <c:pt idx="7249">
                  <c:v>-0.55664100000000005</c:v>
                </c:pt>
                <c:pt idx="7250">
                  <c:v>-0.55786100000000005</c:v>
                </c:pt>
                <c:pt idx="7251">
                  <c:v>-0.55969199999999997</c:v>
                </c:pt>
                <c:pt idx="7252">
                  <c:v>-0.55969199999999997</c:v>
                </c:pt>
                <c:pt idx="7253">
                  <c:v>-0.55603000000000002</c:v>
                </c:pt>
                <c:pt idx="7254">
                  <c:v>-0.55725100000000005</c:v>
                </c:pt>
                <c:pt idx="7255">
                  <c:v>-0.55664100000000005</c:v>
                </c:pt>
                <c:pt idx="7256">
                  <c:v>-0.55908199999999997</c:v>
                </c:pt>
                <c:pt idx="7257">
                  <c:v>-0.55908199999999997</c:v>
                </c:pt>
                <c:pt idx="7258">
                  <c:v>-0.56091299999999999</c:v>
                </c:pt>
                <c:pt idx="7259">
                  <c:v>-0.55908199999999997</c:v>
                </c:pt>
                <c:pt idx="7260">
                  <c:v>-0.55969199999999997</c:v>
                </c:pt>
                <c:pt idx="7261">
                  <c:v>-0.55908199999999997</c:v>
                </c:pt>
                <c:pt idx="7262">
                  <c:v>-0.55908199999999997</c:v>
                </c:pt>
                <c:pt idx="7263">
                  <c:v>-0.55969199999999997</c:v>
                </c:pt>
                <c:pt idx="7264">
                  <c:v>-0.55969199999999997</c:v>
                </c:pt>
                <c:pt idx="7265">
                  <c:v>-0.560303</c:v>
                </c:pt>
                <c:pt idx="7266">
                  <c:v>-0.55908199999999997</c:v>
                </c:pt>
                <c:pt idx="7267">
                  <c:v>-0.55786100000000005</c:v>
                </c:pt>
                <c:pt idx="7268">
                  <c:v>-0.55908199999999997</c:v>
                </c:pt>
                <c:pt idx="7269">
                  <c:v>-0.55725100000000005</c:v>
                </c:pt>
                <c:pt idx="7270">
                  <c:v>-0.55786100000000005</c:v>
                </c:pt>
                <c:pt idx="7271">
                  <c:v>-0.55542000000000002</c:v>
                </c:pt>
                <c:pt idx="7272">
                  <c:v>-0.55847199999999997</c:v>
                </c:pt>
                <c:pt idx="7273">
                  <c:v>-0.55908199999999997</c:v>
                </c:pt>
                <c:pt idx="7274">
                  <c:v>-0.55786100000000005</c:v>
                </c:pt>
                <c:pt idx="7275">
                  <c:v>-0.55664100000000005</c:v>
                </c:pt>
                <c:pt idx="7276">
                  <c:v>-0.55664100000000005</c:v>
                </c:pt>
                <c:pt idx="7277">
                  <c:v>-0.560303</c:v>
                </c:pt>
                <c:pt idx="7278">
                  <c:v>-0.55664100000000005</c:v>
                </c:pt>
                <c:pt idx="7279">
                  <c:v>-0.55725100000000005</c:v>
                </c:pt>
                <c:pt idx="7280">
                  <c:v>-0.55664100000000005</c:v>
                </c:pt>
                <c:pt idx="7281">
                  <c:v>-0.55725100000000005</c:v>
                </c:pt>
                <c:pt idx="7282">
                  <c:v>-0.55725100000000005</c:v>
                </c:pt>
                <c:pt idx="7283">
                  <c:v>-0.55786100000000005</c:v>
                </c:pt>
                <c:pt idx="7284">
                  <c:v>-0.55725100000000005</c:v>
                </c:pt>
                <c:pt idx="7285">
                  <c:v>-0.56091299999999999</c:v>
                </c:pt>
                <c:pt idx="7286">
                  <c:v>-0.55664100000000005</c:v>
                </c:pt>
                <c:pt idx="7287">
                  <c:v>-0.560303</c:v>
                </c:pt>
                <c:pt idx="7288">
                  <c:v>-0.55847199999999997</c:v>
                </c:pt>
                <c:pt idx="7289">
                  <c:v>-0.55847199999999997</c:v>
                </c:pt>
                <c:pt idx="7290">
                  <c:v>-0.560303</c:v>
                </c:pt>
                <c:pt idx="7291">
                  <c:v>-0.55908199999999997</c:v>
                </c:pt>
                <c:pt idx="7292">
                  <c:v>-0.55725100000000005</c:v>
                </c:pt>
                <c:pt idx="7293">
                  <c:v>-0.55908199999999997</c:v>
                </c:pt>
                <c:pt idx="7294">
                  <c:v>-0.56091299999999999</c:v>
                </c:pt>
                <c:pt idx="7295">
                  <c:v>-0.560303</c:v>
                </c:pt>
                <c:pt idx="7296">
                  <c:v>-0.55908199999999997</c:v>
                </c:pt>
                <c:pt idx="7297">
                  <c:v>-0.55725100000000005</c:v>
                </c:pt>
                <c:pt idx="7298">
                  <c:v>-0.55664100000000005</c:v>
                </c:pt>
                <c:pt idx="7299">
                  <c:v>-0.55847199999999997</c:v>
                </c:pt>
                <c:pt idx="7300">
                  <c:v>-0.55725100000000005</c:v>
                </c:pt>
                <c:pt idx="7301">
                  <c:v>-0.55908199999999997</c:v>
                </c:pt>
                <c:pt idx="7302">
                  <c:v>-0.55786100000000005</c:v>
                </c:pt>
                <c:pt idx="7303">
                  <c:v>-0.55847199999999997</c:v>
                </c:pt>
                <c:pt idx="7304">
                  <c:v>-0.55847199999999997</c:v>
                </c:pt>
                <c:pt idx="7305">
                  <c:v>-0.55847199999999997</c:v>
                </c:pt>
                <c:pt idx="7306">
                  <c:v>-0.55664100000000005</c:v>
                </c:pt>
                <c:pt idx="7307">
                  <c:v>-0.55603000000000002</c:v>
                </c:pt>
                <c:pt idx="7308">
                  <c:v>-0.55786100000000005</c:v>
                </c:pt>
                <c:pt idx="7309">
                  <c:v>-0.55542000000000002</c:v>
                </c:pt>
                <c:pt idx="7310">
                  <c:v>-0.55664100000000005</c:v>
                </c:pt>
                <c:pt idx="7311">
                  <c:v>-0.55908199999999997</c:v>
                </c:pt>
                <c:pt idx="7312">
                  <c:v>-0.55603000000000002</c:v>
                </c:pt>
                <c:pt idx="7313">
                  <c:v>-0.55603000000000002</c:v>
                </c:pt>
                <c:pt idx="7314">
                  <c:v>-0.55786100000000005</c:v>
                </c:pt>
                <c:pt idx="7315">
                  <c:v>-0.55786100000000005</c:v>
                </c:pt>
                <c:pt idx="7316">
                  <c:v>-0.55664100000000005</c:v>
                </c:pt>
                <c:pt idx="7317">
                  <c:v>-0.55664100000000005</c:v>
                </c:pt>
                <c:pt idx="7318">
                  <c:v>-0.55786100000000005</c:v>
                </c:pt>
                <c:pt idx="7319">
                  <c:v>-0.55725100000000005</c:v>
                </c:pt>
                <c:pt idx="7320">
                  <c:v>-0.55603000000000002</c:v>
                </c:pt>
                <c:pt idx="7321">
                  <c:v>-0.55847199999999997</c:v>
                </c:pt>
                <c:pt idx="7322">
                  <c:v>-0.55664100000000005</c:v>
                </c:pt>
                <c:pt idx="7323">
                  <c:v>-0.55847199999999997</c:v>
                </c:pt>
                <c:pt idx="7324">
                  <c:v>-0.55725100000000005</c:v>
                </c:pt>
                <c:pt idx="7325">
                  <c:v>-0.55969199999999997</c:v>
                </c:pt>
                <c:pt idx="7326">
                  <c:v>-0.55664100000000005</c:v>
                </c:pt>
                <c:pt idx="7327">
                  <c:v>-0.55969199999999997</c:v>
                </c:pt>
                <c:pt idx="7328">
                  <c:v>-0.55542000000000002</c:v>
                </c:pt>
                <c:pt idx="7329">
                  <c:v>-0.55603000000000002</c:v>
                </c:pt>
                <c:pt idx="7330">
                  <c:v>-0.55847199999999997</c:v>
                </c:pt>
                <c:pt idx="7331">
                  <c:v>-0.55542000000000002</c:v>
                </c:pt>
                <c:pt idx="7332">
                  <c:v>-0.55908199999999997</c:v>
                </c:pt>
                <c:pt idx="7333">
                  <c:v>-0.55969199999999997</c:v>
                </c:pt>
                <c:pt idx="7334">
                  <c:v>-0.55664100000000005</c:v>
                </c:pt>
                <c:pt idx="7335">
                  <c:v>-0.55664100000000005</c:v>
                </c:pt>
                <c:pt idx="7336">
                  <c:v>-0.55725100000000005</c:v>
                </c:pt>
                <c:pt idx="7337">
                  <c:v>-0.55847199999999997</c:v>
                </c:pt>
                <c:pt idx="7338">
                  <c:v>-0.55664100000000005</c:v>
                </c:pt>
                <c:pt idx="7339">
                  <c:v>-0.55664100000000005</c:v>
                </c:pt>
                <c:pt idx="7340">
                  <c:v>-0.55542000000000002</c:v>
                </c:pt>
                <c:pt idx="7341">
                  <c:v>-0.554199</c:v>
                </c:pt>
                <c:pt idx="7342">
                  <c:v>-0.55603000000000002</c:v>
                </c:pt>
                <c:pt idx="7343">
                  <c:v>-0.55603000000000002</c:v>
                </c:pt>
                <c:pt idx="7344">
                  <c:v>-0.55664100000000005</c:v>
                </c:pt>
                <c:pt idx="7345">
                  <c:v>-0.55603000000000002</c:v>
                </c:pt>
                <c:pt idx="7346">
                  <c:v>-0.55725100000000005</c:v>
                </c:pt>
                <c:pt idx="7347">
                  <c:v>-0.55664100000000005</c:v>
                </c:pt>
                <c:pt idx="7348">
                  <c:v>-0.55664100000000005</c:v>
                </c:pt>
                <c:pt idx="7349">
                  <c:v>-0.55725100000000005</c:v>
                </c:pt>
                <c:pt idx="7350">
                  <c:v>-0.55603000000000002</c:v>
                </c:pt>
                <c:pt idx="7351">
                  <c:v>-0.55725100000000005</c:v>
                </c:pt>
                <c:pt idx="7352">
                  <c:v>-0.55786100000000005</c:v>
                </c:pt>
                <c:pt idx="7353">
                  <c:v>-0.55969199999999997</c:v>
                </c:pt>
                <c:pt idx="7354">
                  <c:v>-0.55786100000000005</c:v>
                </c:pt>
                <c:pt idx="7355">
                  <c:v>-0.55847199999999997</c:v>
                </c:pt>
                <c:pt idx="7356">
                  <c:v>-0.55786100000000005</c:v>
                </c:pt>
                <c:pt idx="7357">
                  <c:v>-0.56152299999999999</c:v>
                </c:pt>
                <c:pt idx="7358">
                  <c:v>-0.55969199999999997</c:v>
                </c:pt>
                <c:pt idx="7359">
                  <c:v>-0.55786100000000005</c:v>
                </c:pt>
                <c:pt idx="7360">
                  <c:v>-0.55786100000000005</c:v>
                </c:pt>
                <c:pt idx="7361">
                  <c:v>-0.56091299999999999</c:v>
                </c:pt>
                <c:pt idx="7362">
                  <c:v>-0.55664100000000005</c:v>
                </c:pt>
                <c:pt idx="7363">
                  <c:v>-0.560303</c:v>
                </c:pt>
                <c:pt idx="7364">
                  <c:v>-0.55725100000000005</c:v>
                </c:pt>
                <c:pt idx="7365">
                  <c:v>-0.560303</c:v>
                </c:pt>
                <c:pt idx="7366">
                  <c:v>-0.55786100000000005</c:v>
                </c:pt>
                <c:pt idx="7367">
                  <c:v>-0.56152299999999999</c:v>
                </c:pt>
                <c:pt idx="7368">
                  <c:v>-0.55725100000000005</c:v>
                </c:pt>
                <c:pt idx="7369">
                  <c:v>-0.55969199999999997</c:v>
                </c:pt>
                <c:pt idx="7370">
                  <c:v>-0.55664100000000005</c:v>
                </c:pt>
                <c:pt idx="7371">
                  <c:v>-0.55786100000000005</c:v>
                </c:pt>
                <c:pt idx="7372">
                  <c:v>-0.56152299999999999</c:v>
                </c:pt>
                <c:pt idx="7373">
                  <c:v>-0.55786100000000005</c:v>
                </c:pt>
                <c:pt idx="7374">
                  <c:v>-0.55847199999999997</c:v>
                </c:pt>
                <c:pt idx="7375">
                  <c:v>-0.560303</c:v>
                </c:pt>
                <c:pt idx="7376">
                  <c:v>-0.55908199999999997</c:v>
                </c:pt>
                <c:pt idx="7377">
                  <c:v>-0.55847199999999997</c:v>
                </c:pt>
                <c:pt idx="7378">
                  <c:v>-0.55908199999999997</c:v>
                </c:pt>
                <c:pt idx="7379">
                  <c:v>-0.560303</c:v>
                </c:pt>
                <c:pt idx="7380">
                  <c:v>-0.56274400000000002</c:v>
                </c:pt>
                <c:pt idx="7381">
                  <c:v>-0.55908199999999997</c:v>
                </c:pt>
                <c:pt idx="7382">
                  <c:v>-0.55847199999999997</c:v>
                </c:pt>
                <c:pt idx="7383">
                  <c:v>-0.55908199999999997</c:v>
                </c:pt>
                <c:pt idx="7384">
                  <c:v>-0.55847199999999997</c:v>
                </c:pt>
                <c:pt idx="7385">
                  <c:v>-0.55908199999999997</c:v>
                </c:pt>
                <c:pt idx="7386">
                  <c:v>-0.55908199999999997</c:v>
                </c:pt>
                <c:pt idx="7387">
                  <c:v>-0.55908199999999997</c:v>
                </c:pt>
                <c:pt idx="7388">
                  <c:v>-0.55847199999999997</c:v>
                </c:pt>
                <c:pt idx="7389">
                  <c:v>-0.55786100000000005</c:v>
                </c:pt>
                <c:pt idx="7390">
                  <c:v>-0.55725100000000005</c:v>
                </c:pt>
                <c:pt idx="7391">
                  <c:v>-0.55908199999999997</c:v>
                </c:pt>
                <c:pt idx="7392">
                  <c:v>-0.56091299999999999</c:v>
                </c:pt>
                <c:pt idx="7393">
                  <c:v>-0.55786100000000005</c:v>
                </c:pt>
                <c:pt idx="7394">
                  <c:v>-0.55908199999999997</c:v>
                </c:pt>
                <c:pt idx="7395">
                  <c:v>-0.560303</c:v>
                </c:pt>
                <c:pt idx="7396">
                  <c:v>-0.560303</c:v>
                </c:pt>
                <c:pt idx="7397">
                  <c:v>-0.55786100000000005</c:v>
                </c:pt>
                <c:pt idx="7398">
                  <c:v>-0.55908199999999997</c:v>
                </c:pt>
                <c:pt idx="7399">
                  <c:v>-0.55969199999999997</c:v>
                </c:pt>
                <c:pt idx="7400">
                  <c:v>-0.56091299999999999</c:v>
                </c:pt>
                <c:pt idx="7401">
                  <c:v>-0.55908199999999997</c:v>
                </c:pt>
                <c:pt idx="7402">
                  <c:v>-0.55725100000000005</c:v>
                </c:pt>
                <c:pt idx="7403">
                  <c:v>-0.56152299999999999</c:v>
                </c:pt>
                <c:pt idx="7404">
                  <c:v>-0.55786100000000005</c:v>
                </c:pt>
                <c:pt idx="7405">
                  <c:v>-0.55847199999999997</c:v>
                </c:pt>
                <c:pt idx="7406">
                  <c:v>-0.55847199999999997</c:v>
                </c:pt>
                <c:pt idx="7407">
                  <c:v>-0.55908199999999997</c:v>
                </c:pt>
                <c:pt idx="7408">
                  <c:v>-0.55725100000000005</c:v>
                </c:pt>
                <c:pt idx="7409">
                  <c:v>-0.56091299999999999</c:v>
                </c:pt>
                <c:pt idx="7410">
                  <c:v>-0.55847199999999997</c:v>
                </c:pt>
                <c:pt idx="7411">
                  <c:v>-0.55908199999999997</c:v>
                </c:pt>
                <c:pt idx="7412">
                  <c:v>-0.55664100000000005</c:v>
                </c:pt>
                <c:pt idx="7413">
                  <c:v>-0.55847199999999997</c:v>
                </c:pt>
                <c:pt idx="7414">
                  <c:v>-0.560303</c:v>
                </c:pt>
                <c:pt idx="7415">
                  <c:v>-0.55725100000000005</c:v>
                </c:pt>
                <c:pt idx="7416">
                  <c:v>-0.55847199999999997</c:v>
                </c:pt>
                <c:pt idx="7417">
                  <c:v>-0.55969199999999997</c:v>
                </c:pt>
                <c:pt idx="7418">
                  <c:v>-0.55908199999999997</c:v>
                </c:pt>
                <c:pt idx="7419">
                  <c:v>-0.55664100000000005</c:v>
                </c:pt>
                <c:pt idx="7420">
                  <c:v>-0.55725100000000005</c:v>
                </c:pt>
                <c:pt idx="7421">
                  <c:v>-0.55786100000000005</c:v>
                </c:pt>
                <c:pt idx="7422">
                  <c:v>-0.55969199999999997</c:v>
                </c:pt>
                <c:pt idx="7423">
                  <c:v>-0.56091299999999999</c:v>
                </c:pt>
                <c:pt idx="7424">
                  <c:v>-0.560303</c:v>
                </c:pt>
                <c:pt idx="7425">
                  <c:v>-0.55969199999999997</c:v>
                </c:pt>
                <c:pt idx="7426">
                  <c:v>-0.55786100000000005</c:v>
                </c:pt>
                <c:pt idx="7427">
                  <c:v>-0.55908199999999997</c:v>
                </c:pt>
                <c:pt idx="7428">
                  <c:v>-0.55847199999999997</c:v>
                </c:pt>
                <c:pt idx="7429">
                  <c:v>-0.55847199999999997</c:v>
                </c:pt>
                <c:pt idx="7430">
                  <c:v>-0.55847199999999997</c:v>
                </c:pt>
                <c:pt idx="7431">
                  <c:v>-0.55908199999999997</c:v>
                </c:pt>
                <c:pt idx="7432">
                  <c:v>-0.56091299999999999</c:v>
                </c:pt>
                <c:pt idx="7433">
                  <c:v>-0.56091299999999999</c:v>
                </c:pt>
                <c:pt idx="7434">
                  <c:v>-0.560303</c:v>
                </c:pt>
                <c:pt idx="7435">
                  <c:v>-0.56091299999999999</c:v>
                </c:pt>
                <c:pt idx="7436">
                  <c:v>-0.55725100000000005</c:v>
                </c:pt>
                <c:pt idx="7437">
                  <c:v>-0.56274400000000002</c:v>
                </c:pt>
                <c:pt idx="7438">
                  <c:v>-0.55908199999999997</c:v>
                </c:pt>
                <c:pt idx="7439">
                  <c:v>-0.55908199999999997</c:v>
                </c:pt>
                <c:pt idx="7440">
                  <c:v>-0.55847199999999997</c:v>
                </c:pt>
                <c:pt idx="7441">
                  <c:v>-0.56091299999999999</c:v>
                </c:pt>
                <c:pt idx="7442">
                  <c:v>-0.56152299999999999</c:v>
                </c:pt>
                <c:pt idx="7443">
                  <c:v>-0.55786100000000005</c:v>
                </c:pt>
                <c:pt idx="7444">
                  <c:v>-0.55908199999999997</c:v>
                </c:pt>
                <c:pt idx="7445">
                  <c:v>-0.56091299999999999</c:v>
                </c:pt>
                <c:pt idx="7446">
                  <c:v>-0.55725100000000005</c:v>
                </c:pt>
                <c:pt idx="7447">
                  <c:v>-0.56152299999999999</c:v>
                </c:pt>
                <c:pt idx="7448">
                  <c:v>-0.55786100000000005</c:v>
                </c:pt>
                <c:pt idx="7449">
                  <c:v>-0.56213400000000002</c:v>
                </c:pt>
                <c:pt idx="7450">
                  <c:v>-0.55847199999999997</c:v>
                </c:pt>
                <c:pt idx="7451">
                  <c:v>-0.56091299999999999</c:v>
                </c:pt>
                <c:pt idx="7452">
                  <c:v>-0.55664100000000005</c:v>
                </c:pt>
                <c:pt idx="7453">
                  <c:v>-0.55908199999999997</c:v>
                </c:pt>
                <c:pt idx="7454">
                  <c:v>-0.55969199999999997</c:v>
                </c:pt>
                <c:pt idx="7455">
                  <c:v>-0.55725100000000005</c:v>
                </c:pt>
                <c:pt idx="7456">
                  <c:v>-0.56152299999999999</c:v>
                </c:pt>
                <c:pt idx="7457">
                  <c:v>-0.55847199999999997</c:v>
                </c:pt>
                <c:pt idx="7458">
                  <c:v>-0.55786100000000005</c:v>
                </c:pt>
                <c:pt idx="7459">
                  <c:v>-0.55847199999999997</c:v>
                </c:pt>
                <c:pt idx="7460">
                  <c:v>-0.56274400000000002</c:v>
                </c:pt>
                <c:pt idx="7461">
                  <c:v>-0.55908199999999997</c:v>
                </c:pt>
                <c:pt idx="7462">
                  <c:v>-0.55725100000000005</c:v>
                </c:pt>
                <c:pt idx="7463">
                  <c:v>-0.55847199999999997</c:v>
                </c:pt>
                <c:pt idx="7464">
                  <c:v>-0.55725100000000005</c:v>
                </c:pt>
                <c:pt idx="7465">
                  <c:v>-0.560303</c:v>
                </c:pt>
                <c:pt idx="7466">
                  <c:v>-0.560303</c:v>
                </c:pt>
                <c:pt idx="7467">
                  <c:v>-0.55908199999999997</c:v>
                </c:pt>
                <c:pt idx="7468">
                  <c:v>-0.56091299999999999</c:v>
                </c:pt>
                <c:pt idx="7469">
                  <c:v>-0.55908199999999997</c:v>
                </c:pt>
                <c:pt idx="7470">
                  <c:v>-0.55908199999999997</c:v>
                </c:pt>
                <c:pt idx="7471">
                  <c:v>-0.55908199999999997</c:v>
                </c:pt>
                <c:pt idx="7472">
                  <c:v>-0.560303</c:v>
                </c:pt>
                <c:pt idx="7473">
                  <c:v>-0.55908199999999997</c:v>
                </c:pt>
                <c:pt idx="7474">
                  <c:v>-0.55908199999999997</c:v>
                </c:pt>
                <c:pt idx="7475">
                  <c:v>-0.55786100000000005</c:v>
                </c:pt>
                <c:pt idx="7476">
                  <c:v>-0.55847199999999997</c:v>
                </c:pt>
                <c:pt idx="7477">
                  <c:v>-0.55847199999999997</c:v>
                </c:pt>
                <c:pt idx="7478">
                  <c:v>-0.55603000000000002</c:v>
                </c:pt>
                <c:pt idx="7479">
                  <c:v>-0.55725100000000005</c:v>
                </c:pt>
                <c:pt idx="7480">
                  <c:v>-0.55847199999999997</c:v>
                </c:pt>
                <c:pt idx="7481">
                  <c:v>-0.554199</c:v>
                </c:pt>
                <c:pt idx="7482">
                  <c:v>-0.55542000000000002</c:v>
                </c:pt>
                <c:pt idx="7483">
                  <c:v>-0.55542000000000002</c:v>
                </c:pt>
                <c:pt idx="7484">
                  <c:v>-0.55725100000000005</c:v>
                </c:pt>
                <c:pt idx="7485">
                  <c:v>-0.55542000000000002</c:v>
                </c:pt>
                <c:pt idx="7486">
                  <c:v>-0.553589</c:v>
                </c:pt>
                <c:pt idx="7487">
                  <c:v>-0.55664100000000005</c:v>
                </c:pt>
                <c:pt idx="7488">
                  <c:v>-0.552979</c:v>
                </c:pt>
                <c:pt idx="7489">
                  <c:v>-0.55786100000000005</c:v>
                </c:pt>
                <c:pt idx="7490">
                  <c:v>-0.553589</c:v>
                </c:pt>
                <c:pt idx="7491">
                  <c:v>-0.55786100000000005</c:v>
                </c:pt>
                <c:pt idx="7492">
                  <c:v>-0.553589</c:v>
                </c:pt>
                <c:pt idx="7493">
                  <c:v>-0.55542000000000002</c:v>
                </c:pt>
                <c:pt idx="7494">
                  <c:v>-0.553589</c:v>
                </c:pt>
                <c:pt idx="7495">
                  <c:v>-0.55481000000000003</c:v>
                </c:pt>
                <c:pt idx="7496">
                  <c:v>-0.55542000000000002</c:v>
                </c:pt>
                <c:pt idx="7497">
                  <c:v>-0.552979</c:v>
                </c:pt>
                <c:pt idx="7498">
                  <c:v>-0.55481000000000003</c:v>
                </c:pt>
                <c:pt idx="7499">
                  <c:v>-0.55664100000000005</c:v>
                </c:pt>
                <c:pt idx="7500">
                  <c:v>-0.552979</c:v>
                </c:pt>
                <c:pt idx="7501">
                  <c:v>-0.554199</c:v>
                </c:pt>
                <c:pt idx="7502">
                  <c:v>-0.55481000000000003</c:v>
                </c:pt>
                <c:pt idx="7503">
                  <c:v>-0.55725100000000005</c:v>
                </c:pt>
                <c:pt idx="7504">
                  <c:v>-0.554199</c:v>
                </c:pt>
                <c:pt idx="7505">
                  <c:v>-0.552979</c:v>
                </c:pt>
                <c:pt idx="7506">
                  <c:v>-0.552979</c:v>
                </c:pt>
                <c:pt idx="7507">
                  <c:v>-0.554199</c:v>
                </c:pt>
                <c:pt idx="7508">
                  <c:v>-0.55542000000000002</c:v>
                </c:pt>
                <c:pt idx="7509">
                  <c:v>-0.55664100000000005</c:v>
                </c:pt>
                <c:pt idx="7510">
                  <c:v>-0.55603000000000002</c:v>
                </c:pt>
                <c:pt idx="7511">
                  <c:v>-0.55542000000000002</c:v>
                </c:pt>
                <c:pt idx="7512">
                  <c:v>-0.55542000000000002</c:v>
                </c:pt>
                <c:pt idx="7513">
                  <c:v>-0.55542000000000002</c:v>
                </c:pt>
                <c:pt idx="7514">
                  <c:v>-0.55481000000000003</c:v>
                </c:pt>
                <c:pt idx="7515">
                  <c:v>-0.554199</c:v>
                </c:pt>
                <c:pt idx="7516">
                  <c:v>-0.55481000000000003</c:v>
                </c:pt>
                <c:pt idx="7517">
                  <c:v>-0.554199</c:v>
                </c:pt>
                <c:pt idx="7518">
                  <c:v>-0.55542000000000002</c:v>
                </c:pt>
                <c:pt idx="7519">
                  <c:v>-0.55725100000000005</c:v>
                </c:pt>
                <c:pt idx="7520">
                  <c:v>-0.554199</c:v>
                </c:pt>
                <c:pt idx="7521">
                  <c:v>-0.55725100000000005</c:v>
                </c:pt>
                <c:pt idx="7522">
                  <c:v>-0.55725100000000005</c:v>
                </c:pt>
                <c:pt idx="7523">
                  <c:v>-0.55542000000000002</c:v>
                </c:pt>
                <c:pt idx="7524">
                  <c:v>-0.55542000000000002</c:v>
                </c:pt>
                <c:pt idx="7525">
                  <c:v>-0.55664100000000005</c:v>
                </c:pt>
                <c:pt idx="7526">
                  <c:v>-0.55725100000000005</c:v>
                </c:pt>
                <c:pt idx="7527">
                  <c:v>-0.554199</c:v>
                </c:pt>
                <c:pt idx="7528">
                  <c:v>-0.55664100000000005</c:v>
                </c:pt>
                <c:pt idx="7529">
                  <c:v>-0.55481000000000003</c:v>
                </c:pt>
                <c:pt idx="7530">
                  <c:v>-0.55664100000000005</c:v>
                </c:pt>
                <c:pt idx="7531">
                  <c:v>-0.55603000000000002</c:v>
                </c:pt>
                <c:pt idx="7532">
                  <c:v>-0.55542000000000002</c:v>
                </c:pt>
                <c:pt idx="7533">
                  <c:v>-0.55481000000000003</c:v>
                </c:pt>
                <c:pt idx="7534">
                  <c:v>-0.55481000000000003</c:v>
                </c:pt>
                <c:pt idx="7535">
                  <c:v>-0.55542000000000002</c:v>
                </c:pt>
                <c:pt idx="7536">
                  <c:v>-0.55725100000000005</c:v>
                </c:pt>
                <c:pt idx="7537">
                  <c:v>-0.55481000000000003</c:v>
                </c:pt>
                <c:pt idx="7538">
                  <c:v>-0.55664100000000005</c:v>
                </c:pt>
                <c:pt idx="7539">
                  <c:v>-0.55542000000000002</c:v>
                </c:pt>
                <c:pt idx="7540">
                  <c:v>-0.55542000000000002</c:v>
                </c:pt>
                <c:pt idx="7541">
                  <c:v>-0.55603000000000002</c:v>
                </c:pt>
                <c:pt idx="7542">
                  <c:v>-0.55847199999999997</c:v>
                </c:pt>
                <c:pt idx="7543">
                  <c:v>-0.55542000000000002</c:v>
                </c:pt>
                <c:pt idx="7544">
                  <c:v>-0.55664100000000005</c:v>
                </c:pt>
                <c:pt idx="7545">
                  <c:v>-0.55664100000000005</c:v>
                </c:pt>
                <c:pt idx="7546">
                  <c:v>-0.55847199999999997</c:v>
                </c:pt>
                <c:pt idx="7547">
                  <c:v>-0.55847199999999997</c:v>
                </c:pt>
                <c:pt idx="7548">
                  <c:v>-0.55603000000000002</c:v>
                </c:pt>
                <c:pt idx="7549">
                  <c:v>-0.55603000000000002</c:v>
                </c:pt>
                <c:pt idx="7550">
                  <c:v>-0.55603000000000002</c:v>
                </c:pt>
                <c:pt idx="7551">
                  <c:v>-0.55542000000000002</c:v>
                </c:pt>
                <c:pt idx="7552">
                  <c:v>-0.55603000000000002</c:v>
                </c:pt>
                <c:pt idx="7553">
                  <c:v>-0.55603000000000002</c:v>
                </c:pt>
                <c:pt idx="7554">
                  <c:v>-0.55664100000000005</c:v>
                </c:pt>
                <c:pt idx="7555">
                  <c:v>-0.55664100000000005</c:v>
                </c:pt>
                <c:pt idx="7556">
                  <c:v>-0.55664100000000005</c:v>
                </c:pt>
                <c:pt idx="7557">
                  <c:v>-0.55725100000000005</c:v>
                </c:pt>
                <c:pt idx="7558">
                  <c:v>-0.55847199999999997</c:v>
                </c:pt>
                <c:pt idx="7559">
                  <c:v>-0.55847199999999997</c:v>
                </c:pt>
                <c:pt idx="7560">
                  <c:v>-0.55664100000000005</c:v>
                </c:pt>
                <c:pt idx="7561">
                  <c:v>-0.55786100000000005</c:v>
                </c:pt>
                <c:pt idx="7562">
                  <c:v>-0.55725100000000005</c:v>
                </c:pt>
                <c:pt idx="7563">
                  <c:v>-0.56091299999999999</c:v>
                </c:pt>
                <c:pt idx="7564">
                  <c:v>-0.55847199999999997</c:v>
                </c:pt>
                <c:pt idx="7565">
                  <c:v>-0.55786100000000005</c:v>
                </c:pt>
                <c:pt idx="7566">
                  <c:v>-0.554199</c:v>
                </c:pt>
                <c:pt idx="7567">
                  <c:v>-0.55603000000000002</c:v>
                </c:pt>
                <c:pt idx="7568">
                  <c:v>-0.55603000000000002</c:v>
                </c:pt>
                <c:pt idx="7569">
                  <c:v>-0.55603000000000002</c:v>
                </c:pt>
                <c:pt idx="7570">
                  <c:v>-0.55725100000000005</c:v>
                </c:pt>
                <c:pt idx="7571">
                  <c:v>-0.55725100000000005</c:v>
                </c:pt>
                <c:pt idx="7572">
                  <c:v>-0.55664100000000005</c:v>
                </c:pt>
                <c:pt idx="7573">
                  <c:v>-0.55847199999999997</c:v>
                </c:pt>
                <c:pt idx="7574">
                  <c:v>-0.55725100000000005</c:v>
                </c:pt>
                <c:pt idx="7575">
                  <c:v>-0.55786100000000005</c:v>
                </c:pt>
                <c:pt idx="7576">
                  <c:v>-0.55847199999999997</c:v>
                </c:pt>
                <c:pt idx="7577">
                  <c:v>-0.55664100000000005</c:v>
                </c:pt>
                <c:pt idx="7578">
                  <c:v>-0.560303</c:v>
                </c:pt>
                <c:pt idx="7579">
                  <c:v>-0.55542000000000002</c:v>
                </c:pt>
                <c:pt idx="7580">
                  <c:v>-0.55664100000000005</c:v>
                </c:pt>
                <c:pt idx="7581">
                  <c:v>-0.55969199999999997</c:v>
                </c:pt>
                <c:pt idx="7582">
                  <c:v>-0.55664100000000005</c:v>
                </c:pt>
                <c:pt idx="7583">
                  <c:v>-0.55786100000000005</c:v>
                </c:pt>
                <c:pt idx="7584">
                  <c:v>-0.55847199999999997</c:v>
                </c:pt>
                <c:pt idx="7585">
                  <c:v>-0.55847199999999997</c:v>
                </c:pt>
                <c:pt idx="7586">
                  <c:v>-0.55481000000000003</c:v>
                </c:pt>
                <c:pt idx="7587">
                  <c:v>-0.55603000000000002</c:v>
                </c:pt>
                <c:pt idx="7588">
                  <c:v>-0.55725100000000005</c:v>
                </c:pt>
                <c:pt idx="7589">
                  <c:v>-0.55908199999999997</c:v>
                </c:pt>
                <c:pt idx="7590">
                  <c:v>-0.55969199999999997</c:v>
                </c:pt>
                <c:pt idx="7591">
                  <c:v>-0.560303</c:v>
                </c:pt>
                <c:pt idx="7592">
                  <c:v>-0.55786100000000005</c:v>
                </c:pt>
                <c:pt idx="7593">
                  <c:v>-0.55603000000000002</c:v>
                </c:pt>
                <c:pt idx="7594">
                  <c:v>-0.55786100000000005</c:v>
                </c:pt>
                <c:pt idx="7595">
                  <c:v>-0.55725100000000005</c:v>
                </c:pt>
                <c:pt idx="7596">
                  <c:v>-0.55603000000000002</c:v>
                </c:pt>
                <c:pt idx="7597">
                  <c:v>-0.55847199999999997</c:v>
                </c:pt>
                <c:pt idx="7598">
                  <c:v>-0.55908199999999997</c:v>
                </c:pt>
                <c:pt idx="7599">
                  <c:v>-0.55786100000000005</c:v>
                </c:pt>
                <c:pt idx="7600">
                  <c:v>-0.55725100000000005</c:v>
                </c:pt>
                <c:pt idx="7601">
                  <c:v>-0.55786100000000005</c:v>
                </c:pt>
                <c:pt idx="7602">
                  <c:v>-0.55847199999999997</c:v>
                </c:pt>
                <c:pt idx="7603">
                  <c:v>-0.55542000000000002</c:v>
                </c:pt>
                <c:pt idx="7604">
                  <c:v>-0.55786100000000005</c:v>
                </c:pt>
                <c:pt idx="7605">
                  <c:v>-0.55847199999999997</c:v>
                </c:pt>
                <c:pt idx="7606">
                  <c:v>-0.55664100000000005</c:v>
                </c:pt>
                <c:pt idx="7607">
                  <c:v>-0.55481000000000003</c:v>
                </c:pt>
                <c:pt idx="7608">
                  <c:v>-0.55603000000000002</c:v>
                </c:pt>
                <c:pt idx="7609">
                  <c:v>-0.55908199999999997</c:v>
                </c:pt>
                <c:pt idx="7610">
                  <c:v>-0.55786100000000005</c:v>
                </c:pt>
                <c:pt idx="7611">
                  <c:v>-0.55542000000000002</c:v>
                </c:pt>
                <c:pt idx="7612">
                  <c:v>-0.55969199999999997</c:v>
                </c:pt>
                <c:pt idx="7613">
                  <c:v>-0.55542000000000002</c:v>
                </c:pt>
                <c:pt idx="7614">
                  <c:v>-0.55786100000000005</c:v>
                </c:pt>
                <c:pt idx="7615">
                  <c:v>-0.55664100000000005</c:v>
                </c:pt>
                <c:pt idx="7616">
                  <c:v>-0.55908199999999997</c:v>
                </c:pt>
                <c:pt idx="7617">
                  <c:v>-0.55664100000000005</c:v>
                </c:pt>
                <c:pt idx="7618">
                  <c:v>-0.55969199999999997</c:v>
                </c:pt>
                <c:pt idx="7619">
                  <c:v>-0.55481000000000003</c:v>
                </c:pt>
                <c:pt idx="7620">
                  <c:v>-0.55908199999999997</c:v>
                </c:pt>
                <c:pt idx="7621">
                  <c:v>-0.55664100000000005</c:v>
                </c:pt>
                <c:pt idx="7622">
                  <c:v>-0.55603000000000002</c:v>
                </c:pt>
                <c:pt idx="7623">
                  <c:v>-0.55847199999999997</c:v>
                </c:pt>
                <c:pt idx="7624">
                  <c:v>-0.55664100000000005</c:v>
                </c:pt>
                <c:pt idx="7625">
                  <c:v>-0.55603000000000002</c:v>
                </c:pt>
                <c:pt idx="7626">
                  <c:v>-0.55847199999999997</c:v>
                </c:pt>
                <c:pt idx="7627">
                  <c:v>-0.55969199999999997</c:v>
                </c:pt>
                <c:pt idx="7628">
                  <c:v>-0.55847199999999997</c:v>
                </c:pt>
                <c:pt idx="7629">
                  <c:v>-0.55664100000000005</c:v>
                </c:pt>
                <c:pt idx="7630">
                  <c:v>-0.55725100000000005</c:v>
                </c:pt>
                <c:pt idx="7631">
                  <c:v>-0.55664100000000005</c:v>
                </c:pt>
                <c:pt idx="7632">
                  <c:v>-0.55847199999999997</c:v>
                </c:pt>
                <c:pt idx="7633">
                  <c:v>-0.55969199999999997</c:v>
                </c:pt>
                <c:pt idx="7634">
                  <c:v>-0.55908199999999997</c:v>
                </c:pt>
                <c:pt idx="7635">
                  <c:v>-0.56091299999999999</c:v>
                </c:pt>
                <c:pt idx="7636">
                  <c:v>-0.55908199999999997</c:v>
                </c:pt>
                <c:pt idx="7637">
                  <c:v>-0.55969199999999997</c:v>
                </c:pt>
                <c:pt idx="7638">
                  <c:v>-0.55908199999999997</c:v>
                </c:pt>
                <c:pt idx="7639">
                  <c:v>-0.560303</c:v>
                </c:pt>
                <c:pt idx="7640">
                  <c:v>-0.560303</c:v>
                </c:pt>
                <c:pt idx="7641">
                  <c:v>-0.55786100000000005</c:v>
                </c:pt>
                <c:pt idx="7642">
                  <c:v>-0.55786100000000005</c:v>
                </c:pt>
                <c:pt idx="7643">
                  <c:v>-0.55969199999999997</c:v>
                </c:pt>
                <c:pt idx="7644">
                  <c:v>-0.55969199999999997</c:v>
                </c:pt>
                <c:pt idx="7645">
                  <c:v>-0.55847199999999997</c:v>
                </c:pt>
                <c:pt idx="7646">
                  <c:v>-0.55786100000000005</c:v>
                </c:pt>
                <c:pt idx="7647">
                  <c:v>-0.56091299999999999</c:v>
                </c:pt>
                <c:pt idx="7648">
                  <c:v>-0.55847199999999997</c:v>
                </c:pt>
                <c:pt idx="7649">
                  <c:v>-0.55786100000000005</c:v>
                </c:pt>
                <c:pt idx="7650">
                  <c:v>-0.55725100000000005</c:v>
                </c:pt>
                <c:pt idx="7651">
                  <c:v>-0.55786100000000005</c:v>
                </c:pt>
                <c:pt idx="7652">
                  <c:v>-0.55908199999999997</c:v>
                </c:pt>
                <c:pt idx="7653">
                  <c:v>-0.55664100000000005</c:v>
                </c:pt>
                <c:pt idx="7654">
                  <c:v>-0.55908199999999997</c:v>
                </c:pt>
                <c:pt idx="7655">
                  <c:v>-0.55542000000000002</c:v>
                </c:pt>
                <c:pt idx="7656">
                  <c:v>-0.55664100000000005</c:v>
                </c:pt>
                <c:pt idx="7657">
                  <c:v>-0.55481000000000003</c:v>
                </c:pt>
                <c:pt idx="7658">
                  <c:v>-0.55603000000000002</c:v>
                </c:pt>
                <c:pt idx="7659">
                  <c:v>-0.554199</c:v>
                </c:pt>
                <c:pt idx="7660">
                  <c:v>-0.55786100000000005</c:v>
                </c:pt>
                <c:pt idx="7661">
                  <c:v>-0.552979</c:v>
                </c:pt>
                <c:pt idx="7662">
                  <c:v>-0.55481000000000003</c:v>
                </c:pt>
                <c:pt idx="7663">
                  <c:v>-0.55542000000000002</c:v>
                </c:pt>
                <c:pt idx="7664">
                  <c:v>-0.552979</c:v>
                </c:pt>
                <c:pt idx="7665">
                  <c:v>-0.55481000000000003</c:v>
                </c:pt>
                <c:pt idx="7666">
                  <c:v>-0.55603000000000002</c:v>
                </c:pt>
                <c:pt idx="7667">
                  <c:v>-0.55175799999999997</c:v>
                </c:pt>
                <c:pt idx="7668">
                  <c:v>-0.55236799999999997</c:v>
                </c:pt>
                <c:pt idx="7669">
                  <c:v>-0.55603000000000002</c:v>
                </c:pt>
                <c:pt idx="7670">
                  <c:v>-0.55603000000000002</c:v>
                </c:pt>
                <c:pt idx="7671">
                  <c:v>-0.55481000000000003</c:v>
                </c:pt>
                <c:pt idx="7672">
                  <c:v>-0.552979</c:v>
                </c:pt>
                <c:pt idx="7673">
                  <c:v>-0.553589</c:v>
                </c:pt>
                <c:pt idx="7674">
                  <c:v>-0.55236799999999997</c:v>
                </c:pt>
                <c:pt idx="7675">
                  <c:v>-0.553589</c:v>
                </c:pt>
                <c:pt idx="7676">
                  <c:v>-0.55481000000000003</c:v>
                </c:pt>
                <c:pt idx="7677">
                  <c:v>-0.55481000000000003</c:v>
                </c:pt>
                <c:pt idx="7678">
                  <c:v>-0.55725100000000005</c:v>
                </c:pt>
                <c:pt idx="7679">
                  <c:v>-0.55542000000000002</c:v>
                </c:pt>
                <c:pt idx="7680">
                  <c:v>-0.55542000000000002</c:v>
                </c:pt>
                <c:pt idx="7681">
                  <c:v>-0.55481000000000003</c:v>
                </c:pt>
                <c:pt idx="7682">
                  <c:v>-0.55481000000000003</c:v>
                </c:pt>
                <c:pt idx="7683">
                  <c:v>-0.55542000000000002</c:v>
                </c:pt>
                <c:pt idx="7684">
                  <c:v>-0.554199</c:v>
                </c:pt>
                <c:pt idx="7685">
                  <c:v>-0.55603000000000002</c:v>
                </c:pt>
                <c:pt idx="7686">
                  <c:v>-0.55908199999999997</c:v>
                </c:pt>
                <c:pt idx="7687">
                  <c:v>-0.554199</c:v>
                </c:pt>
                <c:pt idx="7688">
                  <c:v>-0.55542000000000002</c:v>
                </c:pt>
                <c:pt idx="7689">
                  <c:v>-0.55786100000000005</c:v>
                </c:pt>
                <c:pt idx="7690">
                  <c:v>-0.55725100000000005</c:v>
                </c:pt>
                <c:pt idx="7691">
                  <c:v>-0.55481000000000003</c:v>
                </c:pt>
                <c:pt idx="7692">
                  <c:v>-0.55542000000000002</c:v>
                </c:pt>
                <c:pt idx="7693">
                  <c:v>-0.55664100000000005</c:v>
                </c:pt>
                <c:pt idx="7694">
                  <c:v>-0.55725100000000005</c:v>
                </c:pt>
                <c:pt idx="7695">
                  <c:v>-0.55542000000000002</c:v>
                </c:pt>
                <c:pt idx="7696">
                  <c:v>-0.55725100000000005</c:v>
                </c:pt>
                <c:pt idx="7697">
                  <c:v>-0.55481000000000003</c:v>
                </c:pt>
                <c:pt idx="7698">
                  <c:v>-0.55908199999999997</c:v>
                </c:pt>
                <c:pt idx="7699">
                  <c:v>-0.554199</c:v>
                </c:pt>
                <c:pt idx="7700">
                  <c:v>-0.55847199999999997</c:v>
                </c:pt>
                <c:pt idx="7701">
                  <c:v>-0.55481000000000003</c:v>
                </c:pt>
                <c:pt idx="7702">
                  <c:v>-0.55725100000000005</c:v>
                </c:pt>
                <c:pt idx="7703">
                  <c:v>-0.55542000000000002</c:v>
                </c:pt>
                <c:pt idx="7704">
                  <c:v>-0.55603000000000002</c:v>
                </c:pt>
                <c:pt idx="7705">
                  <c:v>-0.55908199999999997</c:v>
                </c:pt>
                <c:pt idx="7706">
                  <c:v>-0.554199</c:v>
                </c:pt>
                <c:pt idx="7707">
                  <c:v>-0.55603000000000002</c:v>
                </c:pt>
                <c:pt idx="7708">
                  <c:v>-0.55786100000000005</c:v>
                </c:pt>
                <c:pt idx="7709">
                  <c:v>-0.55725100000000005</c:v>
                </c:pt>
                <c:pt idx="7710">
                  <c:v>-0.55542000000000002</c:v>
                </c:pt>
                <c:pt idx="7711">
                  <c:v>-0.55664100000000005</c:v>
                </c:pt>
                <c:pt idx="7712">
                  <c:v>-0.55847199999999997</c:v>
                </c:pt>
                <c:pt idx="7713">
                  <c:v>-0.55969199999999997</c:v>
                </c:pt>
                <c:pt idx="7714">
                  <c:v>-0.55786100000000005</c:v>
                </c:pt>
                <c:pt idx="7715">
                  <c:v>-0.55664100000000005</c:v>
                </c:pt>
                <c:pt idx="7716">
                  <c:v>-0.55603000000000002</c:v>
                </c:pt>
                <c:pt idx="7717">
                  <c:v>-0.55603000000000002</c:v>
                </c:pt>
                <c:pt idx="7718">
                  <c:v>-0.554199</c:v>
                </c:pt>
                <c:pt idx="7719">
                  <c:v>-0.55603000000000002</c:v>
                </c:pt>
                <c:pt idx="7720">
                  <c:v>-0.554199</c:v>
                </c:pt>
                <c:pt idx="7721">
                  <c:v>-0.55664100000000005</c:v>
                </c:pt>
                <c:pt idx="7722">
                  <c:v>-0.55603000000000002</c:v>
                </c:pt>
                <c:pt idx="7723">
                  <c:v>-0.55542000000000002</c:v>
                </c:pt>
                <c:pt idx="7724">
                  <c:v>-0.55603000000000002</c:v>
                </c:pt>
                <c:pt idx="7725">
                  <c:v>-0.55725100000000005</c:v>
                </c:pt>
                <c:pt idx="7726">
                  <c:v>-0.55664100000000005</c:v>
                </c:pt>
                <c:pt idx="7727">
                  <c:v>-0.55603000000000002</c:v>
                </c:pt>
                <c:pt idx="7728">
                  <c:v>-0.55847199999999997</c:v>
                </c:pt>
                <c:pt idx="7729">
                  <c:v>-0.55603000000000002</c:v>
                </c:pt>
                <c:pt idx="7730">
                  <c:v>-0.55542000000000002</c:v>
                </c:pt>
                <c:pt idx="7731">
                  <c:v>-0.55969199999999997</c:v>
                </c:pt>
                <c:pt idx="7732">
                  <c:v>-0.55664100000000005</c:v>
                </c:pt>
                <c:pt idx="7733">
                  <c:v>-0.55664100000000005</c:v>
                </c:pt>
                <c:pt idx="7734">
                  <c:v>-0.554199</c:v>
                </c:pt>
                <c:pt idx="7735">
                  <c:v>-0.55725100000000005</c:v>
                </c:pt>
                <c:pt idx="7736">
                  <c:v>-0.55603000000000002</c:v>
                </c:pt>
                <c:pt idx="7737">
                  <c:v>-0.554199</c:v>
                </c:pt>
                <c:pt idx="7738">
                  <c:v>-0.55664100000000005</c:v>
                </c:pt>
                <c:pt idx="7739">
                  <c:v>-0.55542000000000002</c:v>
                </c:pt>
                <c:pt idx="7740">
                  <c:v>-0.55725100000000005</c:v>
                </c:pt>
                <c:pt idx="7741">
                  <c:v>-0.554199</c:v>
                </c:pt>
                <c:pt idx="7742">
                  <c:v>-0.55725100000000005</c:v>
                </c:pt>
                <c:pt idx="7743">
                  <c:v>-0.55542000000000002</c:v>
                </c:pt>
                <c:pt idx="7744">
                  <c:v>-0.55481000000000003</c:v>
                </c:pt>
                <c:pt idx="7745">
                  <c:v>-0.55786100000000005</c:v>
                </c:pt>
                <c:pt idx="7746">
                  <c:v>-0.55481000000000003</c:v>
                </c:pt>
                <c:pt idx="7747">
                  <c:v>-0.55847199999999997</c:v>
                </c:pt>
                <c:pt idx="7748">
                  <c:v>-0.55664100000000005</c:v>
                </c:pt>
                <c:pt idx="7749">
                  <c:v>-0.55481000000000003</c:v>
                </c:pt>
                <c:pt idx="7750">
                  <c:v>-0.55664100000000005</c:v>
                </c:pt>
                <c:pt idx="7751">
                  <c:v>-0.55847199999999997</c:v>
                </c:pt>
                <c:pt idx="7752">
                  <c:v>-0.55725100000000005</c:v>
                </c:pt>
                <c:pt idx="7753">
                  <c:v>-0.55542000000000002</c:v>
                </c:pt>
                <c:pt idx="7754">
                  <c:v>-0.55664100000000005</c:v>
                </c:pt>
                <c:pt idx="7755">
                  <c:v>-0.55725100000000005</c:v>
                </c:pt>
                <c:pt idx="7756">
                  <c:v>-0.55847199999999997</c:v>
                </c:pt>
                <c:pt idx="7757">
                  <c:v>-0.55847199999999997</c:v>
                </c:pt>
                <c:pt idx="7758">
                  <c:v>-0.55725100000000005</c:v>
                </c:pt>
                <c:pt idx="7759">
                  <c:v>-0.55725100000000005</c:v>
                </c:pt>
                <c:pt idx="7760">
                  <c:v>-0.55725100000000005</c:v>
                </c:pt>
                <c:pt idx="7761">
                  <c:v>-0.55664100000000005</c:v>
                </c:pt>
                <c:pt idx="7762">
                  <c:v>-0.55725100000000005</c:v>
                </c:pt>
                <c:pt idx="7763">
                  <c:v>-0.55603000000000002</c:v>
                </c:pt>
                <c:pt idx="7764">
                  <c:v>-0.55786100000000005</c:v>
                </c:pt>
                <c:pt idx="7765">
                  <c:v>-0.55847199999999997</c:v>
                </c:pt>
                <c:pt idx="7766">
                  <c:v>-0.55847199999999997</c:v>
                </c:pt>
                <c:pt idx="7767">
                  <c:v>-0.55847199999999997</c:v>
                </c:pt>
                <c:pt idx="7768">
                  <c:v>-0.55969199999999997</c:v>
                </c:pt>
                <c:pt idx="7769">
                  <c:v>-0.55664100000000005</c:v>
                </c:pt>
                <c:pt idx="7770">
                  <c:v>-0.55725100000000005</c:v>
                </c:pt>
                <c:pt idx="7771">
                  <c:v>-0.55664100000000005</c:v>
                </c:pt>
                <c:pt idx="7772">
                  <c:v>-0.55786100000000005</c:v>
                </c:pt>
                <c:pt idx="7773">
                  <c:v>-0.55847199999999997</c:v>
                </c:pt>
                <c:pt idx="7774">
                  <c:v>-0.55786100000000005</c:v>
                </c:pt>
                <c:pt idx="7775">
                  <c:v>-0.55664100000000005</c:v>
                </c:pt>
                <c:pt idx="7776">
                  <c:v>-0.55786100000000005</c:v>
                </c:pt>
                <c:pt idx="7777">
                  <c:v>-0.55908199999999997</c:v>
                </c:pt>
                <c:pt idx="7778">
                  <c:v>-0.55664100000000005</c:v>
                </c:pt>
                <c:pt idx="7779">
                  <c:v>-0.55725100000000005</c:v>
                </c:pt>
                <c:pt idx="7780">
                  <c:v>-0.55786100000000005</c:v>
                </c:pt>
                <c:pt idx="7781">
                  <c:v>-0.55603000000000002</c:v>
                </c:pt>
                <c:pt idx="7782">
                  <c:v>-0.55725100000000005</c:v>
                </c:pt>
                <c:pt idx="7783">
                  <c:v>-0.55786100000000005</c:v>
                </c:pt>
                <c:pt idx="7784">
                  <c:v>-0.55603000000000002</c:v>
                </c:pt>
                <c:pt idx="7785">
                  <c:v>-0.55786100000000005</c:v>
                </c:pt>
                <c:pt idx="7786">
                  <c:v>-0.55542000000000002</c:v>
                </c:pt>
                <c:pt idx="7787">
                  <c:v>-0.55847199999999997</c:v>
                </c:pt>
                <c:pt idx="7788">
                  <c:v>-0.55603000000000002</c:v>
                </c:pt>
                <c:pt idx="7789">
                  <c:v>-0.55542000000000002</c:v>
                </c:pt>
                <c:pt idx="7790">
                  <c:v>-0.55847199999999997</c:v>
                </c:pt>
                <c:pt idx="7791">
                  <c:v>-0.55603000000000002</c:v>
                </c:pt>
                <c:pt idx="7792">
                  <c:v>-0.55603000000000002</c:v>
                </c:pt>
                <c:pt idx="7793">
                  <c:v>-0.55725100000000005</c:v>
                </c:pt>
                <c:pt idx="7794">
                  <c:v>-0.55786100000000005</c:v>
                </c:pt>
                <c:pt idx="7795">
                  <c:v>-0.55725100000000005</c:v>
                </c:pt>
                <c:pt idx="7796">
                  <c:v>-0.55481000000000003</c:v>
                </c:pt>
                <c:pt idx="7797">
                  <c:v>-0.55542000000000002</c:v>
                </c:pt>
                <c:pt idx="7798">
                  <c:v>-0.55664100000000005</c:v>
                </c:pt>
                <c:pt idx="7799">
                  <c:v>-0.55664100000000005</c:v>
                </c:pt>
                <c:pt idx="7800">
                  <c:v>-0.55786100000000005</c:v>
                </c:pt>
                <c:pt idx="7801">
                  <c:v>-0.55786100000000005</c:v>
                </c:pt>
                <c:pt idx="7802">
                  <c:v>-0.55847199999999997</c:v>
                </c:pt>
                <c:pt idx="7803">
                  <c:v>-0.55847199999999997</c:v>
                </c:pt>
                <c:pt idx="7804">
                  <c:v>-0.55847199999999997</c:v>
                </c:pt>
                <c:pt idx="7805">
                  <c:v>-0.55908199999999997</c:v>
                </c:pt>
                <c:pt idx="7806">
                  <c:v>-0.55786100000000005</c:v>
                </c:pt>
                <c:pt idx="7807">
                  <c:v>-0.55725100000000005</c:v>
                </c:pt>
                <c:pt idx="7808">
                  <c:v>-0.55664100000000005</c:v>
                </c:pt>
                <c:pt idx="7809">
                  <c:v>-0.55664100000000005</c:v>
                </c:pt>
                <c:pt idx="7810">
                  <c:v>-0.55786100000000005</c:v>
                </c:pt>
                <c:pt idx="7811">
                  <c:v>-0.55786100000000005</c:v>
                </c:pt>
                <c:pt idx="7812">
                  <c:v>-0.55664100000000005</c:v>
                </c:pt>
                <c:pt idx="7813">
                  <c:v>-0.55664100000000005</c:v>
                </c:pt>
                <c:pt idx="7814">
                  <c:v>-0.55969199999999997</c:v>
                </c:pt>
                <c:pt idx="7815">
                  <c:v>-0.55847199999999997</c:v>
                </c:pt>
                <c:pt idx="7816">
                  <c:v>-0.55664100000000005</c:v>
                </c:pt>
                <c:pt idx="7817">
                  <c:v>-0.55664100000000005</c:v>
                </c:pt>
                <c:pt idx="7818">
                  <c:v>-0.55725100000000005</c:v>
                </c:pt>
                <c:pt idx="7819">
                  <c:v>-0.55969199999999997</c:v>
                </c:pt>
                <c:pt idx="7820">
                  <c:v>-0.55664100000000005</c:v>
                </c:pt>
                <c:pt idx="7821">
                  <c:v>-0.55908199999999997</c:v>
                </c:pt>
                <c:pt idx="7822">
                  <c:v>-0.55603000000000002</c:v>
                </c:pt>
                <c:pt idx="7823">
                  <c:v>-0.55786100000000005</c:v>
                </c:pt>
                <c:pt idx="7824">
                  <c:v>-0.55603000000000002</c:v>
                </c:pt>
                <c:pt idx="7825">
                  <c:v>-0.55847199999999997</c:v>
                </c:pt>
                <c:pt idx="7826">
                  <c:v>-0.55603000000000002</c:v>
                </c:pt>
                <c:pt idx="7827">
                  <c:v>-0.55847199999999997</c:v>
                </c:pt>
                <c:pt idx="7828">
                  <c:v>-0.55542000000000002</c:v>
                </c:pt>
                <c:pt idx="7829">
                  <c:v>-0.55542000000000002</c:v>
                </c:pt>
                <c:pt idx="7830">
                  <c:v>-0.55847199999999997</c:v>
                </c:pt>
                <c:pt idx="7831">
                  <c:v>-0.55481000000000003</c:v>
                </c:pt>
                <c:pt idx="7832">
                  <c:v>-0.55603000000000002</c:v>
                </c:pt>
                <c:pt idx="7833">
                  <c:v>-0.55847199999999997</c:v>
                </c:pt>
                <c:pt idx="7834">
                  <c:v>-0.554199</c:v>
                </c:pt>
                <c:pt idx="7835">
                  <c:v>-0.553589</c:v>
                </c:pt>
                <c:pt idx="7836">
                  <c:v>-0.554199</c:v>
                </c:pt>
                <c:pt idx="7837">
                  <c:v>-0.55481000000000003</c:v>
                </c:pt>
                <c:pt idx="7838">
                  <c:v>-0.55664100000000005</c:v>
                </c:pt>
                <c:pt idx="7839">
                  <c:v>-0.55542000000000002</c:v>
                </c:pt>
                <c:pt idx="7840">
                  <c:v>-0.552979</c:v>
                </c:pt>
                <c:pt idx="7841">
                  <c:v>-0.552979</c:v>
                </c:pt>
                <c:pt idx="7842">
                  <c:v>-0.553589</c:v>
                </c:pt>
                <c:pt idx="7843">
                  <c:v>-0.554199</c:v>
                </c:pt>
                <c:pt idx="7844">
                  <c:v>-0.55481000000000003</c:v>
                </c:pt>
                <c:pt idx="7845">
                  <c:v>-0.554199</c:v>
                </c:pt>
                <c:pt idx="7846">
                  <c:v>-0.554199</c:v>
                </c:pt>
                <c:pt idx="7847">
                  <c:v>-0.55481000000000003</c:v>
                </c:pt>
                <c:pt idx="7848">
                  <c:v>-0.554199</c:v>
                </c:pt>
                <c:pt idx="7849">
                  <c:v>-0.552979</c:v>
                </c:pt>
                <c:pt idx="7850">
                  <c:v>-0.55603000000000002</c:v>
                </c:pt>
                <c:pt idx="7851">
                  <c:v>-0.55542000000000002</c:v>
                </c:pt>
                <c:pt idx="7852">
                  <c:v>-0.55542000000000002</c:v>
                </c:pt>
                <c:pt idx="7853">
                  <c:v>-0.55847199999999997</c:v>
                </c:pt>
                <c:pt idx="7854">
                  <c:v>-0.554199</c:v>
                </c:pt>
                <c:pt idx="7855">
                  <c:v>-0.55542000000000002</c:v>
                </c:pt>
                <c:pt idx="7856">
                  <c:v>-0.55847199999999997</c:v>
                </c:pt>
                <c:pt idx="7857">
                  <c:v>-0.55847199999999997</c:v>
                </c:pt>
                <c:pt idx="7858">
                  <c:v>-0.55542000000000002</c:v>
                </c:pt>
                <c:pt idx="7859">
                  <c:v>-0.55542000000000002</c:v>
                </c:pt>
                <c:pt idx="7860">
                  <c:v>-0.55664100000000005</c:v>
                </c:pt>
                <c:pt idx="7861">
                  <c:v>-0.55603000000000002</c:v>
                </c:pt>
                <c:pt idx="7862">
                  <c:v>-0.554199</c:v>
                </c:pt>
                <c:pt idx="7863">
                  <c:v>-0.55664100000000005</c:v>
                </c:pt>
                <c:pt idx="7864">
                  <c:v>-0.55542000000000002</c:v>
                </c:pt>
                <c:pt idx="7865">
                  <c:v>-0.55725100000000005</c:v>
                </c:pt>
                <c:pt idx="7866">
                  <c:v>-0.554199</c:v>
                </c:pt>
                <c:pt idx="7867">
                  <c:v>-0.55786100000000005</c:v>
                </c:pt>
                <c:pt idx="7868">
                  <c:v>-0.554199</c:v>
                </c:pt>
                <c:pt idx="7869">
                  <c:v>-0.55603000000000002</c:v>
                </c:pt>
                <c:pt idx="7870">
                  <c:v>-0.55542000000000002</c:v>
                </c:pt>
                <c:pt idx="7871">
                  <c:v>-0.55481000000000003</c:v>
                </c:pt>
                <c:pt idx="7872">
                  <c:v>-0.55725100000000005</c:v>
                </c:pt>
                <c:pt idx="7873">
                  <c:v>-0.55664100000000005</c:v>
                </c:pt>
                <c:pt idx="7874">
                  <c:v>-0.55603000000000002</c:v>
                </c:pt>
                <c:pt idx="7875">
                  <c:v>-0.55664100000000005</c:v>
                </c:pt>
                <c:pt idx="7876">
                  <c:v>-0.55969199999999997</c:v>
                </c:pt>
                <c:pt idx="7877">
                  <c:v>-0.55664100000000005</c:v>
                </c:pt>
                <c:pt idx="7878">
                  <c:v>-0.55603000000000002</c:v>
                </c:pt>
                <c:pt idx="7879">
                  <c:v>-0.55664100000000005</c:v>
                </c:pt>
                <c:pt idx="7880">
                  <c:v>-0.55847199999999997</c:v>
                </c:pt>
                <c:pt idx="7881">
                  <c:v>-0.55908199999999997</c:v>
                </c:pt>
                <c:pt idx="7882">
                  <c:v>-0.55908199999999997</c:v>
                </c:pt>
                <c:pt idx="7883">
                  <c:v>-0.55725100000000005</c:v>
                </c:pt>
                <c:pt idx="7884">
                  <c:v>-0.55725100000000005</c:v>
                </c:pt>
                <c:pt idx="7885">
                  <c:v>-0.55664100000000005</c:v>
                </c:pt>
                <c:pt idx="7886">
                  <c:v>-0.55664100000000005</c:v>
                </c:pt>
                <c:pt idx="7887">
                  <c:v>-0.55603000000000002</c:v>
                </c:pt>
                <c:pt idx="7888">
                  <c:v>-0.55847199999999997</c:v>
                </c:pt>
                <c:pt idx="7889">
                  <c:v>-0.55725100000000005</c:v>
                </c:pt>
                <c:pt idx="7890">
                  <c:v>-0.55908199999999997</c:v>
                </c:pt>
                <c:pt idx="7891">
                  <c:v>-0.56091299999999999</c:v>
                </c:pt>
                <c:pt idx="7892">
                  <c:v>-0.560303</c:v>
                </c:pt>
                <c:pt idx="7893">
                  <c:v>-0.560303</c:v>
                </c:pt>
                <c:pt idx="7894">
                  <c:v>-0.55725100000000005</c:v>
                </c:pt>
                <c:pt idx="7895">
                  <c:v>-0.55908199999999997</c:v>
                </c:pt>
                <c:pt idx="7896">
                  <c:v>-0.55786100000000005</c:v>
                </c:pt>
                <c:pt idx="7897">
                  <c:v>-0.55908199999999997</c:v>
                </c:pt>
                <c:pt idx="7898">
                  <c:v>-0.560303</c:v>
                </c:pt>
                <c:pt idx="7899">
                  <c:v>-0.55908199999999997</c:v>
                </c:pt>
                <c:pt idx="7900">
                  <c:v>-0.55847199999999997</c:v>
                </c:pt>
                <c:pt idx="7901">
                  <c:v>-0.55725100000000005</c:v>
                </c:pt>
                <c:pt idx="7902">
                  <c:v>-0.55969199999999997</c:v>
                </c:pt>
                <c:pt idx="7903">
                  <c:v>-0.55786100000000005</c:v>
                </c:pt>
                <c:pt idx="7904">
                  <c:v>-0.55664100000000005</c:v>
                </c:pt>
                <c:pt idx="7905">
                  <c:v>-0.55908199999999997</c:v>
                </c:pt>
                <c:pt idx="7906">
                  <c:v>-0.55603000000000002</c:v>
                </c:pt>
                <c:pt idx="7907">
                  <c:v>-0.55908199999999997</c:v>
                </c:pt>
                <c:pt idx="7908">
                  <c:v>-0.55664100000000005</c:v>
                </c:pt>
                <c:pt idx="7909">
                  <c:v>-0.55725100000000005</c:v>
                </c:pt>
                <c:pt idx="7910">
                  <c:v>-0.55786100000000005</c:v>
                </c:pt>
                <c:pt idx="7911">
                  <c:v>-0.55725100000000005</c:v>
                </c:pt>
                <c:pt idx="7912">
                  <c:v>-0.56152299999999999</c:v>
                </c:pt>
                <c:pt idx="7913">
                  <c:v>-0.55542000000000002</c:v>
                </c:pt>
                <c:pt idx="7914">
                  <c:v>-0.55847199999999997</c:v>
                </c:pt>
                <c:pt idx="7915">
                  <c:v>-0.55969199999999997</c:v>
                </c:pt>
                <c:pt idx="7916">
                  <c:v>-0.55664100000000005</c:v>
                </c:pt>
                <c:pt idx="7917">
                  <c:v>-0.55786100000000005</c:v>
                </c:pt>
                <c:pt idx="7918">
                  <c:v>-0.55847199999999997</c:v>
                </c:pt>
                <c:pt idx="7919">
                  <c:v>-0.55847199999999997</c:v>
                </c:pt>
                <c:pt idx="7920">
                  <c:v>-0.55664100000000005</c:v>
                </c:pt>
                <c:pt idx="7921">
                  <c:v>-0.55481000000000003</c:v>
                </c:pt>
                <c:pt idx="7922">
                  <c:v>-0.55664100000000005</c:v>
                </c:pt>
                <c:pt idx="7923">
                  <c:v>-0.55786100000000005</c:v>
                </c:pt>
                <c:pt idx="7924">
                  <c:v>-0.55908199999999997</c:v>
                </c:pt>
                <c:pt idx="7925">
                  <c:v>-0.55908199999999997</c:v>
                </c:pt>
                <c:pt idx="7926">
                  <c:v>-0.560303</c:v>
                </c:pt>
                <c:pt idx="7927">
                  <c:v>-0.55786100000000005</c:v>
                </c:pt>
                <c:pt idx="7928">
                  <c:v>-0.55786100000000005</c:v>
                </c:pt>
                <c:pt idx="7929">
                  <c:v>-0.55908199999999997</c:v>
                </c:pt>
                <c:pt idx="7930">
                  <c:v>-0.55786100000000005</c:v>
                </c:pt>
                <c:pt idx="7931">
                  <c:v>-0.55908199999999997</c:v>
                </c:pt>
                <c:pt idx="7932">
                  <c:v>-0.55908199999999997</c:v>
                </c:pt>
                <c:pt idx="7933">
                  <c:v>-0.55603000000000002</c:v>
                </c:pt>
                <c:pt idx="7934">
                  <c:v>-0.55664100000000005</c:v>
                </c:pt>
                <c:pt idx="7935">
                  <c:v>-0.55847199999999997</c:v>
                </c:pt>
                <c:pt idx="7936">
                  <c:v>-0.55786100000000005</c:v>
                </c:pt>
                <c:pt idx="7937">
                  <c:v>-0.55786100000000005</c:v>
                </c:pt>
                <c:pt idx="7938">
                  <c:v>-0.55664100000000005</c:v>
                </c:pt>
                <c:pt idx="7939">
                  <c:v>-0.55725100000000005</c:v>
                </c:pt>
                <c:pt idx="7940">
                  <c:v>-0.560303</c:v>
                </c:pt>
                <c:pt idx="7941">
                  <c:v>-0.55847199999999997</c:v>
                </c:pt>
                <c:pt idx="7942">
                  <c:v>-0.55603000000000002</c:v>
                </c:pt>
                <c:pt idx="7943">
                  <c:v>-0.55725100000000005</c:v>
                </c:pt>
                <c:pt idx="7944">
                  <c:v>-0.560303</c:v>
                </c:pt>
                <c:pt idx="7945">
                  <c:v>-0.55664100000000005</c:v>
                </c:pt>
                <c:pt idx="7946">
                  <c:v>-0.55847199999999997</c:v>
                </c:pt>
                <c:pt idx="7947">
                  <c:v>-0.55847199999999997</c:v>
                </c:pt>
                <c:pt idx="7948">
                  <c:v>-0.55786100000000005</c:v>
                </c:pt>
                <c:pt idx="7949">
                  <c:v>-0.55786100000000005</c:v>
                </c:pt>
                <c:pt idx="7950">
                  <c:v>-0.55908199999999997</c:v>
                </c:pt>
                <c:pt idx="7951">
                  <c:v>-0.55725100000000005</c:v>
                </c:pt>
                <c:pt idx="7952">
                  <c:v>-0.56091299999999999</c:v>
                </c:pt>
                <c:pt idx="7953">
                  <c:v>-0.55786100000000005</c:v>
                </c:pt>
                <c:pt idx="7954">
                  <c:v>-0.55969199999999997</c:v>
                </c:pt>
                <c:pt idx="7955">
                  <c:v>-0.55908199999999997</c:v>
                </c:pt>
                <c:pt idx="7956">
                  <c:v>-0.55725100000000005</c:v>
                </c:pt>
                <c:pt idx="7957">
                  <c:v>-0.560303</c:v>
                </c:pt>
                <c:pt idx="7958">
                  <c:v>-0.55847199999999997</c:v>
                </c:pt>
                <c:pt idx="7959">
                  <c:v>-0.55725100000000005</c:v>
                </c:pt>
                <c:pt idx="7960">
                  <c:v>-0.55908199999999997</c:v>
                </c:pt>
                <c:pt idx="7961">
                  <c:v>-0.55969199999999997</c:v>
                </c:pt>
                <c:pt idx="7962">
                  <c:v>-0.55969199999999997</c:v>
                </c:pt>
                <c:pt idx="7963">
                  <c:v>-0.55786100000000005</c:v>
                </c:pt>
                <c:pt idx="7964">
                  <c:v>-0.55786100000000005</c:v>
                </c:pt>
                <c:pt idx="7965">
                  <c:v>-0.55847199999999997</c:v>
                </c:pt>
                <c:pt idx="7966">
                  <c:v>-0.55908199999999997</c:v>
                </c:pt>
                <c:pt idx="7967">
                  <c:v>-0.55847199999999997</c:v>
                </c:pt>
                <c:pt idx="7968">
                  <c:v>-0.55969199999999997</c:v>
                </c:pt>
                <c:pt idx="7969">
                  <c:v>-0.55969199999999997</c:v>
                </c:pt>
                <c:pt idx="7970">
                  <c:v>-0.55969199999999997</c:v>
                </c:pt>
                <c:pt idx="7971">
                  <c:v>-0.55908199999999997</c:v>
                </c:pt>
                <c:pt idx="7972">
                  <c:v>-0.55969199999999997</c:v>
                </c:pt>
                <c:pt idx="7973">
                  <c:v>-0.55786100000000005</c:v>
                </c:pt>
                <c:pt idx="7974">
                  <c:v>-0.55908199999999997</c:v>
                </c:pt>
                <c:pt idx="7975">
                  <c:v>-0.55725100000000005</c:v>
                </c:pt>
                <c:pt idx="7976">
                  <c:v>-0.55786100000000005</c:v>
                </c:pt>
                <c:pt idx="7977">
                  <c:v>-0.55969199999999997</c:v>
                </c:pt>
                <c:pt idx="7978">
                  <c:v>-0.55969199999999997</c:v>
                </c:pt>
                <c:pt idx="7979">
                  <c:v>-0.55969199999999997</c:v>
                </c:pt>
                <c:pt idx="7980">
                  <c:v>-0.55847199999999997</c:v>
                </c:pt>
                <c:pt idx="7981">
                  <c:v>-0.55908199999999997</c:v>
                </c:pt>
                <c:pt idx="7982">
                  <c:v>-0.56091299999999999</c:v>
                </c:pt>
                <c:pt idx="7983">
                  <c:v>-0.560303</c:v>
                </c:pt>
                <c:pt idx="7984">
                  <c:v>-0.55786100000000005</c:v>
                </c:pt>
                <c:pt idx="7985">
                  <c:v>-0.55664100000000005</c:v>
                </c:pt>
                <c:pt idx="7986">
                  <c:v>-0.56091299999999999</c:v>
                </c:pt>
                <c:pt idx="7987">
                  <c:v>-0.55786100000000005</c:v>
                </c:pt>
                <c:pt idx="7988">
                  <c:v>-0.55847199999999997</c:v>
                </c:pt>
                <c:pt idx="7989">
                  <c:v>-0.55664100000000005</c:v>
                </c:pt>
                <c:pt idx="7990">
                  <c:v>-0.55786100000000005</c:v>
                </c:pt>
                <c:pt idx="7991">
                  <c:v>-0.55664100000000005</c:v>
                </c:pt>
                <c:pt idx="7992">
                  <c:v>-0.55725100000000005</c:v>
                </c:pt>
                <c:pt idx="7993">
                  <c:v>-0.55603000000000002</c:v>
                </c:pt>
                <c:pt idx="7994">
                  <c:v>-0.55908199999999997</c:v>
                </c:pt>
                <c:pt idx="7995">
                  <c:v>-0.55603000000000002</c:v>
                </c:pt>
                <c:pt idx="7996">
                  <c:v>-0.55847199999999997</c:v>
                </c:pt>
                <c:pt idx="7997">
                  <c:v>-0.55664100000000005</c:v>
                </c:pt>
                <c:pt idx="7998">
                  <c:v>-0.55603000000000002</c:v>
                </c:pt>
                <c:pt idx="7999">
                  <c:v>-0.55786100000000005</c:v>
                </c:pt>
                <c:pt idx="8000">
                  <c:v>-0.55908199999999997</c:v>
                </c:pt>
                <c:pt idx="8001">
                  <c:v>-0.55481000000000003</c:v>
                </c:pt>
                <c:pt idx="8002">
                  <c:v>-0.55481000000000003</c:v>
                </c:pt>
                <c:pt idx="8003">
                  <c:v>-0.55603000000000002</c:v>
                </c:pt>
                <c:pt idx="8004">
                  <c:v>-0.55725100000000005</c:v>
                </c:pt>
                <c:pt idx="8005">
                  <c:v>-0.55786100000000005</c:v>
                </c:pt>
                <c:pt idx="8006">
                  <c:v>-0.55481000000000003</c:v>
                </c:pt>
                <c:pt idx="8007">
                  <c:v>-0.554199</c:v>
                </c:pt>
                <c:pt idx="8008">
                  <c:v>-0.554199</c:v>
                </c:pt>
                <c:pt idx="8009">
                  <c:v>-0.554199</c:v>
                </c:pt>
                <c:pt idx="8010">
                  <c:v>-0.55481000000000003</c:v>
                </c:pt>
                <c:pt idx="8011">
                  <c:v>-0.554199</c:v>
                </c:pt>
                <c:pt idx="8012">
                  <c:v>-0.554199</c:v>
                </c:pt>
                <c:pt idx="8013">
                  <c:v>-0.55481000000000003</c:v>
                </c:pt>
                <c:pt idx="8014">
                  <c:v>-0.55481000000000003</c:v>
                </c:pt>
                <c:pt idx="8015">
                  <c:v>-0.553589</c:v>
                </c:pt>
                <c:pt idx="8016">
                  <c:v>-0.55481000000000003</c:v>
                </c:pt>
                <c:pt idx="8017">
                  <c:v>-0.55603000000000002</c:v>
                </c:pt>
                <c:pt idx="8018">
                  <c:v>-0.55481000000000003</c:v>
                </c:pt>
                <c:pt idx="8019">
                  <c:v>-0.55542000000000002</c:v>
                </c:pt>
                <c:pt idx="8020">
                  <c:v>-0.55786100000000005</c:v>
                </c:pt>
                <c:pt idx="8021">
                  <c:v>-0.55603000000000002</c:v>
                </c:pt>
                <c:pt idx="8022">
                  <c:v>-0.55542000000000002</c:v>
                </c:pt>
                <c:pt idx="8023">
                  <c:v>-0.55725100000000005</c:v>
                </c:pt>
                <c:pt idx="8024">
                  <c:v>-0.55969199999999997</c:v>
                </c:pt>
                <c:pt idx="8025">
                  <c:v>-0.55786100000000005</c:v>
                </c:pt>
                <c:pt idx="8026">
                  <c:v>-0.55603000000000002</c:v>
                </c:pt>
                <c:pt idx="8027">
                  <c:v>-0.55725100000000005</c:v>
                </c:pt>
                <c:pt idx="8028">
                  <c:v>-0.55908199999999997</c:v>
                </c:pt>
                <c:pt idx="8029">
                  <c:v>-0.55603000000000002</c:v>
                </c:pt>
                <c:pt idx="8030">
                  <c:v>-0.55969199999999997</c:v>
                </c:pt>
                <c:pt idx="8031">
                  <c:v>-0.55664100000000005</c:v>
                </c:pt>
                <c:pt idx="8032">
                  <c:v>-0.55908199999999997</c:v>
                </c:pt>
                <c:pt idx="8033">
                  <c:v>-0.55664100000000005</c:v>
                </c:pt>
                <c:pt idx="8034">
                  <c:v>-0.560303</c:v>
                </c:pt>
                <c:pt idx="8035">
                  <c:v>-0.55603000000000002</c:v>
                </c:pt>
                <c:pt idx="8036">
                  <c:v>-0.55969199999999997</c:v>
                </c:pt>
                <c:pt idx="8037">
                  <c:v>-0.55786100000000005</c:v>
                </c:pt>
                <c:pt idx="8038">
                  <c:v>-0.55664100000000005</c:v>
                </c:pt>
                <c:pt idx="8039">
                  <c:v>-0.55969199999999997</c:v>
                </c:pt>
                <c:pt idx="8040">
                  <c:v>-0.55786100000000005</c:v>
                </c:pt>
                <c:pt idx="8041">
                  <c:v>-0.55664100000000005</c:v>
                </c:pt>
                <c:pt idx="8042">
                  <c:v>-0.55786100000000005</c:v>
                </c:pt>
                <c:pt idx="8043">
                  <c:v>-0.560303</c:v>
                </c:pt>
                <c:pt idx="8044">
                  <c:v>-0.55725100000000005</c:v>
                </c:pt>
                <c:pt idx="8045">
                  <c:v>-0.55664100000000005</c:v>
                </c:pt>
                <c:pt idx="8046">
                  <c:v>-0.55725100000000005</c:v>
                </c:pt>
                <c:pt idx="8047">
                  <c:v>-0.55908199999999997</c:v>
                </c:pt>
                <c:pt idx="8048">
                  <c:v>-0.56091299999999999</c:v>
                </c:pt>
                <c:pt idx="8049">
                  <c:v>-0.55969199999999997</c:v>
                </c:pt>
                <c:pt idx="8050">
                  <c:v>-0.55847199999999997</c:v>
                </c:pt>
                <c:pt idx="8051">
                  <c:v>-0.55847199999999997</c:v>
                </c:pt>
                <c:pt idx="8052">
                  <c:v>-0.55847199999999997</c:v>
                </c:pt>
                <c:pt idx="8053">
                  <c:v>-0.55847199999999997</c:v>
                </c:pt>
                <c:pt idx="8054">
                  <c:v>-0.55908199999999997</c:v>
                </c:pt>
                <c:pt idx="8055">
                  <c:v>-0.55786100000000005</c:v>
                </c:pt>
                <c:pt idx="8056">
                  <c:v>-0.55969199999999997</c:v>
                </c:pt>
                <c:pt idx="8057">
                  <c:v>-0.560303</c:v>
                </c:pt>
                <c:pt idx="8058">
                  <c:v>-0.55969199999999997</c:v>
                </c:pt>
                <c:pt idx="8059">
                  <c:v>-0.55969199999999997</c:v>
                </c:pt>
                <c:pt idx="8060">
                  <c:v>-0.56152299999999999</c:v>
                </c:pt>
                <c:pt idx="8061">
                  <c:v>-0.55725100000000005</c:v>
                </c:pt>
                <c:pt idx="8062">
                  <c:v>-0.55969199999999997</c:v>
                </c:pt>
                <c:pt idx="8063">
                  <c:v>-0.55786100000000005</c:v>
                </c:pt>
                <c:pt idx="8064">
                  <c:v>-0.55664100000000005</c:v>
                </c:pt>
                <c:pt idx="8065">
                  <c:v>-0.55786100000000005</c:v>
                </c:pt>
                <c:pt idx="8066">
                  <c:v>-0.56091299999999999</c:v>
                </c:pt>
                <c:pt idx="8067">
                  <c:v>-0.55847199999999997</c:v>
                </c:pt>
                <c:pt idx="8068">
                  <c:v>-0.55664100000000005</c:v>
                </c:pt>
                <c:pt idx="8069">
                  <c:v>-0.55908199999999997</c:v>
                </c:pt>
                <c:pt idx="8070">
                  <c:v>-0.560303</c:v>
                </c:pt>
                <c:pt idx="8071">
                  <c:v>-0.55664100000000005</c:v>
                </c:pt>
                <c:pt idx="8072">
                  <c:v>-0.56091299999999999</c:v>
                </c:pt>
                <c:pt idx="8073">
                  <c:v>-0.55664100000000005</c:v>
                </c:pt>
                <c:pt idx="8074">
                  <c:v>-0.55969199999999997</c:v>
                </c:pt>
                <c:pt idx="8075">
                  <c:v>-0.55664100000000005</c:v>
                </c:pt>
                <c:pt idx="8076">
                  <c:v>-0.55908199999999997</c:v>
                </c:pt>
                <c:pt idx="8077">
                  <c:v>-0.55847199999999997</c:v>
                </c:pt>
                <c:pt idx="8078">
                  <c:v>-0.55725100000000005</c:v>
                </c:pt>
                <c:pt idx="8079">
                  <c:v>-0.56152299999999999</c:v>
                </c:pt>
                <c:pt idx="8080">
                  <c:v>-0.55603000000000002</c:v>
                </c:pt>
                <c:pt idx="8081">
                  <c:v>-0.55847199999999997</c:v>
                </c:pt>
                <c:pt idx="8082">
                  <c:v>-0.56091299999999999</c:v>
                </c:pt>
                <c:pt idx="8083">
                  <c:v>-0.55847199999999997</c:v>
                </c:pt>
                <c:pt idx="8084">
                  <c:v>-0.55786100000000005</c:v>
                </c:pt>
                <c:pt idx="8085">
                  <c:v>-0.55908199999999997</c:v>
                </c:pt>
                <c:pt idx="8086">
                  <c:v>-0.56091299999999999</c:v>
                </c:pt>
                <c:pt idx="8087">
                  <c:v>-0.55786100000000005</c:v>
                </c:pt>
                <c:pt idx="8088">
                  <c:v>-0.55603000000000002</c:v>
                </c:pt>
                <c:pt idx="8089">
                  <c:v>-0.55786100000000005</c:v>
                </c:pt>
                <c:pt idx="8090">
                  <c:v>-0.55725100000000005</c:v>
                </c:pt>
                <c:pt idx="8091">
                  <c:v>-0.55847199999999997</c:v>
                </c:pt>
                <c:pt idx="8092">
                  <c:v>-0.55969199999999997</c:v>
                </c:pt>
                <c:pt idx="8093">
                  <c:v>-0.56091299999999999</c:v>
                </c:pt>
                <c:pt idx="8094">
                  <c:v>-0.560303</c:v>
                </c:pt>
                <c:pt idx="8095">
                  <c:v>-0.56152299999999999</c:v>
                </c:pt>
                <c:pt idx="8096">
                  <c:v>-0.56091299999999999</c:v>
                </c:pt>
                <c:pt idx="8097">
                  <c:v>-0.55908199999999997</c:v>
                </c:pt>
                <c:pt idx="8098">
                  <c:v>-0.55908199999999997</c:v>
                </c:pt>
                <c:pt idx="8099">
                  <c:v>-0.55786100000000005</c:v>
                </c:pt>
                <c:pt idx="8100">
                  <c:v>-0.55725100000000005</c:v>
                </c:pt>
                <c:pt idx="8101">
                  <c:v>-0.55786100000000005</c:v>
                </c:pt>
                <c:pt idx="8102">
                  <c:v>-0.55969199999999997</c:v>
                </c:pt>
                <c:pt idx="8103">
                  <c:v>-0.55908199999999997</c:v>
                </c:pt>
                <c:pt idx="8104">
                  <c:v>-0.55908199999999997</c:v>
                </c:pt>
                <c:pt idx="8105">
                  <c:v>-0.55786100000000005</c:v>
                </c:pt>
                <c:pt idx="8106">
                  <c:v>-0.55847199999999997</c:v>
                </c:pt>
                <c:pt idx="8107">
                  <c:v>-0.56152299999999999</c:v>
                </c:pt>
                <c:pt idx="8108">
                  <c:v>-0.560303</c:v>
                </c:pt>
                <c:pt idx="8109">
                  <c:v>-0.55725100000000005</c:v>
                </c:pt>
                <c:pt idx="8110">
                  <c:v>-0.55847199999999997</c:v>
                </c:pt>
                <c:pt idx="8111">
                  <c:v>-0.56091299999999999</c:v>
                </c:pt>
                <c:pt idx="8112">
                  <c:v>-0.55847199999999997</c:v>
                </c:pt>
                <c:pt idx="8113">
                  <c:v>-0.55847199999999997</c:v>
                </c:pt>
                <c:pt idx="8114">
                  <c:v>-0.55786100000000005</c:v>
                </c:pt>
                <c:pt idx="8115">
                  <c:v>-0.55847199999999997</c:v>
                </c:pt>
                <c:pt idx="8116">
                  <c:v>-0.55847199999999997</c:v>
                </c:pt>
                <c:pt idx="8117">
                  <c:v>-0.55908199999999997</c:v>
                </c:pt>
                <c:pt idx="8118">
                  <c:v>-0.55786100000000005</c:v>
                </c:pt>
                <c:pt idx="8119">
                  <c:v>-0.56091299999999999</c:v>
                </c:pt>
                <c:pt idx="8120">
                  <c:v>-0.55664100000000005</c:v>
                </c:pt>
                <c:pt idx="8121">
                  <c:v>-0.55725100000000005</c:v>
                </c:pt>
                <c:pt idx="8122">
                  <c:v>-0.560303</c:v>
                </c:pt>
                <c:pt idx="8123">
                  <c:v>-0.55664100000000005</c:v>
                </c:pt>
                <c:pt idx="8124">
                  <c:v>-0.55786100000000005</c:v>
                </c:pt>
                <c:pt idx="8125">
                  <c:v>-0.55969199999999997</c:v>
                </c:pt>
                <c:pt idx="8126">
                  <c:v>-0.55847199999999997</c:v>
                </c:pt>
                <c:pt idx="8127">
                  <c:v>-0.55786100000000005</c:v>
                </c:pt>
                <c:pt idx="8128">
                  <c:v>-0.55725100000000005</c:v>
                </c:pt>
                <c:pt idx="8129">
                  <c:v>-0.55969199999999997</c:v>
                </c:pt>
                <c:pt idx="8130">
                  <c:v>-0.55908199999999997</c:v>
                </c:pt>
                <c:pt idx="8131">
                  <c:v>-0.55786100000000005</c:v>
                </c:pt>
                <c:pt idx="8132">
                  <c:v>-0.55664100000000005</c:v>
                </c:pt>
                <c:pt idx="8133">
                  <c:v>-0.55664100000000005</c:v>
                </c:pt>
                <c:pt idx="8134">
                  <c:v>-0.55725100000000005</c:v>
                </c:pt>
                <c:pt idx="8135">
                  <c:v>-0.55664100000000005</c:v>
                </c:pt>
                <c:pt idx="8136">
                  <c:v>-0.55786100000000005</c:v>
                </c:pt>
                <c:pt idx="8137">
                  <c:v>-0.55725100000000005</c:v>
                </c:pt>
                <c:pt idx="8138">
                  <c:v>-0.55725100000000005</c:v>
                </c:pt>
                <c:pt idx="8139">
                  <c:v>-0.55664100000000005</c:v>
                </c:pt>
                <c:pt idx="8140">
                  <c:v>-0.55725100000000005</c:v>
                </c:pt>
                <c:pt idx="8141">
                  <c:v>-0.55847199999999997</c:v>
                </c:pt>
                <c:pt idx="8142">
                  <c:v>-0.55908199999999997</c:v>
                </c:pt>
                <c:pt idx="8143">
                  <c:v>-0.55847199999999997</c:v>
                </c:pt>
                <c:pt idx="8144">
                  <c:v>-0.55786100000000005</c:v>
                </c:pt>
                <c:pt idx="8145">
                  <c:v>-0.56152299999999999</c:v>
                </c:pt>
                <c:pt idx="8146">
                  <c:v>-0.55847199999999997</c:v>
                </c:pt>
                <c:pt idx="8147">
                  <c:v>-0.55725100000000005</c:v>
                </c:pt>
                <c:pt idx="8148">
                  <c:v>-0.55969199999999997</c:v>
                </c:pt>
                <c:pt idx="8149">
                  <c:v>-0.56091299999999999</c:v>
                </c:pt>
                <c:pt idx="8150">
                  <c:v>-0.55786100000000005</c:v>
                </c:pt>
                <c:pt idx="8151">
                  <c:v>-0.55725100000000005</c:v>
                </c:pt>
                <c:pt idx="8152">
                  <c:v>-0.55725100000000005</c:v>
                </c:pt>
                <c:pt idx="8153">
                  <c:v>-0.55969199999999997</c:v>
                </c:pt>
                <c:pt idx="8154">
                  <c:v>-0.55603000000000002</c:v>
                </c:pt>
                <c:pt idx="8155">
                  <c:v>-0.560303</c:v>
                </c:pt>
                <c:pt idx="8156">
                  <c:v>-0.55664100000000005</c:v>
                </c:pt>
                <c:pt idx="8157">
                  <c:v>-0.560303</c:v>
                </c:pt>
                <c:pt idx="8158">
                  <c:v>-0.55664100000000005</c:v>
                </c:pt>
                <c:pt idx="8159">
                  <c:v>-0.55969199999999997</c:v>
                </c:pt>
                <c:pt idx="8160">
                  <c:v>-0.55603000000000002</c:v>
                </c:pt>
                <c:pt idx="8161">
                  <c:v>-0.55908199999999997</c:v>
                </c:pt>
                <c:pt idx="8162">
                  <c:v>-0.55603000000000002</c:v>
                </c:pt>
                <c:pt idx="8163">
                  <c:v>-0.55786100000000005</c:v>
                </c:pt>
                <c:pt idx="8164">
                  <c:v>-0.55786100000000005</c:v>
                </c:pt>
                <c:pt idx="8165">
                  <c:v>-0.55725100000000005</c:v>
                </c:pt>
                <c:pt idx="8166">
                  <c:v>-0.55603000000000002</c:v>
                </c:pt>
                <c:pt idx="8167">
                  <c:v>-0.55847199999999997</c:v>
                </c:pt>
                <c:pt idx="8168">
                  <c:v>-0.55664100000000005</c:v>
                </c:pt>
                <c:pt idx="8169">
                  <c:v>-0.55481000000000003</c:v>
                </c:pt>
                <c:pt idx="8170">
                  <c:v>-0.55603000000000002</c:v>
                </c:pt>
                <c:pt idx="8171">
                  <c:v>-0.55603000000000002</c:v>
                </c:pt>
                <c:pt idx="8172">
                  <c:v>-0.55847199999999997</c:v>
                </c:pt>
                <c:pt idx="8173">
                  <c:v>-0.55786100000000005</c:v>
                </c:pt>
                <c:pt idx="8174">
                  <c:v>-0.55664100000000005</c:v>
                </c:pt>
                <c:pt idx="8175">
                  <c:v>-0.55603000000000002</c:v>
                </c:pt>
                <c:pt idx="8176">
                  <c:v>-0.55603000000000002</c:v>
                </c:pt>
                <c:pt idx="8177">
                  <c:v>-0.55542000000000002</c:v>
                </c:pt>
                <c:pt idx="8178">
                  <c:v>-0.55481000000000003</c:v>
                </c:pt>
                <c:pt idx="8179">
                  <c:v>-0.554199</c:v>
                </c:pt>
                <c:pt idx="8180">
                  <c:v>-0.55542000000000002</c:v>
                </c:pt>
                <c:pt idx="8181">
                  <c:v>-0.55481000000000003</c:v>
                </c:pt>
                <c:pt idx="8182">
                  <c:v>-0.55603000000000002</c:v>
                </c:pt>
                <c:pt idx="8183">
                  <c:v>-0.55664100000000005</c:v>
                </c:pt>
                <c:pt idx="8184">
                  <c:v>-0.55908199999999997</c:v>
                </c:pt>
                <c:pt idx="8185">
                  <c:v>-0.55481000000000003</c:v>
                </c:pt>
                <c:pt idx="8186">
                  <c:v>-0.552979</c:v>
                </c:pt>
                <c:pt idx="8187">
                  <c:v>-0.55725100000000005</c:v>
                </c:pt>
                <c:pt idx="8188">
                  <c:v>-0.554199</c:v>
                </c:pt>
                <c:pt idx="8189">
                  <c:v>-0.552979</c:v>
                </c:pt>
                <c:pt idx="8190">
                  <c:v>-0.553589</c:v>
                </c:pt>
                <c:pt idx="8191">
                  <c:v>-0.55603000000000002</c:v>
                </c:pt>
                <c:pt idx="8192">
                  <c:v>-0.55481000000000003</c:v>
                </c:pt>
                <c:pt idx="8193">
                  <c:v>-0.552979</c:v>
                </c:pt>
                <c:pt idx="8194">
                  <c:v>-0.552979</c:v>
                </c:pt>
                <c:pt idx="8195">
                  <c:v>-0.554199</c:v>
                </c:pt>
                <c:pt idx="8196">
                  <c:v>-0.552979</c:v>
                </c:pt>
                <c:pt idx="8197">
                  <c:v>-0.55542000000000002</c:v>
                </c:pt>
                <c:pt idx="8198">
                  <c:v>-0.552979</c:v>
                </c:pt>
                <c:pt idx="8199">
                  <c:v>-0.55603000000000002</c:v>
                </c:pt>
                <c:pt idx="8200">
                  <c:v>-0.552979</c:v>
                </c:pt>
                <c:pt idx="8201">
                  <c:v>-0.55603000000000002</c:v>
                </c:pt>
                <c:pt idx="8202">
                  <c:v>-0.553589</c:v>
                </c:pt>
                <c:pt idx="8203">
                  <c:v>-0.553589</c:v>
                </c:pt>
                <c:pt idx="8204">
                  <c:v>-0.55542000000000002</c:v>
                </c:pt>
                <c:pt idx="8205">
                  <c:v>-0.553589</c:v>
                </c:pt>
                <c:pt idx="8206">
                  <c:v>-0.55664100000000005</c:v>
                </c:pt>
                <c:pt idx="8207">
                  <c:v>-0.55603000000000002</c:v>
                </c:pt>
                <c:pt idx="8208">
                  <c:v>-0.554199</c:v>
                </c:pt>
                <c:pt idx="8209">
                  <c:v>-0.55481000000000003</c:v>
                </c:pt>
                <c:pt idx="8210">
                  <c:v>-0.55786100000000005</c:v>
                </c:pt>
                <c:pt idx="8211">
                  <c:v>-0.55542000000000002</c:v>
                </c:pt>
                <c:pt idx="8212">
                  <c:v>-0.554199</c:v>
                </c:pt>
                <c:pt idx="8213">
                  <c:v>-0.55603000000000002</c:v>
                </c:pt>
                <c:pt idx="8214">
                  <c:v>-0.55542000000000002</c:v>
                </c:pt>
                <c:pt idx="8215">
                  <c:v>-0.55725100000000005</c:v>
                </c:pt>
                <c:pt idx="8216">
                  <c:v>-0.55786100000000005</c:v>
                </c:pt>
                <c:pt idx="8217">
                  <c:v>-0.55786100000000005</c:v>
                </c:pt>
                <c:pt idx="8218">
                  <c:v>-0.55908199999999997</c:v>
                </c:pt>
                <c:pt idx="8219">
                  <c:v>-0.55908199999999997</c:v>
                </c:pt>
                <c:pt idx="8220">
                  <c:v>-0.55908199999999997</c:v>
                </c:pt>
                <c:pt idx="8221">
                  <c:v>-0.55847199999999997</c:v>
                </c:pt>
                <c:pt idx="8222">
                  <c:v>-0.55908199999999997</c:v>
                </c:pt>
                <c:pt idx="8223">
                  <c:v>-0.55786100000000005</c:v>
                </c:pt>
                <c:pt idx="8224">
                  <c:v>-0.55847199999999997</c:v>
                </c:pt>
                <c:pt idx="8225">
                  <c:v>-0.55786100000000005</c:v>
                </c:pt>
                <c:pt idx="8226">
                  <c:v>-0.55542000000000002</c:v>
                </c:pt>
                <c:pt idx="8227">
                  <c:v>-0.56091299999999999</c:v>
                </c:pt>
                <c:pt idx="8228">
                  <c:v>-0.55542000000000002</c:v>
                </c:pt>
                <c:pt idx="8229">
                  <c:v>-0.55969199999999997</c:v>
                </c:pt>
                <c:pt idx="8230">
                  <c:v>-0.55664100000000005</c:v>
                </c:pt>
                <c:pt idx="8231">
                  <c:v>-0.55786100000000005</c:v>
                </c:pt>
                <c:pt idx="8232">
                  <c:v>-0.55725100000000005</c:v>
                </c:pt>
                <c:pt idx="8233">
                  <c:v>-0.560303</c:v>
                </c:pt>
                <c:pt idx="8234">
                  <c:v>-0.55847199999999997</c:v>
                </c:pt>
                <c:pt idx="8235">
                  <c:v>-0.55603000000000002</c:v>
                </c:pt>
                <c:pt idx="8236">
                  <c:v>-0.55786100000000005</c:v>
                </c:pt>
                <c:pt idx="8237">
                  <c:v>-0.55847199999999997</c:v>
                </c:pt>
                <c:pt idx="8238">
                  <c:v>-0.55542000000000002</c:v>
                </c:pt>
                <c:pt idx="8239">
                  <c:v>-0.55969199999999997</c:v>
                </c:pt>
                <c:pt idx="8240">
                  <c:v>-0.55542000000000002</c:v>
                </c:pt>
                <c:pt idx="8241">
                  <c:v>-0.55908199999999997</c:v>
                </c:pt>
                <c:pt idx="8242">
                  <c:v>-0.55664100000000005</c:v>
                </c:pt>
                <c:pt idx="8243">
                  <c:v>-0.55725100000000005</c:v>
                </c:pt>
                <c:pt idx="8244">
                  <c:v>-0.55847199999999997</c:v>
                </c:pt>
                <c:pt idx="8245">
                  <c:v>-0.55603000000000002</c:v>
                </c:pt>
                <c:pt idx="8246">
                  <c:v>-0.55908199999999997</c:v>
                </c:pt>
                <c:pt idx="8247">
                  <c:v>-0.55664100000000005</c:v>
                </c:pt>
                <c:pt idx="8248">
                  <c:v>-0.55664100000000005</c:v>
                </c:pt>
                <c:pt idx="8249">
                  <c:v>-0.55847199999999997</c:v>
                </c:pt>
                <c:pt idx="8250">
                  <c:v>-0.55725100000000005</c:v>
                </c:pt>
                <c:pt idx="8251">
                  <c:v>-0.55603000000000002</c:v>
                </c:pt>
                <c:pt idx="8252">
                  <c:v>-0.55603000000000002</c:v>
                </c:pt>
                <c:pt idx="8253">
                  <c:v>-0.55847199999999997</c:v>
                </c:pt>
                <c:pt idx="8254">
                  <c:v>-0.55908199999999997</c:v>
                </c:pt>
                <c:pt idx="8255">
                  <c:v>-0.55603000000000002</c:v>
                </c:pt>
                <c:pt idx="8256">
                  <c:v>-0.55481000000000003</c:v>
                </c:pt>
                <c:pt idx="8257">
                  <c:v>-0.55481000000000003</c:v>
                </c:pt>
                <c:pt idx="8258">
                  <c:v>-0.55603000000000002</c:v>
                </c:pt>
                <c:pt idx="8259">
                  <c:v>-0.55542000000000002</c:v>
                </c:pt>
                <c:pt idx="8260">
                  <c:v>-0.55542000000000002</c:v>
                </c:pt>
                <c:pt idx="8261">
                  <c:v>-0.55603000000000002</c:v>
                </c:pt>
                <c:pt idx="8262">
                  <c:v>-0.55603000000000002</c:v>
                </c:pt>
                <c:pt idx="8263">
                  <c:v>-0.55542000000000002</c:v>
                </c:pt>
                <c:pt idx="8264">
                  <c:v>-0.55542000000000002</c:v>
                </c:pt>
                <c:pt idx="8265">
                  <c:v>-0.55542000000000002</c:v>
                </c:pt>
                <c:pt idx="8266">
                  <c:v>-0.55481000000000003</c:v>
                </c:pt>
                <c:pt idx="8267">
                  <c:v>-0.55603000000000002</c:v>
                </c:pt>
                <c:pt idx="8268">
                  <c:v>-0.55725100000000005</c:v>
                </c:pt>
                <c:pt idx="8269">
                  <c:v>-0.55603000000000002</c:v>
                </c:pt>
                <c:pt idx="8270">
                  <c:v>-0.55847199999999997</c:v>
                </c:pt>
                <c:pt idx="8271">
                  <c:v>-0.55786100000000005</c:v>
                </c:pt>
                <c:pt idx="8272">
                  <c:v>-0.55725100000000005</c:v>
                </c:pt>
                <c:pt idx="8273">
                  <c:v>-0.55847199999999997</c:v>
                </c:pt>
                <c:pt idx="8274">
                  <c:v>-0.560303</c:v>
                </c:pt>
                <c:pt idx="8275">
                  <c:v>-0.55908199999999997</c:v>
                </c:pt>
                <c:pt idx="8276">
                  <c:v>-0.55786100000000005</c:v>
                </c:pt>
                <c:pt idx="8277">
                  <c:v>-0.55908199999999997</c:v>
                </c:pt>
                <c:pt idx="8278">
                  <c:v>-0.55908199999999997</c:v>
                </c:pt>
                <c:pt idx="8279">
                  <c:v>-0.55664100000000005</c:v>
                </c:pt>
                <c:pt idx="8280">
                  <c:v>-0.55969199999999997</c:v>
                </c:pt>
                <c:pt idx="8281">
                  <c:v>-0.55664100000000005</c:v>
                </c:pt>
                <c:pt idx="8282">
                  <c:v>-0.56091299999999999</c:v>
                </c:pt>
                <c:pt idx="8283">
                  <c:v>-0.55603000000000002</c:v>
                </c:pt>
                <c:pt idx="8284">
                  <c:v>-0.55969199999999997</c:v>
                </c:pt>
                <c:pt idx="8285">
                  <c:v>-0.55664100000000005</c:v>
                </c:pt>
                <c:pt idx="8286">
                  <c:v>-0.55786100000000005</c:v>
                </c:pt>
                <c:pt idx="8287">
                  <c:v>-0.55786100000000005</c:v>
                </c:pt>
                <c:pt idx="8288">
                  <c:v>-0.55664100000000005</c:v>
                </c:pt>
                <c:pt idx="8289">
                  <c:v>-0.55969199999999997</c:v>
                </c:pt>
                <c:pt idx="8290">
                  <c:v>-0.55786100000000005</c:v>
                </c:pt>
                <c:pt idx="8291">
                  <c:v>-0.55786100000000005</c:v>
                </c:pt>
                <c:pt idx="8292">
                  <c:v>-0.55786100000000005</c:v>
                </c:pt>
                <c:pt idx="8293">
                  <c:v>-0.56091299999999999</c:v>
                </c:pt>
                <c:pt idx="8294">
                  <c:v>-0.55847199999999997</c:v>
                </c:pt>
                <c:pt idx="8295">
                  <c:v>-0.55542000000000002</c:v>
                </c:pt>
                <c:pt idx="8296">
                  <c:v>-0.55725100000000005</c:v>
                </c:pt>
                <c:pt idx="8297">
                  <c:v>-0.55908199999999997</c:v>
                </c:pt>
                <c:pt idx="8298">
                  <c:v>-0.55908199999999997</c:v>
                </c:pt>
                <c:pt idx="8299">
                  <c:v>-0.560303</c:v>
                </c:pt>
                <c:pt idx="8300">
                  <c:v>-0.55969199999999997</c:v>
                </c:pt>
                <c:pt idx="8301">
                  <c:v>-0.55847199999999997</c:v>
                </c:pt>
                <c:pt idx="8302">
                  <c:v>-0.55786100000000005</c:v>
                </c:pt>
                <c:pt idx="8303">
                  <c:v>-0.55908199999999997</c:v>
                </c:pt>
                <c:pt idx="8304">
                  <c:v>-0.55786100000000005</c:v>
                </c:pt>
                <c:pt idx="8305">
                  <c:v>-0.55847199999999997</c:v>
                </c:pt>
                <c:pt idx="8306">
                  <c:v>-0.560303</c:v>
                </c:pt>
                <c:pt idx="8307">
                  <c:v>-0.56091299999999999</c:v>
                </c:pt>
                <c:pt idx="8308">
                  <c:v>-0.560303</c:v>
                </c:pt>
                <c:pt idx="8309">
                  <c:v>-0.56152299999999999</c:v>
                </c:pt>
                <c:pt idx="8310">
                  <c:v>-0.56091299999999999</c:v>
                </c:pt>
                <c:pt idx="8311">
                  <c:v>-0.55908199999999997</c:v>
                </c:pt>
                <c:pt idx="8312">
                  <c:v>-0.560303</c:v>
                </c:pt>
                <c:pt idx="8313">
                  <c:v>-0.55786100000000005</c:v>
                </c:pt>
                <c:pt idx="8314">
                  <c:v>-0.55725100000000005</c:v>
                </c:pt>
                <c:pt idx="8315">
                  <c:v>-0.55908199999999997</c:v>
                </c:pt>
                <c:pt idx="8316">
                  <c:v>-0.560303</c:v>
                </c:pt>
                <c:pt idx="8317">
                  <c:v>-0.55908199999999997</c:v>
                </c:pt>
                <c:pt idx="8318">
                  <c:v>-0.55725100000000005</c:v>
                </c:pt>
                <c:pt idx="8319">
                  <c:v>-0.55725100000000005</c:v>
                </c:pt>
                <c:pt idx="8320">
                  <c:v>-0.55908199999999997</c:v>
                </c:pt>
                <c:pt idx="8321">
                  <c:v>-0.55603000000000002</c:v>
                </c:pt>
                <c:pt idx="8322">
                  <c:v>-0.55847199999999997</c:v>
                </c:pt>
                <c:pt idx="8323">
                  <c:v>-0.55664100000000005</c:v>
                </c:pt>
                <c:pt idx="8324">
                  <c:v>-0.55847199999999997</c:v>
                </c:pt>
                <c:pt idx="8325">
                  <c:v>-0.55786100000000005</c:v>
                </c:pt>
                <c:pt idx="8326">
                  <c:v>-0.55603000000000002</c:v>
                </c:pt>
                <c:pt idx="8327">
                  <c:v>-0.55908199999999997</c:v>
                </c:pt>
                <c:pt idx="8328">
                  <c:v>-0.55908199999999997</c:v>
                </c:pt>
                <c:pt idx="8329">
                  <c:v>-0.55664100000000005</c:v>
                </c:pt>
                <c:pt idx="8330">
                  <c:v>-0.55664100000000005</c:v>
                </c:pt>
                <c:pt idx="8331">
                  <c:v>-0.55664100000000005</c:v>
                </c:pt>
                <c:pt idx="8332">
                  <c:v>-0.560303</c:v>
                </c:pt>
                <c:pt idx="8333">
                  <c:v>-0.560303</c:v>
                </c:pt>
                <c:pt idx="8334">
                  <c:v>-0.55908199999999997</c:v>
                </c:pt>
                <c:pt idx="8335">
                  <c:v>-0.55603000000000002</c:v>
                </c:pt>
                <c:pt idx="8336">
                  <c:v>-0.55725100000000005</c:v>
                </c:pt>
                <c:pt idx="8337">
                  <c:v>-0.55786100000000005</c:v>
                </c:pt>
                <c:pt idx="8338">
                  <c:v>-0.55847199999999997</c:v>
                </c:pt>
                <c:pt idx="8339">
                  <c:v>-0.55786100000000005</c:v>
                </c:pt>
                <c:pt idx="8340">
                  <c:v>-0.55908199999999997</c:v>
                </c:pt>
                <c:pt idx="8341">
                  <c:v>-0.55725100000000005</c:v>
                </c:pt>
                <c:pt idx="8342">
                  <c:v>-0.560303</c:v>
                </c:pt>
                <c:pt idx="8343">
                  <c:v>-0.55786100000000005</c:v>
                </c:pt>
                <c:pt idx="8344">
                  <c:v>-0.56091299999999999</c:v>
                </c:pt>
                <c:pt idx="8345">
                  <c:v>-0.55786100000000005</c:v>
                </c:pt>
                <c:pt idx="8346">
                  <c:v>-0.55725100000000005</c:v>
                </c:pt>
                <c:pt idx="8347">
                  <c:v>-0.55847199999999997</c:v>
                </c:pt>
                <c:pt idx="8348">
                  <c:v>-0.55969199999999997</c:v>
                </c:pt>
                <c:pt idx="8349">
                  <c:v>-0.56091299999999999</c:v>
                </c:pt>
                <c:pt idx="8350">
                  <c:v>-0.56091299999999999</c:v>
                </c:pt>
                <c:pt idx="8351">
                  <c:v>-0.55969199999999997</c:v>
                </c:pt>
                <c:pt idx="8352">
                  <c:v>-0.55725100000000005</c:v>
                </c:pt>
                <c:pt idx="8353">
                  <c:v>-0.55847199999999997</c:v>
                </c:pt>
                <c:pt idx="8354">
                  <c:v>-0.560303</c:v>
                </c:pt>
                <c:pt idx="8355">
                  <c:v>-0.55847199999999997</c:v>
                </c:pt>
                <c:pt idx="8356">
                  <c:v>-0.55847199999999997</c:v>
                </c:pt>
                <c:pt idx="8357">
                  <c:v>-0.55725100000000005</c:v>
                </c:pt>
                <c:pt idx="8358">
                  <c:v>-0.55786100000000005</c:v>
                </c:pt>
                <c:pt idx="8359">
                  <c:v>-0.55725100000000005</c:v>
                </c:pt>
                <c:pt idx="8360">
                  <c:v>-0.55603000000000002</c:v>
                </c:pt>
                <c:pt idx="8361">
                  <c:v>-0.55542000000000002</c:v>
                </c:pt>
                <c:pt idx="8362">
                  <c:v>-0.55481000000000003</c:v>
                </c:pt>
                <c:pt idx="8363">
                  <c:v>-0.55725100000000005</c:v>
                </c:pt>
                <c:pt idx="8364">
                  <c:v>-0.55603000000000002</c:v>
                </c:pt>
                <c:pt idx="8365">
                  <c:v>-0.55481000000000003</c:v>
                </c:pt>
                <c:pt idx="8366">
                  <c:v>-0.55603000000000002</c:v>
                </c:pt>
                <c:pt idx="8367">
                  <c:v>-0.55664100000000005</c:v>
                </c:pt>
                <c:pt idx="8368">
                  <c:v>-0.554199</c:v>
                </c:pt>
                <c:pt idx="8369">
                  <c:v>-0.55725100000000005</c:v>
                </c:pt>
                <c:pt idx="8370">
                  <c:v>-0.55542000000000002</c:v>
                </c:pt>
                <c:pt idx="8371">
                  <c:v>-0.55542000000000002</c:v>
                </c:pt>
                <c:pt idx="8372">
                  <c:v>-0.55725100000000005</c:v>
                </c:pt>
                <c:pt idx="8373">
                  <c:v>-0.55481000000000003</c:v>
                </c:pt>
                <c:pt idx="8374">
                  <c:v>-0.55664100000000005</c:v>
                </c:pt>
                <c:pt idx="8375">
                  <c:v>-0.55542000000000002</c:v>
                </c:pt>
                <c:pt idx="8376">
                  <c:v>-0.55603000000000002</c:v>
                </c:pt>
                <c:pt idx="8377">
                  <c:v>-0.55786100000000005</c:v>
                </c:pt>
                <c:pt idx="8378">
                  <c:v>-0.55603000000000002</c:v>
                </c:pt>
                <c:pt idx="8379">
                  <c:v>-0.55908199999999997</c:v>
                </c:pt>
                <c:pt idx="8380">
                  <c:v>-0.55542000000000002</c:v>
                </c:pt>
                <c:pt idx="8381">
                  <c:v>-0.55603000000000002</c:v>
                </c:pt>
                <c:pt idx="8382">
                  <c:v>-0.55969199999999997</c:v>
                </c:pt>
                <c:pt idx="8383">
                  <c:v>-0.55481000000000003</c:v>
                </c:pt>
                <c:pt idx="8384">
                  <c:v>-0.55481000000000003</c:v>
                </c:pt>
                <c:pt idx="8385">
                  <c:v>-0.55786100000000005</c:v>
                </c:pt>
                <c:pt idx="8386">
                  <c:v>-0.55847199999999997</c:v>
                </c:pt>
                <c:pt idx="8387">
                  <c:v>-0.55664100000000005</c:v>
                </c:pt>
                <c:pt idx="8388">
                  <c:v>-0.55481000000000003</c:v>
                </c:pt>
                <c:pt idx="8389">
                  <c:v>-0.55481000000000003</c:v>
                </c:pt>
                <c:pt idx="8390">
                  <c:v>-0.55481000000000003</c:v>
                </c:pt>
                <c:pt idx="8391">
                  <c:v>-0.55603000000000002</c:v>
                </c:pt>
                <c:pt idx="8392">
                  <c:v>-0.55847199999999997</c:v>
                </c:pt>
                <c:pt idx="8393">
                  <c:v>-0.55786100000000005</c:v>
                </c:pt>
                <c:pt idx="8394">
                  <c:v>-0.55664100000000005</c:v>
                </c:pt>
                <c:pt idx="8395">
                  <c:v>-0.55725100000000005</c:v>
                </c:pt>
                <c:pt idx="8396">
                  <c:v>-0.55969199999999997</c:v>
                </c:pt>
                <c:pt idx="8397">
                  <c:v>-0.55969199999999997</c:v>
                </c:pt>
                <c:pt idx="8398">
                  <c:v>-0.55847199999999997</c:v>
                </c:pt>
                <c:pt idx="8399">
                  <c:v>-0.55908199999999997</c:v>
                </c:pt>
                <c:pt idx="8400">
                  <c:v>-0.55908199999999997</c:v>
                </c:pt>
                <c:pt idx="8401">
                  <c:v>-0.55908199999999997</c:v>
                </c:pt>
                <c:pt idx="8402">
                  <c:v>-0.55847199999999997</c:v>
                </c:pt>
                <c:pt idx="8403">
                  <c:v>-0.55664100000000005</c:v>
                </c:pt>
                <c:pt idx="8404">
                  <c:v>-0.55664100000000005</c:v>
                </c:pt>
                <c:pt idx="8405">
                  <c:v>-0.55786100000000005</c:v>
                </c:pt>
                <c:pt idx="8406">
                  <c:v>-0.55969199999999997</c:v>
                </c:pt>
                <c:pt idx="8407">
                  <c:v>-0.55664100000000005</c:v>
                </c:pt>
                <c:pt idx="8408">
                  <c:v>-0.55786100000000005</c:v>
                </c:pt>
                <c:pt idx="8409">
                  <c:v>-0.55847199999999997</c:v>
                </c:pt>
                <c:pt idx="8410">
                  <c:v>-0.55786100000000005</c:v>
                </c:pt>
                <c:pt idx="8411">
                  <c:v>-0.56091299999999999</c:v>
                </c:pt>
                <c:pt idx="8412">
                  <c:v>-0.55786100000000005</c:v>
                </c:pt>
                <c:pt idx="8413">
                  <c:v>-0.55847199999999997</c:v>
                </c:pt>
                <c:pt idx="8414">
                  <c:v>-0.55847199999999997</c:v>
                </c:pt>
                <c:pt idx="8415">
                  <c:v>-0.55908199999999997</c:v>
                </c:pt>
                <c:pt idx="8416">
                  <c:v>-0.55969199999999997</c:v>
                </c:pt>
                <c:pt idx="8417">
                  <c:v>-0.55847199999999997</c:v>
                </c:pt>
                <c:pt idx="8418">
                  <c:v>-0.55786100000000005</c:v>
                </c:pt>
                <c:pt idx="8419">
                  <c:v>-0.55969199999999997</c:v>
                </c:pt>
                <c:pt idx="8420">
                  <c:v>-0.55847199999999997</c:v>
                </c:pt>
                <c:pt idx="8421">
                  <c:v>-0.55969199999999997</c:v>
                </c:pt>
                <c:pt idx="8422">
                  <c:v>-0.55969199999999997</c:v>
                </c:pt>
                <c:pt idx="8423">
                  <c:v>-0.55786100000000005</c:v>
                </c:pt>
                <c:pt idx="8424">
                  <c:v>-0.55969199999999997</c:v>
                </c:pt>
                <c:pt idx="8425">
                  <c:v>-0.56213400000000002</c:v>
                </c:pt>
                <c:pt idx="8426">
                  <c:v>-0.55725100000000005</c:v>
                </c:pt>
                <c:pt idx="8427">
                  <c:v>-0.55786100000000005</c:v>
                </c:pt>
                <c:pt idx="8428">
                  <c:v>-0.55908199999999997</c:v>
                </c:pt>
                <c:pt idx="8429">
                  <c:v>-0.560303</c:v>
                </c:pt>
                <c:pt idx="8430">
                  <c:v>-0.55969199999999997</c:v>
                </c:pt>
                <c:pt idx="8431">
                  <c:v>-0.55847199999999997</c:v>
                </c:pt>
                <c:pt idx="8432">
                  <c:v>-0.55664100000000005</c:v>
                </c:pt>
                <c:pt idx="8433">
                  <c:v>-0.55725100000000005</c:v>
                </c:pt>
                <c:pt idx="8434">
                  <c:v>-0.55786100000000005</c:v>
                </c:pt>
                <c:pt idx="8435">
                  <c:v>-0.560303</c:v>
                </c:pt>
                <c:pt idx="8436">
                  <c:v>-0.55725100000000005</c:v>
                </c:pt>
                <c:pt idx="8437">
                  <c:v>-0.56213400000000002</c:v>
                </c:pt>
                <c:pt idx="8438">
                  <c:v>-0.56091299999999999</c:v>
                </c:pt>
                <c:pt idx="8439">
                  <c:v>-0.56091299999999999</c:v>
                </c:pt>
                <c:pt idx="8440">
                  <c:v>-0.56091299999999999</c:v>
                </c:pt>
                <c:pt idx="8441">
                  <c:v>-0.56152299999999999</c:v>
                </c:pt>
                <c:pt idx="8442">
                  <c:v>-0.56091299999999999</c:v>
                </c:pt>
                <c:pt idx="8443">
                  <c:v>-0.560303</c:v>
                </c:pt>
                <c:pt idx="8444">
                  <c:v>-0.55908199999999997</c:v>
                </c:pt>
                <c:pt idx="8445">
                  <c:v>-0.55725100000000005</c:v>
                </c:pt>
                <c:pt idx="8446">
                  <c:v>-0.55786100000000005</c:v>
                </c:pt>
                <c:pt idx="8447">
                  <c:v>-0.56091299999999999</c:v>
                </c:pt>
                <c:pt idx="8448">
                  <c:v>-0.55847199999999997</c:v>
                </c:pt>
                <c:pt idx="8449">
                  <c:v>-0.55786100000000005</c:v>
                </c:pt>
                <c:pt idx="8450">
                  <c:v>-0.56091299999999999</c:v>
                </c:pt>
                <c:pt idx="8451">
                  <c:v>-0.55847199999999997</c:v>
                </c:pt>
                <c:pt idx="8452">
                  <c:v>-0.55847199999999997</c:v>
                </c:pt>
                <c:pt idx="8453">
                  <c:v>-0.55969199999999997</c:v>
                </c:pt>
                <c:pt idx="8454">
                  <c:v>-0.55786100000000005</c:v>
                </c:pt>
                <c:pt idx="8455">
                  <c:v>-0.56091299999999999</c:v>
                </c:pt>
                <c:pt idx="8456">
                  <c:v>-0.55847199999999997</c:v>
                </c:pt>
                <c:pt idx="8457">
                  <c:v>-0.560303</c:v>
                </c:pt>
                <c:pt idx="8458">
                  <c:v>-0.55603000000000002</c:v>
                </c:pt>
                <c:pt idx="8459">
                  <c:v>-0.55969199999999997</c:v>
                </c:pt>
                <c:pt idx="8460">
                  <c:v>-0.55725100000000005</c:v>
                </c:pt>
                <c:pt idx="8461">
                  <c:v>-0.56091299999999999</c:v>
                </c:pt>
                <c:pt idx="8462">
                  <c:v>-0.55786100000000005</c:v>
                </c:pt>
                <c:pt idx="8463">
                  <c:v>-0.55847199999999997</c:v>
                </c:pt>
                <c:pt idx="8464">
                  <c:v>-0.56091299999999999</c:v>
                </c:pt>
                <c:pt idx="8465">
                  <c:v>-0.55847199999999997</c:v>
                </c:pt>
                <c:pt idx="8466">
                  <c:v>-0.55725100000000005</c:v>
                </c:pt>
                <c:pt idx="8467">
                  <c:v>-0.55908199999999997</c:v>
                </c:pt>
                <c:pt idx="8468">
                  <c:v>-0.56152299999999999</c:v>
                </c:pt>
                <c:pt idx="8469">
                  <c:v>-0.55847199999999997</c:v>
                </c:pt>
                <c:pt idx="8470">
                  <c:v>-0.55847199999999997</c:v>
                </c:pt>
                <c:pt idx="8471">
                  <c:v>-0.55847199999999997</c:v>
                </c:pt>
                <c:pt idx="8472">
                  <c:v>-0.56091299999999999</c:v>
                </c:pt>
                <c:pt idx="8473">
                  <c:v>-0.56091299999999999</c:v>
                </c:pt>
                <c:pt idx="8474">
                  <c:v>-0.56213400000000002</c:v>
                </c:pt>
                <c:pt idx="8475">
                  <c:v>-0.56152299999999999</c:v>
                </c:pt>
                <c:pt idx="8476">
                  <c:v>-0.55969199999999997</c:v>
                </c:pt>
                <c:pt idx="8477">
                  <c:v>-0.55969199999999997</c:v>
                </c:pt>
                <c:pt idx="8478">
                  <c:v>-0.55969199999999997</c:v>
                </c:pt>
                <c:pt idx="8479">
                  <c:v>-0.56091299999999999</c:v>
                </c:pt>
                <c:pt idx="8480">
                  <c:v>-0.56091299999999999</c:v>
                </c:pt>
                <c:pt idx="8481">
                  <c:v>-0.55908199999999997</c:v>
                </c:pt>
                <c:pt idx="8482">
                  <c:v>-0.55969199999999997</c:v>
                </c:pt>
                <c:pt idx="8483">
                  <c:v>-0.55969199999999997</c:v>
                </c:pt>
                <c:pt idx="8484">
                  <c:v>-0.55847199999999997</c:v>
                </c:pt>
                <c:pt idx="8485">
                  <c:v>-0.560303</c:v>
                </c:pt>
                <c:pt idx="8486">
                  <c:v>-0.55847199999999997</c:v>
                </c:pt>
                <c:pt idx="8487">
                  <c:v>-0.56091299999999999</c:v>
                </c:pt>
                <c:pt idx="8488">
                  <c:v>-0.55725100000000005</c:v>
                </c:pt>
                <c:pt idx="8489">
                  <c:v>-0.560303</c:v>
                </c:pt>
                <c:pt idx="8490">
                  <c:v>-0.55786100000000005</c:v>
                </c:pt>
                <c:pt idx="8491">
                  <c:v>-0.55969199999999997</c:v>
                </c:pt>
                <c:pt idx="8492">
                  <c:v>-0.55969199999999997</c:v>
                </c:pt>
                <c:pt idx="8493">
                  <c:v>-0.55847199999999997</c:v>
                </c:pt>
                <c:pt idx="8494">
                  <c:v>-0.55969199999999997</c:v>
                </c:pt>
                <c:pt idx="8495">
                  <c:v>-0.55847199999999997</c:v>
                </c:pt>
                <c:pt idx="8496">
                  <c:v>-0.560303</c:v>
                </c:pt>
                <c:pt idx="8497">
                  <c:v>-0.55908199999999997</c:v>
                </c:pt>
                <c:pt idx="8498">
                  <c:v>-0.55786100000000005</c:v>
                </c:pt>
                <c:pt idx="8499">
                  <c:v>-0.56091299999999999</c:v>
                </c:pt>
                <c:pt idx="8500">
                  <c:v>-0.55847199999999997</c:v>
                </c:pt>
                <c:pt idx="8501">
                  <c:v>-0.55664100000000005</c:v>
                </c:pt>
                <c:pt idx="8502">
                  <c:v>-0.55786100000000005</c:v>
                </c:pt>
                <c:pt idx="8503">
                  <c:v>-0.55969199999999997</c:v>
                </c:pt>
                <c:pt idx="8504">
                  <c:v>-0.56091299999999999</c:v>
                </c:pt>
                <c:pt idx="8505">
                  <c:v>-0.55908199999999997</c:v>
                </c:pt>
                <c:pt idx="8506">
                  <c:v>-0.55725100000000005</c:v>
                </c:pt>
                <c:pt idx="8507">
                  <c:v>-0.55603000000000002</c:v>
                </c:pt>
                <c:pt idx="8508">
                  <c:v>-0.55725100000000005</c:v>
                </c:pt>
                <c:pt idx="8509">
                  <c:v>-0.55847199999999997</c:v>
                </c:pt>
                <c:pt idx="8510">
                  <c:v>-0.55786100000000005</c:v>
                </c:pt>
                <c:pt idx="8511">
                  <c:v>-0.55847199999999997</c:v>
                </c:pt>
                <c:pt idx="8512">
                  <c:v>-0.55725100000000005</c:v>
                </c:pt>
                <c:pt idx="8513">
                  <c:v>-0.55725100000000005</c:v>
                </c:pt>
                <c:pt idx="8514">
                  <c:v>-0.55603000000000002</c:v>
                </c:pt>
                <c:pt idx="8515">
                  <c:v>-0.55725100000000005</c:v>
                </c:pt>
                <c:pt idx="8516">
                  <c:v>-0.55603000000000002</c:v>
                </c:pt>
                <c:pt idx="8517">
                  <c:v>-0.55786100000000005</c:v>
                </c:pt>
                <c:pt idx="8518">
                  <c:v>-0.55725100000000005</c:v>
                </c:pt>
                <c:pt idx="8519">
                  <c:v>-0.55725100000000005</c:v>
                </c:pt>
                <c:pt idx="8520">
                  <c:v>-0.55908199999999997</c:v>
                </c:pt>
                <c:pt idx="8521">
                  <c:v>-0.55847199999999997</c:v>
                </c:pt>
                <c:pt idx="8522">
                  <c:v>-0.55664100000000005</c:v>
                </c:pt>
                <c:pt idx="8523">
                  <c:v>-0.56152299999999999</c:v>
                </c:pt>
                <c:pt idx="8524">
                  <c:v>-0.560303</c:v>
                </c:pt>
                <c:pt idx="8525">
                  <c:v>-0.55786100000000005</c:v>
                </c:pt>
                <c:pt idx="8526">
                  <c:v>-0.55725100000000005</c:v>
                </c:pt>
                <c:pt idx="8527">
                  <c:v>-0.55908199999999997</c:v>
                </c:pt>
                <c:pt idx="8528">
                  <c:v>-0.55908199999999997</c:v>
                </c:pt>
                <c:pt idx="8529">
                  <c:v>-0.55664100000000005</c:v>
                </c:pt>
                <c:pt idx="8530">
                  <c:v>-0.560303</c:v>
                </c:pt>
                <c:pt idx="8531">
                  <c:v>-0.55542000000000002</c:v>
                </c:pt>
                <c:pt idx="8532">
                  <c:v>-0.55969199999999997</c:v>
                </c:pt>
                <c:pt idx="8533">
                  <c:v>-0.55725100000000005</c:v>
                </c:pt>
                <c:pt idx="8534">
                  <c:v>-0.55847199999999997</c:v>
                </c:pt>
                <c:pt idx="8535">
                  <c:v>-0.55725100000000005</c:v>
                </c:pt>
                <c:pt idx="8536">
                  <c:v>-0.55664100000000005</c:v>
                </c:pt>
                <c:pt idx="8537">
                  <c:v>-0.55908199999999997</c:v>
                </c:pt>
                <c:pt idx="8538">
                  <c:v>-0.55542000000000002</c:v>
                </c:pt>
                <c:pt idx="8539">
                  <c:v>-0.55786100000000005</c:v>
                </c:pt>
                <c:pt idx="8540">
                  <c:v>-0.55725100000000005</c:v>
                </c:pt>
                <c:pt idx="8541">
                  <c:v>-0.55481000000000003</c:v>
                </c:pt>
                <c:pt idx="8542">
                  <c:v>-0.55664100000000005</c:v>
                </c:pt>
                <c:pt idx="8543">
                  <c:v>-0.55847199999999997</c:v>
                </c:pt>
                <c:pt idx="8544">
                  <c:v>-0.55725100000000005</c:v>
                </c:pt>
                <c:pt idx="8545">
                  <c:v>-0.55542000000000002</c:v>
                </c:pt>
                <c:pt idx="8546">
                  <c:v>-0.55664100000000005</c:v>
                </c:pt>
                <c:pt idx="8547">
                  <c:v>-0.55725100000000005</c:v>
                </c:pt>
                <c:pt idx="8548">
                  <c:v>-0.55847199999999997</c:v>
                </c:pt>
                <c:pt idx="8549">
                  <c:v>-0.55847199999999997</c:v>
                </c:pt>
                <c:pt idx="8550">
                  <c:v>-0.55969199999999997</c:v>
                </c:pt>
                <c:pt idx="8551">
                  <c:v>-0.55847199999999997</c:v>
                </c:pt>
                <c:pt idx="8552">
                  <c:v>-0.55908199999999997</c:v>
                </c:pt>
                <c:pt idx="8553">
                  <c:v>-0.55725100000000005</c:v>
                </c:pt>
                <c:pt idx="8554">
                  <c:v>-0.55725100000000005</c:v>
                </c:pt>
                <c:pt idx="8555">
                  <c:v>-0.55847199999999997</c:v>
                </c:pt>
                <c:pt idx="8556">
                  <c:v>-0.56091299999999999</c:v>
                </c:pt>
                <c:pt idx="8557">
                  <c:v>-0.55908199999999997</c:v>
                </c:pt>
                <c:pt idx="8558">
                  <c:v>-0.560303</c:v>
                </c:pt>
                <c:pt idx="8559">
                  <c:v>-0.55908199999999997</c:v>
                </c:pt>
                <c:pt idx="8560">
                  <c:v>-0.55908199999999997</c:v>
                </c:pt>
                <c:pt idx="8561">
                  <c:v>-0.55847199999999997</c:v>
                </c:pt>
                <c:pt idx="8562">
                  <c:v>-0.55786100000000005</c:v>
                </c:pt>
                <c:pt idx="8563">
                  <c:v>-0.55725100000000005</c:v>
                </c:pt>
                <c:pt idx="8564">
                  <c:v>-0.55908199999999997</c:v>
                </c:pt>
                <c:pt idx="8565">
                  <c:v>-0.55969199999999997</c:v>
                </c:pt>
                <c:pt idx="8566">
                  <c:v>-0.55725100000000005</c:v>
                </c:pt>
                <c:pt idx="8567">
                  <c:v>-0.55603000000000002</c:v>
                </c:pt>
                <c:pt idx="8568">
                  <c:v>-0.55725100000000005</c:v>
                </c:pt>
                <c:pt idx="8569">
                  <c:v>-0.55847199999999997</c:v>
                </c:pt>
                <c:pt idx="8570">
                  <c:v>-0.55603000000000002</c:v>
                </c:pt>
                <c:pt idx="8571">
                  <c:v>-0.55786100000000005</c:v>
                </c:pt>
                <c:pt idx="8572">
                  <c:v>-0.55603000000000002</c:v>
                </c:pt>
                <c:pt idx="8573">
                  <c:v>-0.55786100000000005</c:v>
                </c:pt>
                <c:pt idx="8574">
                  <c:v>-0.55603000000000002</c:v>
                </c:pt>
                <c:pt idx="8575">
                  <c:v>-0.55786100000000005</c:v>
                </c:pt>
                <c:pt idx="8576">
                  <c:v>-0.55542000000000002</c:v>
                </c:pt>
                <c:pt idx="8577">
                  <c:v>-0.55908199999999997</c:v>
                </c:pt>
                <c:pt idx="8578">
                  <c:v>-0.55481000000000003</c:v>
                </c:pt>
                <c:pt idx="8579">
                  <c:v>-0.55725100000000005</c:v>
                </c:pt>
                <c:pt idx="8580">
                  <c:v>-0.55786100000000005</c:v>
                </c:pt>
                <c:pt idx="8581">
                  <c:v>-0.55481000000000003</c:v>
                </c:pt>
                <c:pt idx="8582">
                  <c:v>-0.55725100000000005</c:v>
                </c:pt>
                <c:pt idx="8583">
                  <c:v>-0.55908199999999997</c:v>
                </c:pt>
                <c:pt idx="8584">
                  <c:v>-0.55481000000000003</c:v>
                </c:pt>
                <c:pt idx="8585">
                  <c:v>-0.55481000000000003</c:v>
                </c:pt>
                <c:pt idx="8586">
                  <c:v>-0.55664100000000005</c:v>
                </c:pt>
                <c:pt idx="8587">
                  <c:v>-0.55847199999999997</c:v>
                </c:pt>
                <c:pt idx="8588">
                  <c:v>-0.55725100000000005</c:v>
                </c:pt>
                <c:pt idx="8589">
                  <c:v>-0.55542000000000002</c:v>
                </c:pt>
                <c:pt idx="8590">
                  <c:v>-0.554199</c:v>
                </c:pt>
                <c:pt idx="8591">
                  <c:v>-0.554199</c:v>
                </c:pt>
                <c:pt idx="8592">
                  <c:v>-0.55481000000000003</c:v>
                </c:pt>
                <c:pt idx="8593">
                  <c:v>-0.55542000000000002</c:v>
                </c:pt>
                <c:pt idx="8594">
                  <c:v>-0.55542000000000002</c:v>
                </c:pt>
                <c:pt idx="8595">
                  <c:v>-0.55603000000000002</c:v>
                </c:pt>
                <c:pt idx="8596">
                  <c:v>-0.55542000000000002</c:v>
                </c:pt>
                <c:pt idx="8597">
                  <c:v>-0.55664100000000005</c:v>
                </c:pt>
                <c:pt idx="8598">
                  <c:v>-0.55603000000000002</c:v>
                </c:pt>
                <c:pt idx="8599">
                  <c:v>-0.55603000000000002</c:v>
                </c:pt>
                <c:pt idx="8600">
                  <c:v>-0.55725100000000005</c:v>
                </c:pt>
                <c:pt idx="8601">
                  <c:v>-0.55725100000000005</c:v>
                </c:pt>
                <c:pt idx="8602">
                  <c:v>-0.55603000000000002</c:v>
                </c:pt>
                <c:pt idx="8603">
                  <c:v>-0.55908199999999997</c:v>
                </c:pt>
                <c:pt idx="8604">
                  <c:v>-0.55725100000000005</c:v>
                </c:pt>
                <c:pt idx="8605">
                  <c:v>-0.55786100000000005</c:v>
                </c:pt>
                <c:pt idx="8606">
                  <c:v>-0.55969199999999997</c:v>
                </c:pt>
                <c:pt idx="8607">
                  <c:v>-0.55847199999999997</c:v>
                </c:pt>
                <c:pt idx="8608">
                  <c:v>-0.55664100000000005</c:v>
                </c:pt>
                <c:pt idx="8609">
                  <c:v>-0.55847199999999997</c:v>
                </c:pt>
                <c:pt idx="8610">
                  <c:v>-0.56091299999999999</c:v>
                </c:pt>
                <c:pt idx="8611">
                  <c:v>-0.55847199999999997</c:v>
                </c:pt>
                <c:pt idx="8612">
                  <c:v>-0.55725100000000005</c:v>
                </c:pt>
                <c:pt idx="8613">
                  <c:v>-0.55908199999999997</c:v>
                </c:pt>
                <c:pt idx="8614">
                  <c:v>-0.55786100000000005</c:v>
                </c:pt>
                <c:pt idx="8615">
                  <c:v>-0.55969199999999997</c:v>
                </c:pt>
                <c:pt idx="8616">
                  <c:v>-0.55786100000000005</c:v>
                </c:pt>
                <c:pt idx="8617">
                  <c:v>-0.55908199999999997</c:v>
                </c:pt>
                <c:pt idx="8618">
                  <c:v>-0.55847199999999997</c:v>
                </c:pt>
                <c:pt idx="8619">
                  <c:v>-0.55786100000000005</c:v>
                </c:pt>
                <c:pt idx="8620">
                  <c:v>-0.560303</c:v>
                </c:pt>
                <c:pt idx="8621">
                  <c:v>-0.55725100000000005</c:v>
                </c:pt>
                <c:pt idx="8622">
                  <c:v>-0.55908199999999997</c:v>
                </c:pt>
                <c:pt idx="8623">
                  <c:v>-0.55847199999999997</c:v>
                </c:pt>
                <c:pt idx="8624">
                  <c:v>-0.55664100000000005</c:v>
                </c:pt>
                <c:pt idx="8625">
                  <c:v>-0.55847199999999997</c:v>
                </c:pt>
                <c:pt idx="8626">
                  <c:v>-0.56152299999999999</c:v>
                </c:pt>
                <c:pt idx="8627">
                  <c:v>-0.55847199999999997</c:v>
                </c:pt>
                <c:pt idx="8628">
                  <c:v>-0.55847199999999997</c:v>
                </c:pt>
                <c:pt idx="8629">
                  <c:v>-0.55786100000000005</c:v>
                </c:pt>
                <c:pt idx="8630">
                  <c:v>-0.560303</c:v>
                </c:pt>
                <c:pt idx="8631">
                  <c:v>-0.55969199999999997</c:v>
                </c:pt>
                <c:pt idx="8632">
                  <c:v>-0.55908199999999997</c:v>
                </c:pt>
                <c:pt idx="8633">
                  <c:v>-0.55908199999999997</c:v>
                </c:pt>
                <c:pt idx="8634">
                  <c:v>-0.55725100000000005</c:v>
                </c:pt>
                <c:pt idx="8635">
                  <c:v>-0.55786100000000005</c:v>
                </c:pt>
                <c:pt idx="8636">
                  <c:v>-0.55847199999999997</c:v>
                </c:pt>
                <c:pt idx="8637">
                  <c:v>-0.55664100000000005</c:v>
                </c:pt>
                <c:pt idx="8638">
                  <c:v>-0.55725100000000005</c:v>
                </c:pt>
                <c:pt idx="8639">
                  <c:v>-0.55908199999999997</c:v>
                </c:pt>
                <c:pt idx="8640">
                  <c:v>-0.55969199999999997</c:v>
                </c:pt>
                <c:pt idx="8641">
                  <c:v>-0.560303</c:v>
                </c:pt>
                <c:pt idx="8642">
                  <c:v>-0.56213400000000002</c:v>
                </c:pt>
                <c:pt idx="8643">
                  <c:v>-0.560303</c:v>
                </c:pt>
                <c:pt idx="8644">
                  <c:v>-0.55786100000000005</c:v>
                </c:pt>
                <c:pt idx="8645">
                  <c:v>-0.55969199999999997</c:v>
                </c:pt>
                <c:pt idx="8646">
                  <c:v>-0.55725100000000005</c:v>
                </c:pt>
                <c:pt idx="8647">
                  <c:v>-0.55969199999999997</c:v>
                </c:pt>
                <c:pt idx="8648">
                  <c:v>-0.560303</c:v>
                </c:pt>
                <c:pt idx="8649">
                  <c:v>-0.55847199999999997</c:v>
                </c:pt>
                <c:pt idx="8650">
                  <c:v>-0.55786100000000005</c:v>
                </c:pt>
                <c:pt idx="8651">
                  <c:v>-0.55725100000000005</c:v>
                </c:pt>
                <c:pt idx="8652">
                  <c:v>-0.55969199999999997</c:v>
                </c:pt>
                <c:pt idx="8653">
                  <c:v>-0.55725100000000005</c:v>
                </c:pt>
                <c:pt idx="8654">
                  <c:v>-0.55725100000000005</c:v>
                </c:pt>
                <c:pt idx="8655">
                  <c:v>-0.55725100000000005</c:v>
                </c:pt>
                <c:pt idx="8656">
                  <c:v>-0.55542000000000002</c:v>
                </c:pt>
                <c:pt idx="8657">
                  <c:v>-0.55908199999999997</c:v>
                </c:pt>
                <c:pt idx="8658">
                  <c:v>-0.55603000000000002</c:v>
                </c:pt>
                <c:pt idx="8659">
                  <c:v>-0.55908199999999997</c:v>
                </c:pt>
                <c:pt idx="8660">
                  <c:v>-0.55664100000000005</c:v>
                </c:pt>
                <c:pt idx="8661">
                  <c:v>-0.55725100000000005</c:v>
                </c:pt>
                <c:pt idx="8662">
                  <c:v>-0.55969199999999997</c:v>
                </c:pt>
                <c:pt idx="8663">
                  <c:v>-0.55603000000000002</c:v>
                </c:pt>
                <c:pt idx="8664">
                  <c:v>-0.55847199999999997</c:v>
                </c:pt>
                <c:pt idx="8665">
                  <c:v>-0.55908199999999997</c:v>
                </c:pt>
                <c:pt idx="8666">
                  <c:v>-0.55603000000000002</c:v>
                </c:pt>
                <c:pt idx="8667">
                  <c:v>-0.55786100000000005</c:v>
                </c:pt>
                <c:pt idx="8668">
                  <c:v>-0.55908199999999997</c:v>
                </c:pt>
                <c:pt idx="8669">
                  <c:v>-0.55786100000000005</c:v>
                </c:pt>
                <c:pt idx="8670">
                  <c:v>-0.55542000000000002</c:v>
                </c:pt>
                <c:pt idx="8671">
                  <c:v>-0.55725100000000005</c:v>
                </c:pt>
                <c:pt idx="8672">
                  <c:v>-0.55664100000000005</c:v>
                </c:pt>
                <c:pt idx="8673">
                  <c:v>-0.55908199999999997</c:v>
                </c:pt>
                <c:pt idx="8674">
                  <c:v>-0.55969199999999997</c:v>
                </c:pt>
                <c:pt idx="8675">
                  <c:v>-0.55969199999999997</c:v>
                </c:pt>
                <c:pt idx="8676">
                  <c:v>-0.55725100000000005</c:v>
                </c:pt>
                <c:pt idx="8677">
                  <c:v>-0.55725100000000005</c:v>
                </c:pt>
                <c:pt idx="8678">
                  <c:v>-0.55725100000000005</c:v>
                </c:pt>
                <c:pt idx="8679">
                  <c:v>-0.55725100000000005</c:v>
                </c:pt>
                <c:pt idx="8680">
                  <c:v>-0.55725100000000005</c:v>
                </c:pt>
                <c:pt idx="8681">
                  <c:v>-0.55969199999999997</c:v>
                </c:pt>
                <c:pt idx="8682">
                  <c:v>-0.56091299999999999</c:v>
                </c:pt>
                <c:pt idx="8683">
                  <c:v>-0.55969199999999997</c:v>
                </c:pt>
                <c:pt idx="8684">
                  <c:v>-0.55908199999999997</c:v>
                </c:pt>
                <c:pt idx="8685">
                  <c:v>-0.56091299999999999</c:v>
                </c:pt>
                <c:pt idx="8686">
                  <c:v>-0.55725100000000005</c:v>
                </c:pt>
                <c:pt idx="8687">
                  <c:v>-0.560303</c:v>
                </c:pt>
                <c:pt idx="8688">
                  <c:v>-0.55847199999999997</c:v>
                </c:pt>
                <c:pt idx="8689">
                  <c:v>-0.55847199999999997</c:v>
                </c:pt>
                <c:pt idx="8690">
                  <c:v>-0.56152299999999999</c:v>
                </c:pt>
                <c:pt idx="8691">
                  <c:v>-0.560303</c:v>
                </c:pt>
                <c:pt idx="8692">
                  <c:v>-0.55847199999999997</c:v>
                </c:pt>
                <c:pt idx="8693">
                  <c:v>-0.55786100000000005</c:v>
                </c:pt>
                <c:pt idx="8694">
                  <c:v>-0.55908199999999997</c:v>
                </c:pt>
                <c:pt idx="8695">
                  <c:v>-0.55908199999999997</c:v>
                </c:pt>
                <c:pt idx="8696">
                  <c:v>-0.55786100000000005</c:v>
                </c:pt>
                <c:pt idx="8697">
                  <c:v>-0.56091299999999999</c:v>
                </c:pt>
                <c:pt idx="8698">
                  <c:v>-0.55786100000000005</c:v>
                </c:pt>
                <c:pt idx="8699">
                  <c:v>-0.560303</c:v>
                </c:pt>
                <c:pt idx="8700">
                  <c:v>-0.55847199999999997</c:v>
                </c:pt>
                <c:pt idx="8701">
                  <c:v>-0.55908199999999997</c:v>
                </c:pt>
                <c:pt idx="8702">
                  <c:v>-0.560303</c:v>
                </c:pt>
                <c:pt idx="8703">
                  <c:v>-0.55786100000000005</c:v>
                </c:pt>
                <c:pt idx="8704">
                  <c:v>-0.56152299999999999</c:v>
                </c:pt>
                <c:pt idx="8705">
                  <c:v>-0.55725100000000005</c:v>
                </c:pt>
                <c:pt idx="8706">
                  <c:v>-0.55908199999999997</c:v>
                </c:pt>
                <c:pt idx="8707">
                  <c:v>-0.560303</c:v>
                </c:pt>
                <c:pt idx="8708">
                  <c:v>-0.55542000000000002</c:v>
                </c:pt>
                <c:pt idx="8709">
                  <c:v>-0.55725100000000005</c:v>
                </c:pt>
                <c:pt idx="8710">
                  <c:v>-0.55908199999999997</c:v>
                </c:pt>
                <c:pt idx="8711">
                  <c:v>-0.55908199999999997</c:v>
                </c:pt>
                <c:pt idx="8712">
                  <c:v>-0.55603000000000002</c:v>
                </c:pt>
                <c:pt idx="8713">
                  <c:v>-0.55603000000000002</c:v>
                </c:pt>
                <c:pt idx="8714">
                  <c:v>-0.55603000000000002</c:v>
                </c:pt>
                <c:pt idx="8715">
                  <c:v>-0.55481000000000003</c:v>
                </c:pt>
                <c:pt idx="8716">
                  <c:v>-0.55725100000000005</c:v>
                </c:pt>
                <c:pt idx="8717">
                  <c:v>-0.55603000000000002</c:v>
                </c:pt>
                <c:pt idx="8718">
                  <c:v>-0.55725100000000005</c:v>
                </c:pt>
                <c:pt idx="8719">
                  <c:v>-0.55725100000000005</c:v>
                </c:pt>
                <c:pt idx="8720">
                  <c:v>-0.55664100000000005</c:v>
                </c:pt>
                <c:pt idx="8721">
                  <c:v>-0.55847199999999997</c:v>
                </c:pt>
                <c:pt idx="8722">
                  <c:v>-0.55725100000000005</c:v>
                </c:pt>
                <c:pt idx="8723">
                  <c:v>-0.55786100000000005</c:v>
                </c:pt>
                <c:pt idx="8724">
                  <c:v>-0.55664100000000005</c:v>
                </c:pt>
                <c:pt idx="8725">
                  <c:v>-0.55603000000000002</c:v>
                </c:pt>
                <c:pt idx="8726">
                  <c:v>-0.55603000000000002</c:v>
                </c:pt>
                <c:pt idx="8727">
                  <c:v>-0.55786100000000005</c:v>
                </c:pt>
                <c:pt idx="8728">
                  <c:v>-0.55664100000000005</c:v>
                </c:pt>
                <c:pt idx="8729">
                  <c:v>-0.55847199999999997</c:v>
                </c:pt>
                <c:pt idx="8730">
                  <c:v>-0.55603000000000002</c:v>
                </c:pt>
                <c:pt idx="8731">
                  <c:v>-0.55603000000000002</c:v>
                </c:pt>
                <c:pt idx="8732">
                  <c:v>-0.55725100000000005</c:v>
                </c:pt>
                <c:pt idx="8733">
                  <c:v>-0.560303</c:v>
                </c:pt>
                <c:pt idx="8734">
                  <c:v>-0.55725100000000005</c:v>
                </c:pt>
                <c:pt idx="8735">
                  <c:v>-0.55664100000000005</c:v>
                </c:pt>
                <c:pt idx="8736">
                  <c:v>-0.55908199999999997</c:v>
                </c:pt>
                <c:pt idx="8737">
                  <c:v>-0.55664100000000005</c:v>
                </c:pt>
                <c:pt idx="8738">
                  <c:v>-0.55542000000000002</c:v>
                </c:pt>
                <c:pt idx="8739">
                  <c:v>-0.55725100000000005</c:v>
                </c:pt>
                <c:pt idx="8740">
                  <c:v>-0.55664100000000005</c:v>
                </c:pt>
                <c:pt idx="8741">
                  <c:v>-0.55664100000000005</c:v>
                </c:pt>
                <c:pt idx="8742">
                  <c:v>-0.55481000000000003</c:v>
                </c:pt>
                <c:pt idx="8743">
                  <c:v>-0.55542000000000002</c:v>
                </c:pt>
                <c:pt idx="8744">
                  <c:v>-0.55542000000000002</c:v>
                </c:pt>
                <c:pt idx="8745">
                  <c:v>-0.554199</c:v>
                </c:pt>
                <c:pt idx="8746">
                  <c:v>-0.55664100000000005</c:v>
                </c:pt>
                <c:pt idx="8747">
                  <c:v>-0.55542000000000002</c:v>
                </c:pt>
                <c:pt idx="8748">
                  <c:v>-0.554199</c:v>
                </c:pt>
                <c:pt idx="8749">
                  <c:v>-0.55786100000000005</c:v>
                </c:pt>
                <c:pt idx="8750">
                  <c:v>-0.55603000000000002</c:v>
                </c:pt>
                <c:pt idx="8751">
                  <c:v>-0.552979</c:v>
                </c:pt>
                <c:pt idx="8752">
                  <c:v>-0.55481000000000003</c:v>
                </c:pt>
                <c:pt idx="8753">
                  <c:v>-0.55542000000000002</c:v>
                </c:pt>
                <c:pt idx="8754">
                  <c:v>-0.55603000000000002</c:v>
                </c:pt>
                <c:pt idx="8755">
                  <c:v>-0.55542000000000002</c:v>
                </c:pt>
                <c:pt idx="8756">
                  <c:v>-0.553589</c:v>
                </c:pt>
                <c:pt idx="8757">
                  <c:v>-0.554199</c:v>
                </c:pt>
                <c:pt idx="8758">
                  <c:v>-0.554199</c:v>
                </c:pt>
                <c:pt idx="8759">
                  <c:v>-0.55542000000000002</c:v>
                </c:pt>
                <c:pt idx="8760">
                  <c:v>-0.55481000000000003</c:v>
                </c:pt>
                <c:pt idx="8761">
                  <c:v>-0.55481000000000003</c:v>
                </c:pt>
                <c:pt idx="8762">
                  <c:v>-0.55542000000000002</c:v>
                </c:pt>
                <c:pt idx="8763">
                  <c:v>-0.55481000000000003</c:v>
                </c:pt>
                <c:pt idx="8764">
                  <c:v>-0.55481000000000003</c:v>
                </c:pt>
                <c:pt idx="8765">
                  <c:v>-0.554199</c:v>
                </c:pt>
                <c:pt idx="8766">
                  <c:v>-0.55481000000000003</c:v>
                </c:pt>
                <c:pt idx="8767">
                  <c:v>-0.554199</c:v>
                </c:pt>
                <c:pt idx="8768">
                  <c:v>-0.554199</c:v>
                </c:pt>
                <c:pt idx="8769">
                  <c:v>-0.55603000000000002</c:v>
                </c:pt>
                <c:pt idx="8770">
                  <c:v>-0.55603000000000002</c:v>
                </c:pt>
                <c:pt idx="8771">
                  <c:v>-0.55603000000000002</c:v>
                </c:pt>
                <c:pt idx="8772">
                  <c:v>-0.55481000000000003</c:v>
                </c:pt>
                <c:pt idx="8773">
                  <c:v>-0.554199</c:v>
                </c:pt>
                <c:pt idx="8774">
                  <c:v>-0.55725100000000005</c:v>
                </c:pt>
                <c:pt idx="8775">
                  <c:v>-0.55664100000000005</c:v>
                </c:pt>
                <c:pt idx="8776">
                  <c:v>-0.55542000000000002</c:v>
                </c:pt>
                <c:pt idx="8777">
                  <c:v>-0.552979</c:v>
                </c:pt>
                <c:pt idx="8778">
                  <c:v>-0.55725100000000005</c:v>
                </c:pt>
                <c:pt idx="8779">
                  <c:v>-0.55481000000000003</c:v>
                </c:pt>
                <c:pt idx="8780">
                  <c:v>-0.553589</c:v>
                </c:pt>
                <c:pt idx="8781">
                  <c:v>-0.55481000000000003</c:v>
                </c:pt>
                <c:pt idx="8782">
                  <c:v>-0.554199</c:v>
                </c:pt>
                <c:pt idx="8783">
                  <c:v>-0.55481000000000003</c:v>
                </c:pt>
                <c:pt idx="8784">
                  <c:v>-0.553589</c:v>
                </c:pt>
                <c:pt idx="8785">
                  <c:v>-0.552979</c:v>
                </c:pt>
                <c:pt idx="8786">
                  <c:v>-0.55664100000000005</c:v>
                </c:pt>
                <c:pt idx="8787">
                  <c:v>-0.55236799999999997</c:v>
                </c:pt>
                <c:pt idx="8788">
                  <c:v>-0.55664100000000005</c:v>
                </c:pt>
                <c:pt idx="8789">
                  <c:v>-0.55542000000000002</c:v>
                </c:pt>
                <c:pt idx="8790">
                  <c:v>-0.554199</c:v>
                </c:pt>
                <c:pt idx="8791">
                  <c:v>-0.55542000000000002</c:v>
                </c:pt>
                <c:pt idx="8792">
                  <c:v>-0.55664100000000005</c:v>
                </c:pt>
                <c:pt idx="8793">
                  <c:v>-0.55481000000000003</c:v>
                </c:pt>
                <c:pt idx="8794">
                  <c:v>-0.553589</c:v>
                </c:pt>
                <c:pt idx="8795">
                  <c:v>-0.55603000000000002</c:v>
                </c:pt>
                <c:pt idx="8796">
                  <c:v>-0.55847199999999997</c:v>
                </c:pt>
                <c:pt idx="8797">
                  <c:v>-0.55725100000000005</c:v>
                </c:pt>
                <c:pt idx="8798">
                  <c:v>-0.55481000000000003</c:v>
                </c:pt>
                <c:pt idx="8799">
                  <c:v>-0.55481000000000003</c:v>
                </c:pt>
                <c:pt idx="8800">
                  <c:v>-0.55542000000000002</c:v>
                </c:pt>
                <c:pt idx="8801">
                  <c:v>-0.55481000000000003</c:v>
                </c:pt>
                <c:pt idx="8802">
                  <c:v>-0.55603000000000002</c:v>
                </c:pt>
                <c:pt idx="8803">
                  <c:v>-0.55542000000000002</c:v>
                </c:pt>
                <c:pt idx="8804">
                  <c:v>-0.55481000000000003</c:v>
                </c:pt>
                <c:pt idx="8805">
                  <c:v>-0.55603000000000002</c:v>
                </c:pt>
                <c:pt idx="8806">
                  <c:v>-0.554199</c:v>
                </c:pt>
                <c:pt idx="8807">
                  <c:v>-0.55481000000000003</c:v>
                </c:pt>
                <c:pt idx="8808">
                  <c:v>-0.55542000000000002</c:v>
                </c:pt>
                <c:pt idx="8809">
                  <c:v>-0.55603000000000002</c:v>
                </c:pt>
                <c:pt idx="8810">
                  <c:v>-0.554199</c:v>
                </c:pt>
                <c:pt idx="8811">
                  <c:v>-0.55664100000000005</c:v>
                </c:pt>
                <c:pt idx="8812">
                  <c:v>-0.55664100000000005</c:v>
                </c:pt>
                <c:pt idx="8813">
                  <c:v>-0.55786100000000005</c:v>
                </c:pt>
                <c:pt idx="8814">
                  <c:v>-0.55786100000000005</c:v>
                </c:pt>
                <c:pt idx="8815">
                  <c:v>-0.55542000000000002</c:v>
                </c:pt>
                <c:pt idx="8816">
                  <c:v>-0.55603000000000002</c:v>
                </c:pt>
                <c:pt idx="8817">
                  <c:v>-0.55969199999999997</c:v>
                </c:pt>
                <c:pt idx="8818">
                  <c:v>-0.55847199999999997</c:v>
                </c:pt>
                <c:pt idx="8819">
                  <c:v>-0.55542000000000002</c:v>
                </c:pt>
                <c:pt idx="8820">
                  <c:v>-0.55786100000000005</c:v>
                </c:pt>
                <c:pt idx="8821">
                  <c:v>-0.55542000000000002</c:v>
                </c:pt>
                <c:pt idx="8822">
                  <c:v>-0.55725100000000005</c:v>
                </c:pt>
                <c:pt idx="8823">
                  <c:v>-0.55603000000000002</c:v>
                </c:pt>
                <c:pt idx="8824">
                  <c:v>-0.55664100000000005</c:v>
                </c:pt>
                <c:pt idx="8825">
                  <c:v>-0.55603000000000002</c:v>
                </c:pt>
                <c:pt idx="8826">
                  <c:v>-0.55786100000000005</c:v>
                </c:pt>
                <c:pt idx="8827">
                  <c:v>-0.55481000000000003</c:v>
                </c:pt>
                <c:pt idx="8828">
                  <c:v>-0.55847199999999997</c:v>
                </c:pt>
                <c:pt idx="8829">
                  <c:v>-0.55481000000000003</c:v>
                </c:pt>
                <c:pt idx="8830">
                  <c:v>-0.55664100000000005</c:v>
                </c:pt>
                <c:pt idx="8831">
                  <c:v>-0.55969199999999997</c:v>
                </c:pt>
                <c:pt idx="8832">
                  <c:v>-0.55603000000000002</c:v>
                </c:pt>
                <c:pt idx="8833">
                  <c:v>-0.55725100000000005</c:v>
                </c:pt>
                <c:pt idx="8834">
                  <c:v>-0.55969199999999997</c:v>
                </c:pt>
                <c:pt idx="8835">
                  <c:v>-0.55542000000000002</c:v>
                </c:pt>
                <c:pt idx="8836">
                  <c:v>-0.55542000000000002</c:v>
                </c:pt>
                <c:pt idx="8837">
                  <c:v>-0.55542000000000002</c:v>
                </c:pt>
                <c:pt idx="8838">
                  <c:v>-0.55786100000000005</c:v>
                </c:pt>
                <c:pt idx="8839">
                  <c:v>-0.55786100000000005</c:v>
                </c:pt>
                <c:pt idx="8840">
                  <c:v>-0.55908199999999997</c:v>
                </c:pt>
                <c:pt idx="8841">
                  <c:v>-0.55542000000000002</c:v>
                </c:pt>
                <c:pt idx="8842">
                  <c:v>-0.55603000000000002</c:v>
                </c:pt>
                <c:pt idx="8843">
                  <c:v>-0.55542000000000002</c:v>
                </c:pt>
                <c:pt idx="8844">
                  <c:v>-0.554199</c:v>
                </c:pt>
                <c:pt idx="8845">
                  <c:v>-0.55481000000000003</c:v>
                </c:pt>
                <c:pt idx="8846">
                  <c:v>-0.55481000000000003</c:v>
                </c:pt>
                <c:pt idx="8847">
                  <c:v>-0.554199</c:v>
                </c:pt>
                <c:pt idx="8848">
                  <c:v>-0.55481000000000003</c:v>
                </c:pt>
                <c:pt idx="8849">
                  <c:v>-0.55664100000000005</c:v>
                </c:pt>
                <c:pt idx="8850">
                  <c:v>-0.55786100000000005</c:v>
                </c:pt>
                <c:pt idx="8851">
                  <c:v>-0.55786100000000005</c:v>
                </c:pt>
                <c:pt idx="8852">
                  <c:v>-0.55664100000000005</c:v>
                </c:pt>
                <c:pt idx="8853">
                  <c:v>-0.55542000000000002</c:v>
                </c:pt>
                <c:pt idx="8854">
                  <c:v>-0.55725100000000005</c:v>
                </c:pt>
                <c:pt idx="8855">
                  <c:v>-0.55908199999999997</c:v>
                </c:pt>
                <c:pt idx="8856">
                  <c:v>-0.55542000000000002</c:v>
                </c:pt>
                <c:pt idx="8857">
                  <c:v>-0.55664100000000005</c:v>
                </c:pt>
                <c:pt idx="8858">
                  <c:v>-0.55664100000000005</c:v>
                </c:pt>
                <c:pt idx="8859">
                  <c:v>-0.55908199999999997</c:v>
                </c:pt>
                <c:pt idx="8860">
                  <c:v>-0.55847199999999997</c:v>
                </c:pt>
                <c:pt idx="8861">
                  <c:v>-0.55725100000000005</c:v>
                </c:pt>
                <c:pt idx="8862">
                  <c:v>-0.55786100000000005</c:v>
                </c:pt>
                <c:pt idx="8863">
                  <c:v>-0.55664100000000005</c:v>
                </c:pt>
                <c:pt idx="8864">
                  <c:v>-0.55725100000000005</c:v>
                </c:pt>
                <c:pt idx="8865">
                  <c:v>-0.55664100000000005</c:v>
                </c:pt>
                <c:pt idx="8866">
                  <c:v>-0.55664100000000005</c:v>
                </c:pt>
                <c:pt idx="8867">
                  <c:v>-0.55725100000000005</c:v>
                </c:pt>
                <c:pt idx="8868">
                  <c:v>-0.55786100000000005</c:v>
                </c:pt>
                <c:pt idx="8869">
                  <c:v>-0.55725100000000005</c:v>
                </c:pt>
                <c:pt idx="8870">
                  <c:v>-0.55786100000000005</c:v>
                </c:pt>
                <c:pt idx="8871">
                  <c:v>-0.55725100000000005</c:v>
                </c:pt>
                <c:pt idx="8872">
                  <c:v>-0.55786100000000005</c:v>
                </c:pt>
                <c:pt idx="8873">
                  <c:v>-0.560303</c:v>
                </c:pt>
                <c:pt idx="8874">
                  <c:v>-0.55725100000000005</c:v>
                </c:pt>
                <c:pt idx="8875">
                  <c:v>-0.55664100000000005</c:v>
                </c:pt>
                <c:pt idx="8876">
                  <c:v>-0.55969199999999997</c:v>
                </c:pt>
                <c:pt idx="8877">
                  <c:v>-0.55969199999999997</c:v>
                </c:pt>
                <c:pt idx="8878">
                  <c:v>-0.55725100000000005</c:v>
                </c:pt>
                <c:pt idx="8879">
                  <c:v>-0.55664100000000005</c:v>
                </c:pt>
                <c:pt idx="8880">
                  <c:v>-0.55664100000000005</c:v>
                </c:pt>
                <c:pt idx="8881">
                  <c:v>-0.55969199999999997</c:v>
                </c:pt>
                <c:pt idx="8882">
                  <c:v>-0.55908199999999997</c:v>
                </c:pt>
                <c:pt idx="8883">
                  <c:v>-0.560303</c:v>
                </c:pt>
                <c:pt idx="8884">
                  <c:v>-0.55847199999999997</c:v>
                </c:pt>
                <c:pt idx="8885">
                  <c:v>-0.55786100000000005</c:v>
                </c:pt>
                <c:pt idx="8886">
                  <c:v>-0.55786100000000005</c:v>
                </c:pt>
                <c:pt idx="8887">
                  <c:v>-0.55664100000000005</c:v>
                </c:pt>
                <c:pt idx="8888">
                  <c:v>-0.55725100000000005</c:v>
                </c:pt>
                <c:pt idx="8889">
                  <c:v>-0.55725100000000005</c:v>
                </c:pt>
                <c:pt idx="8890">
                  <c:v>-0.55908199999999997</c:v>
                </c:pt>
                <c:pt idx="8891">
                  <c:v>-0.55847199999999997</c:v>
                </c:pt>
                <c:pt idx="8892">
                  <c:v>-0.55786100000000005</c:v>
                </c:pt>
                <c:pt idx="8893">
                  <c:v>-0.55847199999999997</c:v>
                </c:pt>
                <c:pt idx="8894">
                  <c:v>-0.55542000000000002</c:v>
                </c:pt>
                <c:pt idx="8895">
                  <c:v>-0.55603000000000002</c:v>
                </c:pt>
                <c:pt idx="8896">
                  <c:v>-0.55603000000000002</c:v>
                </c:pt>
                <c:pt idx="8897">
                  <c:v>-0.55786100000000005</c:v>
                </c:pt>
                <c:pt idx="8898">
                  <c:v>-0.55786100000000005</c:v>
                </c:pt>
                <c:pt idx="8899">
                  <c:v>-0.55542000000000002</c:v>
                </c:pt>
                <c:pt idx="8900">
                  <c:v>-0.55603000000000002</c:v>
                </c:pt>
                <c:pt idx="8901">
                  <c:v>-0.55603000000000002</c:v>
                </c:pt>
                <c:pt idx="8902">
                  <c:v>-0.55786100000000005</c:v>
                </c:pt>
                <c:pt idx="8903">
                  <c:v>-0.55542000000000002</c:v>
                </c:pt>
                <c:pt idx="8904">
                  <c:v>-0.55725100000000005</c:v>
                </c:pt>
                <c:pt idx="8905">
                  <c:v>-0.55603000000000002</c:v>
                </c:pt>
                <c:pt idx="8906">
                  <c:v>-0.55603000000000002</c:v>
                </c:pt>
                <c:pt idx="8907">
                  <c:v>-0.55481000000000003</c:v>
                </c:pt>
                <c:pt idx="8908">
                  <c:v>-0.55664100000000005</c:v>
                </c:pt>
                <c:pt idx="8909">
                  <c:v>-0.55481000000000003</c:v>
                </c:pt>
                <c:pt idx="8910">
                  <c:v>-0.55725100000000005</c:v>
                </c:pt>
                <c:pt idx="8911">
                  <c:v>-0.552979</c:v>
                </c:pt>
                <c:pt idx="8912">
                  <c:v>-0.55725100000000005</c:v>
                </c:pt>
                <c:pt idx="8913">
                  <c:v>-0.55542000000000002</c:v>
                </c:pt>
                <c:pt idx="8914">
                  <c:v>-0.554199</c:v>
                </c:pt>
                <c:pt idx="8915">
                  <c:v>-0.55603000000000002</c:v>
                </c:pt>
                <c:pt idx="8916">
                  <c:v>-0.55542000000000002</c:v>
                </c:pt>
                <c:pt idx="8917">
                  <c:v>-0.554199</c:v>
                </c:pt>
                <c:pt idx="8918">
                  <c:v>-0.55481000000000003</c:v>
                </c:pt>
                <c:pt idx="8919">
                  <c:v>-0.55847199999999997</c:v>
                </c:pt>
                <c:pt idx="8920">
                  <c:v>-0.55542000000000002</c:v>
                </c:pt>
                <c:pt idx="8921">
                  <c:v>-0.552979</c:v>
                </c:pt>
                <c:pt idx="8922">
                  <c:v>-0.55481000000000003</c:v>
                </c:pt>
                <c:pt idx="8923">
                  <c:v>-0.55542000000000002</c:v>
                </c:pt>
                <c:pt idx="8924">
                  <c:v>-0.55664100000000005</c:v>
                </c:pt>
                <c:pt idx="8925">
                  <c:v>-0.55847199999999997</c:v>
                </c:pt>
                <c:pt idx="8926">
                  <c:v>-0.55786100000000005</c:v>
                </c:pt>
                <c:pt idx="8927">
                  <c:v>-0.55847199999999997</c:v>
                </c:pt>
                <c:pt idx="8928">
                  <c:v>-0.55847199999999997</c:v>
                </c:pt>
                <c:pt idx="8929">
                  <c:v>-0.55847199999999997</c:v>
                </c:pt>
                <c:pt idx="8930">
                  <c:v>-0.55725100000000005</c:v>
                </c:pt>
                <c:pt idx="8931">
                  <c:v>-0.55908199999999997</c:v>
                </c:pt>
                <c:pt idx="8932">
                  <c:v>-0.55786100000000005</c:v>
                </c:pt>
                <c:pt idx="8933">
                  <c:v>-0.55603000000000002</c:v>
                </c:pt>
                <c:pt idx="8934">
                  <c:v>-0.55664100000000005</c:v>
                </c:pt>
                <c:pt idx="8935">
                  <c:v>-0.55725100000000005</c:v>
                </c:pt>
                <c:pt idx="8936">
                  <c:v>-0.55908199999999997</c:v>
                </c:pt>
                <c:pt idx="8937">
                  <c:v>-0.55786100000000005</c:v>
                </c:pt>
                <c:pt idx="8938">
                  <c:v>-0.55786100000000005</c:v>
                </c:pt>
                <c:pt idx="8939">
                  <c:v>-0.560303</c:v>
                </c:pt>
                <c:pt idx="8940">
                  <c:v>-0.55847199999999997</c:v>
                </c:pt>
                <c:pt idx="8941">
                  <c:v>-0.55786100000000005</c:v>
                </c:pt>
                <c:pt idx="8942">
                  <c:v>-0.55603000000000002</c:v>
                </c:pt>
                <c:pt idx="8943">
                  <c:v>-0.55969199999999997</c:v>
                </c:pt>
                <c:pt idx="8944">
                  <c:v>-0.55908199999999997</c:v>
                </c:pt>
                <c:pt idx="8945">
                  <c:v>-0.55725100000000005</c:v>
                </c:pt>
                <c:pt idx="8946">
                  <c:v>-0.560303</c:v>
                </c:pt>
                <c:pt idx="8947">
                  <c:v>-0.55786100000000005</c:v>
                </c:pt>
                <c:pt idx="8948">
                  <c:v>-0.55969199999999997</c:v>
                </c:pt>
                <c:pt idx="8949">
                  <c:v>-0.55725100000000005</c:v>
                </c:pt>
                <c:pt idx="8950">
                  <c:v>-0.56091299999999999</c:v>
                </c:pt>
                <c:pt idx="8951">
                  <c:v>-0.55664100000000005</c:v>
                </c:pt>
                <c:pt idx="8952">
                  <c:v>-0.55908199999999997</c:v>
                </c:pt>
                <c:pt idx="8953">
                  <c:v>-0.55786100000000005</c:v>
                </c:pt>
                <c:pt idx="8954">
                  <c:v>-0.55908199999999997</c:v>
                </c:pt>
                <c:pt idx="8955">
                  <c:v>-0.560303</c:v>
                </c:pt>
                <c:pt idx="8956">
                  <c:v>-0.55664100000000005</c:v>
                </c:pt>
                <c:pt idx="8957">
                  <c:v>-0.55786100000000005</c:v>
                </c:pt>
                <c:pt idx="8958">
                  <c:v>-0.560303</c:v>
                </c:pt>
                <c:pt idx="8959">
                  <c:v>-0.55725100000000005</c:v>
                </c:pt>
                <c:pt idx="8960">
                  <c:v>-0.55847199999999997</c:v>
                </c:pt>
                <c:pt idx="8961">
                  <c:v>-0.55908199999999997</c:v>
                </c:pt>
                <c:pt idx="8962">
                  <c:v>-0.56091299999999999</c:v>
                </c:pt>
                <c:pt idx="8963">
                  <c:v>-0.55786100000000005</c:v>
                </c:pt>
                <c:pt idx="8964">
                  <c:v>-0.55725100000000005</c:v>
                </c:pt>
                <c:pt idx="8965">
                  <c:v>-0.55664100000000005</c:v>
                </c:pt>
                <c:pt idx="8966">
                  <c:v>-0.55786100000000005</c:v>
                </c:pt>
                <c:pt idx="8967">
                  <c:v>-0.55847199999999997</c:v>
                </c:pt>
                <c:pt idx="8968">
                  <c:v>-0.55786100000000005</c:v>
                </c:pt>
                <c:pt idx="8969">
                  <c:v>-0.55847199999999997</c:v>
                </c:pt>
                <c:pt idx="8970">
                  <c:v>-0.55847199999999997</c:v>
                </c:pt>
                <c:pt idx="8971">
                  <c:v>-0.55786100000000005</c:v>
                </c:pt>
                <c:pt idx="8972">
                  <c:v>-0.55908199999999997</c:v>
                </c:pt>
                <c:pt idx="8973">
                  <c:v>-0.55725100000000005</c:v>
                </c:pt>
                <c:pt idx="8974">
                  <c:v>-0.55786100000000005</c:v>
                </c:pt>
                <c:pt idx="8975">
                  <c:v>-0.55542000000000002</c:v>
                </c:pt>
                <c:pt idx="8976">
                  <c:v>-0.55664100000000005</c:v>
                </c:pt>
                <c:pt idx="8977">
                  <c:v>-0.55664100000000005</c:v>
                </c:pt>
                <c:pt idx="8978">
                  <c:v>-0.55969199999999997</c:v>
                </c:pt>
                <c:pt idx="8979">
                  <c:v>-0.55664100000000005</c:v>
                </c:pt>
                <c:pt idx="8980">
                  <c:v>-0.55725100000000005</c:v>
                </c:pt>
                <c:pt idx="8981">
                  <c:v>-0.55969199999999997</c:v>
                </c:pt>
                <c:pt idx="8982">
                  <c:v>-0.55786100000000005</c:v>
                </c:pt>
                <c:pt idx="8983">
                  <c:v>-0.55664100000000005</c:v>
                </c:pt>
                <c:pt idx="8984">
                  <c:v>-0.55664100000000005</c:v>
                </c:pt>
                <c:pt idx="8985">
                  <c:v>-0.55786100000000005</c:v>
                </c:pt>
                <c:pt idx="8986">
                  <c:v>-0.55847199999999997</c:v>
                </c:pt>
                <c:pt idx="8987">
                  <c:v>-0.55542000000000002</c:v>
                </c:pt>
                <c:pt idx="8988">
                  <c:v>-0.55969199999999997</c:v>
                </c:pt>
                <c:pt idx="8989">
                  <c:v>-0.55603000000000002</c:v>
                </c:pt>
                <c:pt idx="8990">
                  <c:v>-0.55908199999999997</c:v>
                </c:pt>
                <c:pt idx="8991">
                  <c:v>-0.55664100000000005</c:v>
                </c:pt>
                <c:pt idx="8992">
                  <c:v>-0.55786100000000005</c:v>
                </c:pt>
                <c:pt idx="8993">
                  <c:v>-0.55664100000000005</c:v>
                </c:pt>
                <c:pt idx="8994">
                  <c:v>-0.55847199999999997</c:v>
                </c:pt>
                <c:pt idx="8995">
                  <c:v>-0.55786100000000005</c:v>
                </c:pt>
                <c:pt idx="8996">
                  <c:v>-0.55725100000000005</c:v>
                </c:pt>
                <c:pt idx="8997">
                  <c:v>-0.560303</c:v>
                </c:pt>
                <c:pt idx="8998">
                  <c:v>-0.55603000000000002</c:v>
                </c:pt>
                <c:pt idx="8999">
                  <c:v>-0.55725100000000005</c:v>
                </c:pt>
                <c:pt idx="9000">
                  <c:v>-0.55969199999999997</c:v>
                </c:pt>
                <c:pt idx="9001">
                  <c:v>-0.55786100000000005</c:v>
                </c:pt>
                <c:pt idx="9002">
                  <c:v>-0.55542000000000002</c:v>
                </c:pt>
                <c:pt idx="9003">
                  <c:v>-0.55725100000000005</c:v>
                </c:pt>
                <c:pt idx="9004">
                  <c:v>-0.55847199999999997</c:v>
                </c:pt>
                <c:pt idx="9005">
                  <c:v>-0.560303</c:v>
                </c:pt>
                <c:pt idx="9006">
                  <c:v>-0.55847199999999997</c:v>
                </c:pt>
                <c:pt idx="9007">
                  <c:v>-0.55847199999999997</c:v>
                </c:pt>
                <c:pt idx="9008">
                  <c:v>-0.55664100000000005</c:v>
                </c:pt>
                <c:pt idx="9009">
                  <c:v>-0.55725100000000005</c:v>
                </c:pt>
                <c:pt idx="9010">
                  <c:v>-0.55725100000000005</c:v>
                </c:pt>
                <c:pt idx="9011">
                  <c:v>-0.55664100000000005</c:v>
                </c:pt>
                <c:pt idx="9012">
                  <c:v>-0.55664100000000005</c:v>
                </c:pt>
                <c:pt idx="9013">
                  <c:v>-0.55664100000000005</c:v>
                </c:pt>
                <c:pt idx="9014">
                  <c:v>-0.55603000000000002</c:v>
                </c:pt>
                <c:pt idx="9015">
                  <c:v>-0.55725100000000005</c:v>
                </c:pt>
                <c:pt idx="9016">
                  <c:v>-0.55725100000000005</c:v>
                </c:pt>
                <c:pt idx="9017">
                  <c:v>-0.55908199999999997</c:v>
                </c:pt>
                <c:pt idx="9018">
                  <c:v>-0.55786100000000005</c:v>
                </c:pt>
                <c:pt idx="9019">
                  <c:v>-0.55786100000000005</c:v>
                </c:pt>
                <c:pt idx="9020">
                  <c:v>-0.560303</c:v>
                </c:pt>
                <c:pt idx="9021">
                  <c:v>-0.55847199999999997</c:v>
                </c:pt>
                <c:pt idx="9022">
                  <c:v>-0.55969199999999997</c:v>
                </c:pt>
                <c:pt idx="9023">
                  <c:v>-0.56091299999999999</c:v>
                </c:pt>
                <c:pt idx="9024">
                  <c:v>-0.55969199999999997</c:v>
                </c:pt>
                <c:pt idx="9025">
                  <c:v>-0.55786100000000005</c:v>
                </c:pt>
                <c:pt idx="9026">
                  <c:v>-0.55847199999999997</c:v>
                </c:pt>
                <c:pt idx="9027">
                  <c:v>-0.560303</c:v>
                </c:pt>
                <c:pt idx="9028">
                  <c:v>-0.55847199999999997</c:v>
                </c:pt>
                <c:pt idx="9029">
                  <c:v>-0.55969199999999997</c:v>
                </c:pt>
                <c:pt idx="9030">
                  <c:v>-0.55847199999999997</c:v>
                </c:pt>
                <c:pt idx="9031">
                  <c:v>-0.55908199999999997</c:v>
                </c:pt>
                <c:pt idx="9032">
                  <c:v>-0.55908199999999997</c:v>
                </c:pt>
                <c:pt idx="9033">
                  <c:v>-0.55908199999999997</c:v>
                </c:pt>
                <c:pt idx="9034">
                  <c:v>-0.55847199999999997</c:v>
                </c:pt>
                <c:pt idx="9035">
                  <c:v>-0.55847199999999997</c:v>
                </c:pt>
                <c:pt idx="9036">
                  <c:v>-0.55847199999999997</c:v>
                </c:pt>
                <c:pt idx="9037">
                  <c:v>-0.560303</c:v>
                </c:pt>
                <c:pt idx="9038">
                  <c:v>-0.55664100000000005</c:v>
                </c:pt>
                <c:pt idx="9039">
                  <c:v>-0.55786100000000005</c:v>
                </c:pt>
                <c:pt idx="9040">
                  <c:v>-0.56091299999999999</c:v>
                </c:pt>
                <c:pt idx="9041">
                  <c:v>-0.55664100000000005</c:v>
                </c:pt>
                <c:pt idx="9042">
                  <c:v>-0.55725100000000005</c:v>
                </c:pt>
                <c:pt idx="9043">
                  <c:v>-0.560303</c:v>
                </c:pt>
                <c:pt idx="9044">
                  <c:v>-0.55969199999999997</c:v>
                </c:pt>
                <c:pt idx="9045">
                  <c:v>-0.55725100000000005</c:v>
                </c:pt>
                <c:pt idx="9046">
                  <c:v>-0.55725100000000005</c:v>
                </c:pt>
                <c:pt idx="9047">
                  <c:v>-0.55664100000000005</c:v>
                </c:pt>
                <c:pt idx="9048">
                  <c:v>-0.55969199999999997</c:v>
                </c:pt>
                <c:pt idx="9049">
                  <c:v>-0.55969199999999997</c:v>
                </c:pt>
                <c:pt idx="9050">
                  <c:v>-0.560303</c:v>
                </c:pt>
                <c:pt idx="9051">
                  <c:v>-0.55908199999999997</c:v>
                </c:pt>
                <c:pt idx="9052">
                  <c:v>-0.55786100000000005</c:v>
                </c:pt>
                <c:pt idx="9053">
                  <c:v>-0.55847199999999997</c:v>
                </c:pt>
                <c:pt idx="9054">
                  <c:v>-0.55847199999999997</c:v>
                </c:pt>
                <c:pt idx="9055">
                  <c:v>-0.55969199999999997</c:v>
                </c:pt>
                <c:pt idx="9056">
                  <c:v>-0.560303</c:v>
                </c:pt>
                <c:pt idx="9057">
                  <c:v>-0.560303</c:v>
                </c:pt>
                <c:pt idx="9058">
                  <c:v>-0.56091299999999999</c:v>
                </c:pt>
                <c:pt idx="9059">
                  <c:v>-0.55908199999999997</c:v>
                </c:pt>
                <c:pt idx="9060">
                  <c:v>-0.560303</c:v>
                </c:pt>
                <c:pt idx="9061">
                  <c:v>-0.55725100000000005</c:v>
                </c:pt>
                <c:pt idx="9062">
                  <c:v>-0.55908199999999997</c:v>
                </c:pt>
                <c:pt idx="9063">
                  <c:v>-0.55664100000000005</c:v>
                </c:pt>
                <c:pt idx="9064">
                  <c:v>-0.55725100000000005</c:v>
                </c:pt>
                <c:pt idx="9065">
                  <c:v>-0.55908199999999997</c:v>
                </c:pt>
                <c:pt idx="9066">
                  <c:v>-0.55664100000000005</c:v>
                </c:pt>
                <c:pt idx="9067">
                  <c:v>-0.55542000000000002</c:v>
                </c:pt>
                <c:pt idx="9068">
                  <c:v>-0.55542000000000002</c:v>
                </c:pt>
                <c:pt idx="9069">
                  <c:v>-0.55786100000000005</c:v>
                </c:pt>
                <c:pt idx="9070">
                  <c:v>-0.55542000000000002</c:v>
                </c:pt>
                <c:pt idx="9071">
                  <c:v>-0.55481000000000003</c:v>
                </c:pt>
                <c:pt idx="9072">
                  <c:v>-0.55481000000000003</c:v>
                </c:pt>
                <c:pt idx="9073">
                  <c:v>-0.554199</c:v>
                </c:pt>
                <c:pt idx="9074">
                  <c:v>-0.55603000000000002</c:v>
                </c:pt>
                <c:pt idx="9075">
                  <c:v>-0.55542000000000002</c:v>
                </c:pt>
                <c:pt idx="9076">
                  <c:v>-0.55542000000000002</c:v>
                </c:pt>
                <c:pt idx="9077">
                  <c:v>-0.55786100000000005</c:v>
                </c:pt>
                <c:pt idx="9078">
                  <c:v>-0.554199</c:v>
                </c:pt>
                <c:pt idx="9079">
                  <c:v>-0.55847199999999997</c:v>
                </c:pt>
                <c:pt idx="9080">
                  <c:v>-0.55603000000000002</c:v>
                </c:pt>
                <c:pt idx="9081">
                  <c:v>-0.55603000000000002</c:v>
                </c:pt>
                <c:pt idx="9082">
                  <c:v>-0.55847199999999997</c:v>
                </c:pt>
                <c:pt idx="9083">
                  <c:v>-0.55664100000000005</c:v>
                </c:pt>
                <c:pt idx="9084">
                  <c:v>-0.55603000000000002</c:v>
                </c:pt>
                <c:pt idx="9085">
                  <c:v>-0.55603000000000002</c:v>
                </c:pt>
                <c:pt idx="9086">
                  <c:v>-0.55786100000000005</c:v>
                </c:pt>
                <c:pt idx="9087">
                  <c:v>-0.55725100000000005</c:v>
                </c:pt>
                <c:pt idx="9088">
                  <c:v>-0.55542000000000002</c:v>
                </c:pt>
                <c:pt idx="9089">
                  <c:v>-0.55542000000000002</c:v>
                </c:pt>
                <c:pt idx="9090">
                  <c:v>-0.55542000000000002</c:v>
                </c:pt>
                <c:pt idx="9091">
                  <c:v>-0.55725100000000005</c:v>
                </c:pt>
                <c:pt idx="9092">
                  <c:v>-0.55725100000000005</c:v>
                </c:pt>
                <c:pt idx="9093">
                  <c:v>-0.55908199999999997</c:v>
                </c:pt>
                <c:pt idx="9094">
                  <c:v>-0.55847199999999997</c:v>
                </c:pt>
                <c:pt idx="9095">
                  <c:v>-0.55908199999999997</c:v>
                </c:pt>
                <c:pt idx="9096">
                  <c:v>-0.55725100000000005</c:v>
                </c:pt>
                <c:pt idx="9097">
                  <c:v>-0.55725100000000005</c:v>
                </c:pt>
                <c:pt idx="9098">
                  <c:v>-0.55725100000000005</c:v>
                </c:pt>
                <c:pt idx="9099">
                  <c:v>-0.55603000000000002</c:v>
                </c:pt>
                <c:pt idx="9100">
                  <c:v>-0.55542000000000002</c:v>
                </c:pt>
                <c:pt idx="9101">
                  <c:v>-0.55481000000000003</c:v>
                </c:pt>
                <c:pt idx="9102">
                  <c:v>-0.55603000000000002</c:v>
                </c:pt>
                <c:pt idx="9103">
                  <c:v>-0.55847199999999997</c:v>
                </c:pt>
                <c:pt idx="9104">
                  <c:v>-0.55542000000000002</c:v>
                </c:pt>
                <c:pt idx="9105">
                  <c:v>-0.554199</c:v>
                </c:pt>
                <c:pt idx="9106">
                  <c:v>-0.55664100000000005</c:v>
                </c:pt>
                <c:pt idx="9107">
                  <c:v>-0.55664100000000005</c:v>
                </c:pt>
                <c:pt idx="9108">
                  <c:v>-0.55481000000000003</c:v>
                </c:pt>
                <c:pt idx="9109">
                  <c:v>-0.55481000000000003</c:v>
                </c:pt>
                <c:pt idx="9110">
                  <c:v>-0.55542000000000002</c:v>
                </c:pt>
                <c:pt idx="9111">
                  <c:v>-0.55664100000000005</c:v>
                </c:pt>
                <c:pt idx="9112">
                  <c:v>-0.552979</c:v>
                </c:pt>
                <c:pt idx="9113">
                  <c:v>-0.55664100000000005</c:v>
                </c:pt>
                <c:pt idx="9114">
                  <c:v>-0.553589</c:v>
                </c:pt>
                <c:pt idx="9115">
                  <c:v>-0.55664100000000005</c:v>
                </c:pt>
                <c:pt idx="9116">
                  <c:v>-0.553589</c:v>
                </c:pt>
                <c:pt idx="9117">
                  <c:v>-0.55786100000000005</c:v>
                </c:pt>
                <c:pt idx="9118">
                  <c:v>-0.553589</c:v>
                </c:pt>
                <c:pt idx="9119">
                  <c:v>-0.55725100000000005</c:v>
                </c:pt>
                <c:pt idx="9120">
                  <c:v>-0.55481000000000003</c:v>
                </c:pt>
                <c:pt idx="9121">
                  <c:v>-0.55542000000000002</c:v>
                </c:pt>
                <c:pt idx="9122">
                  <c:v>-0.55786100000000005</c:v>
                </c:pt>
                <c:pt idx="9123">
                  <c:v>-0.55481000000000003</c:v>
                </c:pt>
                <c:pt idx="9124">
                  <c:v>-0.55664100000000005</c:v>
                </c:pt>
                <c:pt idx="9125">
                  <c:v>-0.55725100000000005</c:v>
                </c:pt>
                <c:pt idx="9126">
                  <c:v>-0.55542000000000002</c:v>
                </c:pt>
                <c:pt idx="9127">
                  <c:v>-0.55664100000000005</c:v>
                </c:pt>
                <c:pt idx="9128">
                  <c:v>-0.55725100000000005</c:v>
                </c:pt>
                <c:pt idx="9129">
                  <c:v>-0.55969199999999997</c:v>
                </c:pt>
                <c:pt idx="9130">
                  <c:v>-0.55664100000000005</c:v>
                </c:pt>
                <c:pt idx="9131">
                  <c:v>-0.55481000000000003</c:v>
                </c:pt>
                <c:pt idx="9132">
                  <c:v>-0.55603000000000002</c:v>
                </c:pt>
                <c:pt idx="9133">
                  <c:v>-0.55481000000000003</c:v>
                </c:pt>
                <c:pt idx="9134">
                  <c:v>-0.55542000000000002</c:v>
                </c:pt>
                <c:pt idx="9135">
                  <c:v>-0.55603000000000002</c:v>
                </c:pt>
                <c:pt idx="9136">
                  <c:v>-0.55603000000000002</c:v>
                </c:pt>
                <c:pt idx="9137">
                  <c:v>-0.55664100000000005</c:v>
                </c:pt>
                <c:pt idx="9138">
                  <c:v>-0.55664100000000005</c:v>
                </c:pt>
                <c:pt idx="9139">
                  <c:v>-0.55664100000000005</c:v>
                </c:pt>
                <c:pt idx="9140">
                  <c:v>-0.55603000000000002</c:v>
                </c:pt>
                <c:pt idx="9141">
                  <c:v>-0.55664100000000005</c:v>
                </c:pt>
                <c:pt idx="9142">
                  <c:v>-0.55603000000000002</c:v>
                </c:pt>
                <c:pt idx="9143">
                  <c:v>-0.55664100000000005</c:v>
                </c:pt>
                <c:pt idx="9144">
                  <c:v>-0.55786100000000005</c:v>
                </c:pt>
                <c:pt idx="9145">
                  <c:v>-0.55908199999999997</c:v>
                </c:pt>
                <c:pt idx="9146">
                  <c:v>-0.55786100000000005</c:v>
                </c:pt>
                <c:pt idx="9147">
                  <c:v>-0.55603000000000002</c:v>
                </c:pt>
                <c:pt idx="9148">
                  <c:v>-0.55786100000000005</c:v>
                </c:pt>
                <c:pt idx="9149">
                  <c:v>-0.55908199999999997</c:v>
                </c:pt>
                <c:pt idx="9150">
                  <c:v>-0.55908199999999997</c:v>
                </c:pt>
                <c:pt idx="9151">
                  <c:v>-0.55725100000000005</c:v>
                </c:pt>
                <c:pt idx="9152">
                  <c:v>-0.55664100000000005</c:v>
                </c:pt>
                <c:pt idx="9153">
                  <c:v>-0.55847199999999997</c:v>
                </c:pt>
                <c:pt idx="9154">
                  <c:v>-0.55603000000000002</c:v>
                </c:pt>
                <c:pt idx="9155">
                  <c:v>-0.55908199999999997</c:v>
                </c:pt>
                <c:pt idx="9156">
                  <c:v>-0.55542000000000002</c:v>
                </c:pt>
                <c:pt idx="9157">
                  <c:v>-0.55847199999999997</c:v>
                </c:pt>
                <c:pt idx="9158">
                  <c:v>-0.55603000000000002</c:v>
                </c:pt>
                <c:pt idx="9159">
                  <c:v>-0.55847199999999997</c:v>
                </c:pt>
                <c:pt idx="9160">
                  <c:v>-0.55603000000000002</c:v>
                </c:pt>
                <c:pt idx="9161">
                  <c:v>-0.55847199999999997</c:v>
                </c:pt>
                <c:pt idx="9162">
                  <c:v>-0.55664100000000005</c:v>
                </c:pt>
                <c:pt idx="9163">
                  <c:v>-0.55603000000000002</c:v>
                </c:pt>
                <c:pt idx="9164">
                  <c:v>-0.55786100000000005</c:v>
                </c:pt>
                <c:pt idx="9165">
                  <c:v>-0.55603000000000002</c:v>
                </c:pt>
                <c:pt idx="9166">
                  <c:v>-0.55481000000000003</c:v>
                </c:pt>
                <c:pt idx="9167">
                  <c:v>-0.55908199999999997</c:v>
                </c:pt>
                <c:pt idx="9168">
                  <c:v>-0.55725100000000005</c:v>
                </c:pt>
                <c:pt idx="9169">
                  <c:v>-0.55481000000000003</c:v>
                </c:pt>
                <c:pt idx="9170">
                  <c:v>-0.55542000000000002</c:v>
                </c:pt>
                <c:pt idx="9171">
                  <c:v>-0.55542000000000002</c:v>
                </c:pt>
                <c:pt idx="9172">
                  <c:v>-0.55725100000000005</c:v>
                </c:pt>
                <c:pt idx="9173">
                  <c:v>-0.55786100000000005</c:v>
                </c:pt>
                <c:pt idx="9174">
                  <c:v>-0.55786100000000005</c:v>
                </c:pt>
                <c:pt idx="9175">
                  <c:v>-0.55725100000000005</c:v>
                </c:pt>
                <c:pt idx="9176">
                  <c:v>-0.55603000000000002</c:v>
                </c:pt>
                <c:pt idx="9177">
                  <c:v>-0.55542000000000002</c:v>
                </c:pt>
                <c:pt idx="9178">
                  <c:v>-0.55481000000000003</c:v>
                </c:pt>
                <c:pt idx="9179">
                  <c:v>-0.55603000000000002</c:v>
                </c:pt>
                <c:pt idx="9180">
                  <c:v>-0.55542000000000002</c:v>
                </c:pt>
                <c:pt idx="9181">
                  <c:v>-0.55725100000000005</c:v>
                </c:pt>
                <c:pt idx="9182">
                  <c:v>-0.55786100000000005</c:v>
                </c:pt>
                <c:pt idx="9183">
                  <c:v>-0.55786100000000005</c:v>
                </c:pt>
                <c:pt idx="9184">
                  <c:v>-0.55847199999999997</c:v>
                </c:pt>
                <c:pt idx="9185">
                  <c:v>-0.55969199999999997</c:v>
                </c:pt>
                <c:pt idx="9186">
                  <c:v>-0.55542000000000002</c:v>
                </c:pt>
                <c:pt idx="9187">
                  <c:v>-0.55847199999999997</c:v>
                </c:pt>
                <c:pt idx="9188">
                  <c:v>-0.55603000000000002</c:v>
                </c:pt>
                <c:pt idx="9189">
                  <c:v>-0.55664100000000005</c:v>
                </c:pt>
                <c:pt idx="9190">
                  <c:v>-0.55908199999999997</c:v>
                </c:pt>
                <c:pt idx="9191">
                  <c:v>-0.55969199999999997</c:v>
                </c:pt>
                <c:pt idx="9192">
                  <c:v>-0.55725100000000005</c:v>
                </c:pt>
                <c:pt idx="9193">
                  <c:v>-0.55603000000000002</c:v>
                </c:pt>
                <c:pt idx="9194">
                  <c:v>-0.55786100000000005</c:v>
                </c:pt>
                <c:pt idx="9195">
                  <c:v>-0.55725100000000005</c:v>
                </c:pt>
                <c:pt idx="9196">
                  <c:v>-0.55664100000000005</c:v>
                </c:pt>
                <c:pt idx="9197">
                  <c:v>-0.55786100000000005</c:v>
                </c:pt>
                <c:pt idx="9198">
                  <c:v>-0.55725100000000005</c:v>
                </c:pt>
                <c:pt idx="9199">
                  <c:v>-0.55908199999999997</c:v>
                </c:pt>
                <c:pt idx="9200">
                  <c:v>-0.55542000000000002</c:v>
                </c:pt>
                <c:pt idx="9201">
                  <c:v>-0.55847199999999997</c:v>
                </c:pt>
                <c:pt idx="9202">
                  <c:v>-0.55664100000000005</c:v>
                </c:pt>
                <c:pt idx="9203">
                  <c:v>-0.55786100000000005</c:v>
                </c:pt>
                <c:pt idx="9204">
                  <c:v>-0.55847199999999997</c:v>
                </c:pt>
                <c:pt idx="9205">
                  <c:v>-0.55603000000000002</c:v>
                </c:pt>
                <c:pt idx="9206">
                  <c:v>-0.55847199999999997</c:v>
                </c:pt>
                <c:pt idx="9207">
                  <c:v>-0.55664100000000005</c:v>
                </c:pt>
                <c:pt idx="9208">
                  <c:v>-0.55725100000000005</c:v>
                </c:pt>
                <c:pt idx="9209">
                  <c:v>-0.55664100000000005</c:v>
                </c:pt>
                <c:pt idx="9210">
                  <c:v>-0.560303</c:v>
                </c:pt>
                <c:pt idx="9211">
                  <c:v>-0.55725100000000005</c:v>
                </c:pt>
                <c:pt idx="9212">
                  <c:v>-0.55481000000000003</c:v>
                </c:pt>
                <c:pt idx="9213">
                  <c:v>-0.55786100000000005</c:v>
                </c:pt>
                <c:pt idx="9214">
                  <c:v>-0.55786100000000005</c:v>
                </c:pt>
                <c:pt idx="9215">
                  <c:v>-0.55908199999999997</c:v>
                </c:pt>
                <c:pt idx="9216">
                  <c:v>-0.560303</c:v>
                </c:pt>
                <c:pt idx="9217">
                  <c:v>-0.55908199999999997</c:v>
                </c:pt>
                <c:pt idx="9218">
                  <c:v>-0.55725100000000005</c:v>
                </c:pt>
                <c:pt idx="9219">
                  <c:v>-0.55725100000000005</c:v>
                </c:pt>
                <c:pt idx="9220">
                  <c:v>-0.55786100000000005</c:v>
                </c:pt>
                <c:pt idx="9221">
                  <c:v>-0.55725100000000005</c:v>
                </c:pt>
                <c:pt idx="9222">
                  <c:v>-0.55847199999999997</c:v>
                </c:pt>
                <c:pt idx="9223">
                  <c:v>-0.55847199999999997</c:v>
                </c:pt>
                <c:pt idx="9224">
                  <c:v>-0.55969199999999997</c:v>
                </c:pt>
                <c:pt idx="9225">
                  <c:v>-0.560303</c:v>
                </c:pt>
                <c:pt idx="9226">
                  <c:v>-0.560303</c:v>
                </c:pt>
                <c:pt idx="9227">
                  <c:v>-0.560303</c:v>
                </c:pt>
                <c:pt idx="9228">
                  <c:v>-0.55725100000000005</c:v>
                </c:pt>
                <c:pt idx="9229">
                  <c:v>-0.56091299999999999</c:v>
                </c:pt>
                <c:pt idx="9230">
                  <c:v>-0.55786100000000005</c:v>
                </c:pt>
                <c:pt idx="9231">
                  <c:v>-0.55664100000000005</c:v>
                </c:pt>
                <c:pt idx="9232">
                  <c:v>-0.55725100000000005</c:v>
                </c:pt>
                <c:pt idx="9233">
                  <c:v>-0.55847199999999997</c:v>
                </c:pt>
                <c:pt idx="9234">
                  <c:v>-0.55908199999999997</c:v>
                </c:pt>
                <c:pt idx="9235">
                  <c:v>-0.55542000000000002</c:v>
                </c:pt>
                <c:pt idx="9236">
                  <c:v>-0.55542000000000002</c:v>
                </c:pt>
                <c:pt idx="9237">
                  <c:v>-0.55786100000000005</c:v>
                </c:pt>
                <c:pt idx="9238">
                  <c:v>-0.553589</c:v>
                </c:pt>
                <c:pt idx="9239">
                  <c:v>-0.55908199999999997</c:v>
                </c:pt>
                <c:pt idx="9240">
                  <c:v>-0.554199</c:v>
                </c:pt>
                <c:pt idx="9241">
                  <c:v>-0.55542000000000002</c:v>
                </c:pt>
                <c:pt idx="9242">
                  <c:v>-0.552979</c:v>
                </c:pt>
                <c:pt idx="9243">
                  <c:v>-0.55542000000000002</c:v>
                </c:pt>
                <c:pt idx="9244">
                  <c:v>-0.55236799999999997</c:v>
                </c:pt>
                <c:pt idx="9245">
                  <c:v>-0.552979</c:v>
                </c:pt>
                <c:pt idx="9246">
                  <c:v>-0.55481000000000003</c:v>
                </c:pt>
                <c:pt idx="9247">
                  <c:v>-0.55175799999999997</c:v>
                </c:pt>
                <c:pt idx="9248">
                  <c:v>-0.554199</c:v>
                </c:pt>
                <c:pt idx="9249">
                  <c:v>-0.55481000000000003</c:v>
                </c:pt>
                <c:pt idx="9250">
                  <c:v>-0.55236799999999997</c:v>
                </c:pt>
                <c:pt idx="9251">
                  <c:v>-0.553589</c:v>
                </c:pt>
                <c:pt idx="9252">
                  <c:v>-0.55481000000000003</c:v>
                </c:pt>
                <c:pt idx="9253">
                  <c:v>-0.554199</c:v>
                </c:pt>
                <c:pt idx="9254">
                  <c:v>-0.553589</c:v>
                </c:pt>
                <c:pt idx="9255">
                  <c:v>-0.552979</c:v>
                </c:pt>
                <c:pt idx="9256">
                  <c:v>-0.55481000000000003</c:v>
                </c:pt>
                <c:pt idx="9257">
                  <c:v>-0.553589</c:v>
                </c:pt>
                <c:pt idx="9258">
                  <c:v>-0.55664100000000005</c:v>
                </c:pt>
                <c:pt idx="9259">
                  <c:v>-0.55603000000000002</c:v>
                </c:pt>
                <c:pt idx="9260">
                  <c:v>-0.55725100000000005</c:v>
                </c:pt>
                <c:pt idx="9261">
                  <c:v>-0.55725100000000005</c:v>
                </c:pt>
                <c:pt idx="9262">
                  <c:v>-0.55725100000000005</c:v>
                </c:pt>
                <c:pt idx="9263">
                  <c:v>-0.55664100000000005</c:v>
                </c:pt>
                <c:pt idx="9264">
                  <c:v>-0.55603000000000002</c:v>
                </c:pt>
                <c:pt idx="9265">
                  <c:v>-0.55786100000000005</c:v>
                </c:pt>
                <c:pt idx="9266">
                  <c:v>-0.55542000000000002</c:v>
                </c:pt>
                <c:pt idx="9267">
                  <c:v>-0.55542000000000002</c:v>
                </c:pt>
                <c:pt idx="9268">
                  <c:v>-0.55542000000000002</c:v>
                </c:pt>
                <c:pt idx="9269">
                  <c:v>-0.55725100000000005</c:v>
                </c:pt>
                <c:pt idx="9270">
                  <c:v>-0.55603000000000002</c:v>
                </c:pt>
                <c:pt idx="9271">
                  <c:v>-0.55725100000000005</c:v>
                </c:pt>
                <c:pt idx="9272">
                  <c:v>-0.55603000000000002</c:v>
                </c:pt>
                <c:pt idx="9273">
                  <c:v>-0.55603000000000002</c:v>
                </c:pt>
                <c:pt idx="9274">
                  <c:v>-0.55603000000000002</c:v>
                </c:pt>
                <c:pt idx="9275">
                  <c:v>-0.55847199999999997</c:v>
                </c:pt>
                <c:pt idx="9276">
                  <c:v>-0.55847199999999997</c:v>
                </c:pt>
                <c:pt idx="9277">
                  <c:v>-0.55664100000000005</c:v>
                </c:pt>
                <c:pt idx="9278">
                  <c:v>-0.55725100000000005</c:v>
                </c:pt>
                <c:pt idx="9279">
                  <c:v>-0.55786100000000005</c:v>
                </c:pt>
                <c:pt idx="9280">
                  <c:v>-0.55664100000000005</c:v>
                </c:pt>
                <c:pt idx="9281">
                  <c:v>-0.55786100000000005</c:v>
                </c:pt>
                <c:pt idx="9282">
                  <c:v>-0.55542000000000002</c:v>
                </c:pt>
                <c:pt idx="9283">
                  <c:v>-0.55786100000000005</c:v>
                </c:pt>
                <c:pt idx="9284">
                  <c:v>-0.55603000000000002</c:v>
                </c:pt>
                <c:pt idx="9285">
                  <c:v>-0.55664100000000005</c:v>
                </c:pt>
                <c:pt idx="9286">
                  <c:v>-0.55725100000000005</c:v>
                </c:pt>
                <c:pt idx="9287">
                  <c:v>-0.55664100000000005</c:v>
                </c:pt>
                <c:pt idx="9288">
                  <c:v>-0.55786100000000005</c:v>
                </c:pt>
                <c:pt idx="9289">
                  <c:v>-0.55725100000000005</c:v>
                </c:pt>
                <c:pt idx="9290">
                  <c:v>-0.55664100000000005</c:v>
                </c:pt>
                <c:pt idx="9291">
                  <c:v>-0.55847199999999997</c:v>
                </c:pt>
                <c:pt idx="9292">
                  <c:v>-0.55725100000000005</c:v>
                </c:pt>
                <c:pt idx="9293">
                  <c:v>-0.55786100000000005</c:v>
                </c:pt>
                <c:pt idx="9294">
                  <c:v>-0.55847199999999997</c:v>
                </c:pt>
                <c:pt idx="9295">
                  <c:v>-0.55908199999999997</c:v>
                </c:pt>
                <c:pt idx="9296">
                  <c:v>-0.55969199999999997</c:v>
                </c:pt>
                <c:pt idx="9297">
                  <c:v>-0.55786100000000005</c:v>
                </c:pt>
                <c:pt idx="9298">
                  <c:v>-0.55725100000000005</c:v>
                </c:pt>
                <c:pt idx="9299">
                  <c:v>-0.55725100000000005</c:v>
                </c:pt>
                <c:pt idx="9300">
                  <c:v>-0.55603000000000002</c:v>
                </c:pt>
                <c:pt idx="9301">
                  <c:v>-0.55786100000000005</c:v>
                </c:pt>
                <c:pt idx="9302">
                  <c:v>-0.55786100000000005</c:v>
                </c:pt>
                <c:pt idx="9303">
                  <c:v>-0.55725100000000005</c:v>
                </c:pt>
                <c:pt idx="9304">
                  <c:v>-0.55786100000000005</c:v>
                </c:pt>
                <c:pt idx="9305">
                  <c:v>-0.55725100000000005</c:v>
                </c:pt>
                <c:pt idx="9306">
                  <c:v>-0.55725100000000005</c:v>
                </c:pt>
                <c:pt idx="9307">
                  <c:v>-0.55786100000000005</c:v>
                </c:pt>
                <c:pt idx="9308">
                  <c:v>-0.55725100000000005</c:v>
                </c:pt>
                <c:pt idx="9309">
                  <c:v>-0.55664100000000005</c:v>
                </c:pt>
                <c:pt idx="9310">
                  <c:v>-0.55725100000000005</c:v>
                </c:pt>
                <c:pt idx="9311">
                  <c:v>-0.55969199999999997</c:v>
                </c:pt>
                <c:pt idx="9312">
                  <c:v>-0.55847199999999997</c:v>
                </c:pt>
                <c:pt idx="9313">
                  <c:v>-0.56152299999999999</c:v>
                </c:pt>
                <c:pt idx="9314">
                  <c:v>-0.55786100000000005</c:v>
                </c:pt>
                <c:pt idx="9315">
                  <c:v>-0.55847199999999997</c:v>
                </c:pt>
                <c:pt idx="9316">
                  <c:v>-0.55786100000000005</c:v>
                </c:pt>
                <c:pt idx="9317">
                  <c:v>-0.560303</c:v>
                </c:pt>
                <c:pt idx="9318">
                  <c:v>-0.560303</c:v>
                </c:pt>
                <c:pt idx="9319">
                  <c:v>-0.55786100000000005</c:v>
                </c:pt>
                <c:pt idx="9320">
                  <c:v>-0.55969199999999997</c:v>
                </c:pt>
                <c:pt idx="9321">
                  <c:v>-0.55969199999999997</c:v>
                </c:pt>
                <c:pt idx="9322">
                  <c:v>-0.55847199999999997</c:v>
                </c:pt>
                <c:pt idx="9323">
                  <c:v>-0.56091299999999999</c:v>
                </c:pt>
                <c:pt idx="9324">
                  <c:v>-0.55786100000000005</c:v>
                </c:pt>
                <c:pt idx="9325">
                  <c:v>-0.560303</c:v>
                </c:pt>
                <c:pt idx="9326">
                  <c:v>-0.55847199999999997</c:v>
                </c:pt>
                <c:pt idx="9327">
                  <c:v>-0.55908199999999997</c:v>
                </c:pt>
                <c:pt idx="9328">
                  <c:v>-0.56091299999999999</c:v>
                </c:pt>
                <c:pt idx="9329">
                  <c:v>-0.55786100000000005</c:v>
                </c:pt>
                <c:pt idx="9330">
                  <c:v>-0.56091299999999999</c:v>
                </c:pt>
                <c:pt idx="9331">
                  <c:v>-0.55908199999999997</c:v>
                </c:pt>
                <c:pt idx="9332">
                  <c:v>-0.55908199999999997</c:v>
                </c:pt>
                <c:pt idx="9333">
                  <c:v>-0.56091299999999999</c:v>
                </c:pt>
                <c:pt idx="9334">
                  <c:v>-0.56213400000000002</c:v>
                </c:pt>
                <c:pt idx="9335">
                  <c:v>-0.55725100000000005</c:v>
                </c:pt>
                <c:pt idx="9336">
                  <c:v>-0.55786100000000005</c:v>
                </c:pt>
                <c:pt idx="9337">
                  <c:v>-0.55908199999999997</c:v>
                </c:pt>
                <c:pt idx="9338">
                  <c:v>-0.56091299999999999</c:v>
                </c:pt>
                <c:pt idx="9339">
                  <c:v>-0.56152299999999999</c:v>
                </c:pt>
                <c:pt idx="9340">
                  <c:v>-0.55969199999999997</c:v>
                </c:pt>
                <c:pt idx="9341">
                  <c:v>-0.55725100000000005</c:v>
                </c:pt>
                <c:pt idx="9342">
                  <c:v>-0.55908199999999997</c:v>
                </c:pt>
                <c:pt idx="9343">
                  <c:v>-0.55786100000000005</c:v>
                </c:pt>
                <c:pt idx="9344">
                  <c:v>-0.55847199999999997</c:v>
                </c:pt>
                <c:pt idx="9345">
                  <c:v>-0.55847199999999997</c:v>
                </c:pt>
                <c:pt idx="9346">
                  <c:v>-0.55725100000000005</c:v>
                </c:pt>
                <c:pt idx="9347">
                  <c:v>-0.55725100000000005</c:v>
                </c:pt>
                <c:pt idx="9348">
                  <c:v>-0.55786100000000005</c:v>
                </c:pt>
                <c:pt idx="9349">
                  <c:v>-0.55908199999999997</c:v>
                </c:pt>
                <c:pt idx="9350">
                  <c:v>-0.55908199999999997</c:v>
                </c:pt>
                <c:pt idx="9351">
                  <c:v>-0.560303</c:v>
                </c:pt>
                <c:pt idx="9352">
                  <c:v>-0.55847199999999997</c:v>
                </c:pt>
                <c:pt idx="9353">
                  <c:v>-0.55908199999999997</c:v>
                </c:pt>
                <c:pt idx="9354">
                  <c:v>-0.55969199999999997</c:v>
                </c:pt>
                <c:pt idx="9355">
                  <c:v>-0.56152299999999999</c:v>
                </c:pt>
                <c:pt idx="9356">
                  <c:v>-0.55969199999999997</c:v>
                </c:pt>
                <c:pt idx="9357">
                  <c:v>-0.55847199999999997</c:v>
                </c:pt>
                <c:pt idx="9358">
                  <c:v>-0.55908199999999997</c:v>
                </c:pt>
                <c:pt idx="9359">
                  <c:v>-0.56152299999999999</c:v>
                </c:pt>
                <c:pt idx="9360">
                  <c:v>-0.56091299999999999</c:v>
                </c:pt>
                <c:pt idx="9361">
                  <c:v>-0.55969199999999997</c:v>
                </c:pt>
                <c:pt idx="9362">
                  <c:v>-0.55969199999999997</c:v>
                </c:pt>
                <c:pt idx="9363">
                  <c:v>-0.55969199999999997</c:v>
                </c:pt>
                <c:pt idx="9364">
                  <c:v>-0.55908199999999997</c:v>
                </c:pt>
                <c:pt idx="9365">
                  <c:v>-0.56091299999999999</c:v>
                </c:pt>
                <c:pt idx="9366">
                  <c:v>-0.55908199999999997</c:v>
                </c:pt>
                <c:pt idx="9367">
                  <c:v>-0.55847199999999997</c:v>
                </c:pt>
                <c:pt idx="9368">
                  <c:v>-0.55969199999999997</c:v>
                </c:pt>
                <c:pt idx="9369">
                  <c:v>-0.55786100000000005</c:v>
                </c:pt>
                <c:pt idx="9370">
                  <c:v>-0.560303</c:v>
                </c:pt>
                <c:pt idx="9371">
                  <c:v>-0.55603000000000002</c:v>
                </c:pt>
                <c:pt idx="9372">
                  <c:v>-0.55786100000000005</c:v>
                </c:pt>
                <c:pt idx="9373">
                  <c:v>-0.55969199999999997</c:v>
                </c:pt>
                <c:pt idx="9374">
                  <c:v>-0.55542000000000002</c:v>
                </c:pt>
                <c:pt idx="9375">
                  <c:v>-0.55725100000000005</c:v>
                </c:pt>
                <c:pt idx="9376">
                  <c:v>-0.55908199999999997</c:v>
                </c:pt>
                <c:pt idx="9377">
                  <c:v>-0.55786100000000005</c:v>
                </c:pt>
                <c:pt idx="9378">
                  <c:v>-0.55542000000000002</c:v>
                </c:pt>
                <c:pt idx="9379">
                  <c:v>-0.55725100000000005</c:v>
                </c:pt>
                <c:pt idx="9380">
                  <c:v>-0.55786100000000005</c:v>
                </c:pt>
                <c:pt idx="9381">
                  <c:v>-0.55908199999999997</c:v>
                </c:pt>
                <c:pt idx="9382">
                  <c:v>-0.560303</c:v>
                </c:pt>
                <c:pt idx="9383">
                  <c:v>-0.55847199999999997</c:v>
                </c:pt>
                <c:pt idx="9384">
                  <c:v>-0.55786100000000005</c:v>
                </c:pt>
                <c:pt idx="9385">
                  <c:v>-0.55786100000000005</c:v>
                </c:pt>
                <c:pt idx="9386">
                  <c:v>-0.55603000000000002</c:v>
                </c:pt>
                <c:pt idx="9387">
                  <c:v>-0.55786100000000005</c:v>
                </c:pt>
                <c:pt idx="9388">
                  <c:v>-0.55725100000000005</c:v>
                </c:pt>
                <c:pt idx="9389">
                  <c:v>-0.55908199999999997</c:v>
                </c:pt>
                <c:pt idx="9390">
                  <c:v>-0.55908199999999997</c:v>
                </c:pt>
                <c:pt idx="9391">
                  <c:v>-0.56091299999999999</c:v>
                </c:pt>
                <c:pt idx="9392">
                  <c:v>-0.56091299999999999</c:v>
                </c:pt>
                <c:pt idx="9393">
                  <c:v>-0.56091299999999999</c:v>
                </c:pt>
                <c:pt idx="9394">
                  <c:v>-0.55969199999999997</c:v>
                </c:pt>
                <c:pt idx="9395">
                  <c:v>-0.55847199999999997</c:v>
                </c:pt>
                <c:pt idx="9396">
                  <c:v>-0.55847199999999997</c:v>
                </c:pt>
                <c:pt idx="9397">
                  <c:v>-0.56213400000000002</c:v>
                </c:pt>
                <c:pt idx="9398">
                  <c:v>-0.55847199999999997</c:v>
                </c:pt>
                <c:pt idx="9399">
                  <c:v>-0.55908199999999997</c:v>
                </c:pt>
                <c:pt idx="9400">
                  <c:v>-0.55786100000000005</c:v>
                </c:pt>
                <c:pt idx="9401">
                  <c:v>-0.55786100000000005</c:v>
                </c:pt>
                <c:pt idx="9402">
                  <c:v>-0.55664100000000005</c:v>
                </c:pt>
                <c:pt idx="9403">
                  <c:v>-0.55664100000000005</c:v>
                </c:pt>
                <c:pt idx="9404">
                  <c:v>-0.560303</c:v>
                </c:pt>
                <c:pt idx="9405">
                  <c:v>-0.55725100000000005</c:v>
                </c:pt>
                <c:pt idx="9406">
                  <c:v>-0.560303</c:v>
                </c:pt>
                <c:pt idx="9407">
                  <c:v>-0.55786100000000005</c:v>
                </c:pt>
                <c:pt idx="9408">
                  <c:v>-0.560303</c:v>
                </c:pt>
                <c:pt idx="9409">
                  <c:v>-0.55664100000000005</c:v>
                </c:pt>
                <c:pt idx="9410">
                  <c:v>-0.56152299999999999</c:v>
                </c:pt>
                <c:pt idx="9411">
                  <c:v>-0.55725100000000005</c:v>
                </c:pt>
                <c:pt idx="9412">
                  <c:v>-0.55908199999999997</c:v>
                </c:pt>
                <c:pt idx="9413">
                  <c:v>-0.55786100000000005</c:v>
                </c:pt>
                <c:pt idx="9414">
                  <c:v>-0.55664100000000005</c:v>
                </c:pt>
                <c:pt idx="9415">
                  <c:v>-0.55847199999999997</c:v>
                </c:pt>
                <c:pt idx="9416">
                  <c:v>-0.55847199999999997</c:v>
                </c:pt>
                <c:pt idx="9417">
                  <c:v>-0.55542000000000002</c:v>
                </c:pt>
                <c:pt idx="9418">
                  <c:v>-0.55664100000000005</c:v>
                </c:pt>
                <c:pt idx="9419">
                  <c:v>-0.55725100000000005</c:v>
                </c:pt>
                <c:pt idx="9420">
                  <c:v>-0.55908199999999997</c:v>
                </c:pt>
                <c:pt idx="9421">
                  <c:v>-0.55603000000000002</c:v>
                </c:pt>
                <c:pt idx="9422">
                  <c:v>-0.55481000000000003</c:v>
                </c:pt>
                <c:pt idx="9423">
                  <c:v>-0.55542000000000002</c:v>
                </c:pt>
                <c:pt idx="9424">
                  <c:v>-0.55542000000000002</c:v>
                </c:pt>
                <c:pt idx="9425">
                  <c:v>-0.55542000000000002</c:v>
                </c:pt>
                <c:pt idx="9426">
                  <c:v>-0.55603000000000002</c:v>
                </c:pt>
                <c:pt idx="9427">
                  <c:v>-0.55664100000000005</c:v>
                </c:pt>
                <c:pt idx="9428">
                  <c:v>-0.55786100000000005</c:v>
                </c:pt>
                <c:pt idx="9429">
                  <c:v>-0.55664100000000005</c:v>
                </c:pt>
                <c:pt idx="9430">
                  <c:v>-0.55664100000000005</c:v>
                </c:pt>
                <c:pt idx="9431">
                  <c:v>-0.55603000000000002</c:v>
                </c:pt>
                <c:pt idx="9432">
                  <c:v>-0.55664100000000005</c:v>
                </c:pt>
                <c:pt idx="9433">
                  <c:v>-0.55542000000000002</c:v>
                </c:pt>
                <c:pt idx="9434">
                  <c:v>-0.55542000000000002</c:v>
                </c:pt>
                <c:pt idx="9435">
                  <c:v>-0.55603000000000002</c:v>
                </c:pt>
                <c:pt idx="9436">
                  <c:v>-0.55786100000000005</c:v>
                </c:pt>
                <c:pt idx="9437">
                  <c:v>-0.55664100000000005</c:v>
                </c:pt>
                <c:pt idx="9438">
                  <c:v>-0.55969199999999997</c:v>
                </c:pt>
                <c:pt idx="9439">
                  <c:v>-0.55664100000000005</c:v>
                </c:pt>
                <c:pt idx="9440">
                  <c:v>-0.55603000000000002</c:v>
                </c:pt>
                <c:pt idx="9441">
                  <c:v>-0.55664100000000005</c:v>
                </c:pt>
                <c:pt idx="9442">
                  <c:v>-0.55969199999999997</c:v>
                </c:pt>
                <c:pt idx="9443">
                  <c:v>-0.55908199999999997</c:v>
                </c:pt>
                <c:pt idx="9444">
                  <c:v>-0.55725100000000005</c:v>
                </c:pt>
                <c:pt idx="9445">
                  <c:v>-0.55725100000000005</c:v>
                </c:pt>
                <c:pt idx="9446">
                  <c:v>-0.55847199999999997</c:v>
                </c:pt>
                <c:pt idx="9447">
                  <c:v>-0.55786100000000005</c:v>
                </c:pt>
                <c:pt idx="9448">
                  <c:v>-0.55908199999999997</c:v>
                </c:pt>
                <c:pt idx="9449">
                  <c:v>-0.55847199999999997</c:v>
                </c:pt>
                <c:pt idx="9450">
                  <c:v>-0.560303</c:v>
                </c:pt>
                <c:pt idx="9451">
                  <c:v>-0.55969199999999997</c:v>
                </c:pt>
                <c:pt idx="9452">
                  <c:v>-0.55847199999999997</c:v>
                </c:pt>
                <c:pt idx="9453">
                  <c:v>-0.56091299999999999</c:v>
                </c:pt>
                <c:pt idx="9454">
                  <c:v>-0.55786100000000005</c:v>
                </c:pt>
                <c:pt idx="9455">
                  <c:v>-0.56091299999999999</c:v>
                </c:pt>
                <c:pt idx="9456">
                  <c:v>-0.55847199999999997</c:v>
                </c:pt>
                <c:pt idx="9457">
                  <c:v>-0.55725100000000005</c:v>
                </c:pt>
                <c:pt idx="9458">
                  <c:v>-0.560303</c:v>
                </c:pt>
                <c:pt idx="9459">
                  <c:v>-0.56152299999999999</c:v>
                </c:pt>
                <c:pt idx="9460">
                  <c:v>-0.55786100000000005</c:v>
                </c:pt>
                <c:pt idx="9461">
                  <c:v>-0.560303</c:v>
                </c:pt>
                <c:pt idx="9462">
                  <c:v>-0.55908199999999997</c:v>
                </c:pt>
                <c:pt idx="9463">
                  <c:v>-0.56213400000000002</c:v>
                </c:pt>
                <c:pt idx="9464">
                  <c:v>-0.56091299999999999</c:v>
                </c:pt>
                <c:pt idx="9465">
                  <c:v>-0.560303</c:v>
                </c:pt>
                <c:pt idx="9466">
                  <c:v>-0.55786100000000005</c:v>
                </c:pt>
                <c:pt idx="9467">
                  <c:v>-0.55786100000000005</c:v>
                </c:pt>
                <c:pt idx="9468">
                  <c:v>-0.55786100000000005</c:v>
                </c:pt>
                <c:pt idx="9469">
                  <c:v>-0.55847199999999997</c:v>
                </c:pt>
                <c:pt idx="9470">
                  <c:v>-0.55908199999999997</c:v>
                </c:pt>
                <c:pt idx="9471">
                  <c:v>-0.55847199999999997</c:v>
                </c:pt>
                <c:pt idx="9472">
                  <c:v>-0.55908199999999997</c:v>
                </c:pt>
                <c:pt idx="9473">
                  <c:v>-0.55908199999999997</c:v>
                </c:pt>
                <c:pt idx="9474">
                  <c:v>-0.55847199999999997</c:v>
                </c:pt>
                <c:pt idx="9475">
                  <c:v>-0.56091299999999999</c:v>
                </c:pt>
                <c:pt idx="9476">
                  <c:v>-0.560303</c:v>
                </c:pt>
                <c:pt idx="9477">
                  <c:v>-0.55969199999999997</c:v>
                </c:pt>
                <c:pt idx="9478">
                  <c:v>-0.56152299999999999</c:v>
                </c:pt>
                <c:pt idx="9479">
                  <c:v>-0.55908199999999997</c:v>
                </c:pt>
                <c:pt idx="9480">
                  <c:v>-0.56335400000000002</c:v>
                </c:pt>
                <c:pt idx="9481">
                  <c:v>-0.56152299999999999</c:v>
                </c:pt>
                <c:pt idx="9482">
                  <c:v>-0.560303</c:v>
                </c:pt>
                <c:pt idx="9483">
                  <c:v>-0.55908199999999997</c:v>
                </c:pt>
                <c:pt idx="9484">
                  <c:v>-0.56091299999999999</c:v>
                </c:pt>
                <c:pt idx="9485">
                  <c:v>-0.56213400000000002</c:v>
                </c:pt>
                <c:pt idx="9486">
                  <c:v>-0.55969199999999997</c:v>
                </c:pt>
                <c:pt idx="9487">
                  <c:v>-0.55969199999999997</c:v>
                </c:pt>
                <c:pt idx="9488">
                  <c:v>-0.560303</c:v>
                </c:pt>
                <c:pt idx="9489">
                  <c:v>-0.55969199999999997</c:v>
                </c:pt>
                <c:pt idx="9490">
                  <c:v>-0.560303</c:v>
                </c:pt>
                <c:pt idx="9491">
                  <c:v>-0.55908199999999997</c:v>
                </c:pt>
                <c:pt idx="9492">
                  <c:v>-0.56091299999999999</c:v>
                </c:pt>
                <c:pt idx="9493">
                  <c:v>-0.55969199999999997</c:v>
                </c:pt>
                <c:pt idx="9494">
                  <c:v>-0.55969199999999997</c:v>
                </c:pt>
                <c:pt idx="9495">
                  <c:v>-0.56152299999999999</c:v>
                </c:pt>
                <c:pt idx="9496">
                  <c:v>-0.55786100000000005</c:v>
                </c:pt>
                <c:pt idx="9497">
                  <c:v>-0.55847199999999997</c:v>
                </c:pt>
                <c:pt idx="9498">
                  <c:v>-0.56213400000000002</c:v>
                </c:pt>
                <c:pt idx="9499">
                  <c:v>-0.55847199999999997</c:v>
                </c:pt>
                <c:pt idx="9500">
                  <c:v>-0.55969199999999997</c:v>
                </c:pt>
                <c:pt idx="9501">
                  <c:v>-0.55969199999999997</c:v>
                </c:pt>
                <c:pt idx="9502">
                  <c:v>-0.560303</c:v>
                </c:pt>
                <c:pt idx="9503">
                  <c:v>-0.55664100000000005</c:v>
                </c:pt>
                <c:pt idx="9504">
                  <c:v>-0.55786100000000005</c:v>
                </c:pt>
                <c:pt idx="9505">
                  <c:v>-0.55786100000000005</c:v>
                </c:pt>
                <c:pt idx="9506">
                  <c:v>-0.560303</c:v>
                </c:pt>
                <c:pt idx="9507">
                  <c:v>-0.55969199999999997</c:v>
                </c:pt>
                <c:pt idx="9508">
                  <c:v>-0.560303</c:v>
                </c:pt>
                <c:pt idx="9509">
                  <c:v>-0.56091299999999999</c:v>
                </c:pt>
                <c:pt idx="9510">
                  <c:v>-0.55969199999999997</c:v>
                </c:pt>
                <c:pt idx="9511">
                  <c:v>-0.560303</c:v>
                </c:pt>
                <c:pt idx="9512">
                  <c:v>-0.560303</c:v>
                </c:pt>
                <c:pt idx="9513">
                  <c:v>-0.56091299999999999</c:v>
                </c:pt>
                <c:pt idx="9514">
                  <c:v>-0.56152299999999999</c:v>
                </c:pt>
                <c:pt idx="9515">
                  <c:v>-0.56152299999999999</c:v>
                </c:pt>
                <c:pt idx="9516">
                  <c:v>-0.56091299999999999</c:v>
                </c:pt>
                <c:pt idx="9517">
                  <c:v>-0.55969199999999997</c:v>
                </c:pt>
                <c:pt idx="9518">
                  <c:v>-0.56152299999999999</c:v>
                </c:pt>
                <c:pt idx="9519">
                  <c:v>-0.56274400000000002</c:v>
                </c:pt>
                <c:pt idx="9520">
                  <c:v>-0.55908199999999997</c:v>
                </c:pt>
                <c:pt idx="9521">
                  <c:v>-0.56152299999999999</c:v>
                </c:pt>
                <c:pt idx="9522">
                  <c:v>-0.56091299999999999</c:v>
                </c:pt>
                <c:pt idx="9523">
                  <c:v>-0.56091299999999999</c:v>
                </c:pt>
                <c:pt idx="9524">
                  <c:v>-0.55847199999999997</c:v>
                </c:pt>
                <c:pt idx="9525">
                  <c:v>-0.560303</c:v>
                </c:pt>
                <c:pt idx="9526">
                  <c:v>-0.56213400000000002</c:v>
                </c:pt>
                <c:pt idx="9527">
                  <c:v>-0.55969199999999997</c:v>
                </c:pt>
                <c:pt idx="9528">
                  <c:v>-0.55908199999999997</c:v>
                </c:pt>
                <c:pt idx="9529">
                  <c:v>-0.56213400000000002</c:v>
                </c:pt>
                <c:pt idx="9530">
                  <c:v>-0.55847199999999997</c:v>
                </c:pt>
                <c:pt idx="9531">
                  <c:v>-0.56213400000000002</c:v>
                </c:pt>
                <c:pt idx="9532">
                  <c:v>-0.55908199999999997</c:v>
                </c:pt>
                <c:pt idx="9533">
                  <c:v>-0.56335400000000002</c:v>
                </c:pt>
                <c:pt idx="9534">
                  <c:v>-0.55786100000000005</c:v>
                </c:pt>
                <c:pt idx="9535">
                  <c:v>-0.56274400000000002</c:v>
                </c:pt>
                <c:pt idx="9536">
                  <c:v>-0.55908199999999997</c:v>
                </c:pt>
                <c:pt idx="9537">
                  <c:v>-0.56091299999999999</c:v>
                </c:pt>
                <c:pt idx="9538">
                  <c:v>-0.56091299999999999</c:v>
                </c:pt>
                <c:pt idx="9539">
                  <c:v>-0.55847199999999997</c:v>
                </c:pt>
                <c:pt idx="9540">
                  <c:v>-0.56152299999999999</c:v>
                </c:pt>
                <c:pt idx="9541">
                  <c:v>-0.560303</c:v>
                </c:pt>
                <c:pt idx="9542">
                  <c:v>-0.55847199999999997</c:v>
                </c:pt>
                <c:pt idx="9543">
                  <c:v>-0.55969199999999997</c:v>
                </c:pt>
                <c:pt idx="9544">
                  <c:v>-0.56091299999999999</c:v>
                </c:pt>
                <c:pt idx="9545">
                  <c:v>-0.56091299999999999</c:v>
                </c:pt>
                <c:pt idx="9546">
                  <c:v>-0.55969199999999997</c:v>
                </c:pt>
                <c:pt idx="9547">
                  <c:v>-0.55969199999999997</c:v>
                </c:pt>
                <c:pt idx="9548">
                  <c:v>-0.55908199999999997</c:v>
                </c:pt>
                <c:pt idx="9549">
                  <c:v>-0.560303</c:v>
                </c:pt>
                <c:pt idx="9550">
                  <c:v>-0.560303</c:v>
                </c:pt>
                <c:pt idx="9551">
                  <c:v>-0.56274400000000002</c:v>
                </c:pt>
                <c:pt idx="9552">
                  <c:v>-0.56213400000000002</c:v>
                </c:pt>
                <c:pt idx="9553">
                  <c:v>-0.56213400000000002</c:v>
                </c:pt>
                <c:pt idx="9554">
                  <c:v>-0.56335400000000002</c:v>
                </c:pt>
                <c:pt idx="9555">
                  <c:v>-0.56213400000000002</c:v>
                </c:pt>
                <c:pt idx="9556">
                  <c:v>-0.56213400000000002</c:v>
                </c:pt>
                <c:pt idx="9557">
                  <c:v>-0.56091299999999999</c:v>
                </c:pt>
                <c:pt idx="9558">
                  <c:v>-0.56091299999999999</c:v>
                </c:pt>
                <c:pt idx="9559">
                  <c:v>-0.55969199999999997</c:v>
                </c:pt>
                <c:pt idx="9560">
                  <c:v>-0.55908199999999997</c:v>
                </c:pt>
                <c:pt idx="9561">
                  <c:v>-0.56274400000000002</c:v>
                </c:pt>
                <c:pt idx="9562">
                  <c:v>-0.55786100000000005</c:v>
                </c:pt>
                <c:pt idx="9563">
                  <c:v>-0.560303</c:v>
                </c:pt>
                <c:pt idx="9564">
                  <c:v>-0.56213400000000002</c:v>
                </c:pt>
                <c:pt idx="9565">
                  <c:v>-0.55786100000000005</c:v>
                </c:pt>
                <c:pt idx="9566">
                  <c:v>-0.55908199999999997</c:v>
                </c:pt>
                <c:pt idx="9567">
                  <c:v>-0.55847199999999997</c:v>
                </c:pt>
                <c:pt idx="9568">
                  <c:v>-0.56152299999999999</c:v>
                </c:pt>
                <c:pt idx="9569">
                  <c:v>-0.55786100000000005</c:v>
                </c:pt>
                <c:pt idx="9570">
                  <c:v>-0.55786100000000005</c:v>
                </c:pt>
                <c:pt idx="9571">
                  <c:v>-0.55969199999999997</c:v>
                </c:pt>
                <c:pt idx="9572">
                  <c:v>-0.55786100000000005</c:v>
                </c:pt>
                <c:pt idx="9573">
                  <c:v>-0.560303</c:v>
                </c:pt>
                <c:pt idx="9574">
                  <c:v>-0.55725100000000005</c:v>
                </c:pt>
                <c:pt idx="9575">
                  <c:v>-0.55908199999999997</c:v>
                </c:pt>
                <c:pt idx="9576">
                  <c:v>-0.55786100000000005</c:v>
                </c:pt>
                <c:pt idx="9577">
                  <c:v>-0.55969199999999997</c:v>
                </c:pt>
                <c:pt idx="9578">
                  <c:v>-0.55908199999999997</c:v>
                </c:pt>
                <c:pt idx="9579">
                  <c:v>-0.55725100000000005</c:v>
                </c:pt>
                <c:pt idx="9580">
                  <c:v>-0.56152299999999999</c:v>
                </c:pt>
                <c:pt idx="9581">
                  <c:v>-0.55847199999999997</c:v>
                </c:pt>
                <c:pt idx="9582">
                  <c:v>-0.55969199999999997</c:v>
                </c:pt>
                <c:pt idx="9583">
                  <c:v>-0.56091299999999999</c:v>
                </c:pt>
                <c:pt idx="9584">
                  <c:v>-0.55847199999999997</c:v>
                </c:pt>
                <c:pt idx="9585">
                  <c:v>-0.55725100000000005</c:v>
                </c:pt>
                <c:pt idx="9586">
                  <c:v>-0.55725100000000005</c:v>
                </c:pt>
                <c:pt idx="9587">
                  <c:v>-0.55908199999999997</c:v>
                </c:pt>
                <c:pt idx="9588">
                  <c:v>-0.56152299999999999</c:v>
                </c:pt>
                <c:pt idx="9589">
                  <c:v>-0.55847199999999997</c:v>
                </c:pt>
                <c:pt idx="9590">
                  <c:v>-0.55725100000000005</c:v>
                </c:pt>
                <c:pt idx="9591">
                  <c:v>-0.55542000000000002</c:v>
                </c:pt>
                <c:pt idx="9592">
                  <c:v>-0.55603000000000002</c:v>
                </c:pt>
                <c:pt idx="9593">
                  <c:v>-0.55664100000000005</c:v>
                </c:pt>
                <c:pt idx="9594">
                  <c:v>-0.55664100000000005</c:v>
                </c:pt>
                <c:pt idx="9595">
                  <c:v>-0.55603000000000002</c:v>
                </c:pt>
                <c:pt idx="9596">
                  <c:v>-0.554199</c:v>
                </c:pt>
                <c:pt idx="9597">
                  <c:v>-0.55603000000000002</c:v>
                </c:pt>
                <c:pt idx="9598">
                  <c:v>-0.55481000000000003</c:v>
                </c:pt>
                <c:pt idx="9599">
                  <c:v>-0.55542000000000002</c:v>
                </c:pt>
                <c:pt idx="9600">
                  <c:v>-0.55664100000000005</c:v>
                </c:pt>
                <c:pt idx="9601">
                  <c:v>-0.55664100000000005</c:v>
                </c:pt>
                <c:pt idx="9602">
                  <c:v>-0.554199</c:v>
                </c:pt>
                <c:pt idx="9603">
                  <c:v>-0.55664100000000005</c:v>
                </c:pt>
                <c:pt idx="9604">
                  <c:v>-0.55603000000000002</c:v>
                </c:pt>
                <c:pt idx="9605">
                  <c:v>-0.55908199999999997</c:v>
                </c:pt>
                <c:pt idx="9606">
                  <c:v>-0.55603000000000002</c:v>
                </c:pt>
                <c:pt idx="9607">
                  <c:v>-0.55664100000000005</c:v>
                </c:pt>
                <c:pt idx="9608">
                  <c:v>-0.55725100000000005</c:v>
                </c:pt>
                <c:pt idx="9609">
                  <c:v>-0.560303</c:v>
                </c:pt>
                <c:pt idx="9610">
                  <c:v>-0.55969199999999997</c:v>
                </c:pt>
                <c:pt idx="9611">
                  <c:v>-0.55725100000000005</c:v>
                </c:pt>
                <c:pt idx="9612">
                  <c:v>-0.55847199999999997</c:v>
                </c:pt>
                <c:pt idx="9613">
                  <c:v>-0.55725100000000005</c:v>
                </c:pt>
                <c:pt idx="9614">
                  <c:v>-0.55786100000000005</c:v>
                </c:pt>
                <c:pt idx="9615">
                  <c:v>-0.55847199999999997</c:v>
                </c:pt>
                <c:pt idx="9616">
                  <c:v>-0.55786100000000005</c:v>
                </c:pt>
                <c:pt idx="9617">
                  <c:v>-0.55725100000000005</c:v>
                </c:pt>
                <c:pt idx="9618">
                  <c:v>-0.55847199999999997</c:v>
                </c:pt>
                <c:pt idx="9619">
                  <c:v>-0.55664100000000005</c:v>
                </c:pt>
                <c:pt idx="9620">
                  <c:v>-0.55969199999999997</c:v>
                </c:pt>
                <c:pt idx="9621">
                  <c:v>-0.55664100000000005</c:v>
                </c:pt>
                <c:pt idx="9622">
                  <c:v>-0.55786100000000005</c:v>
                </c:pt>
                <c:pt idx="9623">
                  <c:v>-0.56152299999999999</c:v>
                </c:pt>
                <c:pt idx="9624">
                  <c:v>-0.55664100000000005</c:v>
                </c:pt>
                <c:pt idx="9625">
                  <c:v>-0.55603000000000002</c:v>
                </c:pt>
                <c:pt idx="9626">
                  <c:v>-0.560303</c:v>
                </c:pt>
                <c:pt idx="9627">
                  <c:v>-0.55786100000000005</c:v>
                </c:pt>
                <c:pt idx="9628">
                  <c:v>-0.55847199999999997</c:v>
                </c:pt>
                <c:pt idx="9629">
                  <c:v>-0.55786100000000005</c:v>
                </c:pt>
                <c:pt idx="9630">
                  <c:v>-0.55664100000000005</c:v>
                </c:pt>
                <c:pt idx="9631">
                  <c:v>-0.55908199999999997</c:v>
                </c:pt>
                <c:pt idx="9632">
                  <c:v>-0.55969199999999997</c:v>
                </c:pt>
                <c:pt idx="9633">
                  <c:v>-0.55969199999999997</c:v>
                </c:pt>
                <c:pt idx="9634">
                  <c:v>-0.55786100000000005</c:v>
                </c:pt>
                <c:pt idx="9635">
                  <c:v>-0.55786100000000005</c:v>
                </c:pt>
                <c:pt idx="9636">
                  <c:v>-0.55786100000000005</c:v>
                </c:pt>
                <c:pt idx="9637">
                  <c:v>-0.55664100000000005</c:v>
                </c:pt>
                <c:pt idx="9638">
                  <c:v>-0.55847199999999997</c:v>
                </c:pt>
                <c:pt idx="9639">
                  <c:v>-0.55725100000000005</c:v>
                </c:pt>
                <c:pt idx="9640">
                  <c:v>-0.55908199999999997</c:v>
                </c:pt>
                <c:pt idx="9641">
                  <c:v>-0.560303</c:v>
                </c:pt>
                <c:pt idx="9642">
                  <c:v>-0.560303</c:v>
                </c:pt>
                <c:pt idx="9643">
                  <c:v>-0.55969199999999997</c:v>
                </c:pt>
                <c:pt idx="9644">
                  <c:v>-0.55908199999999997</c:v>
                </c:pt>
                <c:pt idx="9645">
                  <c:v>-0.55847199999999997</c:v>
                </c:pt>
                <c:pt idx="9646">
                  <c:v>-0.55847199999999997</c:v>
                </c:pt>
                <c:pt idx="9647">
                  <c:v>-0.56152299999999999</c:v>
                </c:pt>
                <c:pt idx="9648">
                  <c:v>-0.55908199999999997</c:v>
                </c:pt>
                <c:pt idx="9649">
                  <c:v>-0.55847199999999997</c:v>
                </c:pt>
                <c:pt idx="9650">
                  <c:v>-0.55847199999999997</c:v>
                </c:pt>
                <c:pt idx="9651">
                  <c:v>-0.560303</c:v>
                </c:pt>
                <c:pt idx="9652">
                  <c:v>-0.56091299999999999</c:v>
                </c:pt>
                <c:pt idx="9653">
                  <c:v>-0.55847199999999997</c:v>
                </c:pt>
                <c:pt idx="9654">
                  <c:v>-0.560303</c:v>
                </c:pt>
                <c:pt idx="9655">
                  <c:v>-0.55786100000000005</c:v>
                </c:pt>
                <c:pt idx="9656">
                  <c:v>-0.55908199999999997</c:v>
                </c:pt>
                <c:pt idx="9657">
                  <c:v>-0.55908199999999997</c:v>
                </c:pt>
                <c:pt idx="9658">
                  <c:v>-0.55969199999999997</c:v>
                </c:pt>
                <c:pt idx="9659">
                  <c:v>-0.55908199999999997</c:v>
                </c:pt>
                <c:pt idx="9660">
                  <c:v>-0.56152299999999999</c:v>
                </c:pt>
                <c:pt idx="9661">
                  <c:v>-0.55847199999999997</c:v>
                </c:pt>
                <c:pt idx="9662">
                  <c:v>-0.560303</c:v>
                </c:pt>
                <c:pt idx="9663">
                  <c:v>-0.55908199999999997</c:v>
                </c:pt>
                <c:pt idx="9664">
                  <c:v>-0.55786100000000005</c:v>
                </c:pt>
                <c:pt idx="9665">
                  <c:v>-0.55969199999999997</c:v>
                </c:pt>
                <c:pt idx="9666">
                  <c:v>-0.55908199999999997</c:v>
                </c:pt>
                <c:pt idx="9667">
                  <c:v>-0.55908199999999997</c:v>
                </c:pt>
                <c:pt idx="9668">
                  <c:v>-0.55908199999999997</c:v>
                </c:pt>
                <c:pt idx="9669">
                  <c:v>-0.56274400000000002</c:v>
                </c:pt>
                <c:pt idx="9670">
                  <c:v>-0.55847199999999997</c:v>
                </c:pt>
                <c:pt idx="9671">
                  <c:v>-0.55786100000000005</c:v>
                </c:pt>
                <c:pt idx="9672">
                  <c:v>-0.55786100000000005</c:v>
                </c:pt>
                <c:pt idx="9673">
                  <c:v>-0.55847199999999997</c:v>
                </c:pt>
                <c:pt idx="9674">
                  <c:v>-0.560303</c:v>
                </c:pt>
                <c:pt idx="9675">
                  <c:v>-0.56091299999999999</c:v>
                </c:pt>
                <c:pt idx="9676">
                  <c:v>-0.56152299999999999</c:v>
                </c:pt>
                <c:pt idx="9677">
                  <c:v>-0.56091299999999999</c:v>
                </c:pt>
                <c:pt idx="9678">
                  <c:v>-0.56274400000000002</c:v>
                </c:pt>
                <c:pt idx="9679">
                  <c:v>-0.56213400000000002</c:v>
                </c:pt>
                <c:pt idx="9680">
                  <c:v>-0.56152299999999999</c:v>
                </c:pt>
                <c:pt idx="9681">
                  <c:v>-0.56091299999999999</c:v>
                </c:pt>
                <c:pt idx="9682">
                  <c:v>-0.56213400000000002</c:v>
                </c:pt>
                <c:pt idx="9683">
                  <c:v>-0.560303</c:v>
                </c:pt>
                <c:pt idx="9684">
                  <c:v>-0.55969199999999997</c:v>
                </c:pt>
                <c:pt idx="9685">
                  <c:v>-0.56152299999999999</c:v>
                </c:pt>
                <c:pt idx="9686">
                  <c:v>-0.56152299999999999</c:v>
                </c:pt>
                <c:pt idx="9687">
                  <c:v>-0.55969199999999997</c:v>
                </c:pt>
                <c:pt idx="9688">
                  <c:v>-0.560303</c:v>
                </c:pt>
                <c:pt idx="9689">
                  <c:v>-0.56091299999999999</c:v>
                </c:pt>
                <c:pt idx="9690">
                  <c:v>-0.560303</c:v>
                </c:pt>
                <c:pt idx="9691">
                  <c:v>-0.55908199999999997</c:v>
                </c:pt>
                <c:pt idx="9692">
                  <c:v>-0.55969199999999997</c:v>
                </c:pt>
                <c:pt idx="9693">
                  <c:v>-0.56213400000000002</c:v>
                </c:pt>
                <c:pt idx="9694">
                  <c:v>-0.560303</c:v>
                </c:pt>
                <c:pt idx="9695">
                  <c:v>-0.55847199999999997</c:v>
                </c:pt>
                <c:pt idx="9696">
                  <c:v>-0.56091299999999999</c:v>
                </c:pt>
                <c:pt idx="9697">
                  <c:v>-0.55847199999999997</c:v>
                </c:pt>
                <c:pt idx="9698">
                  <c:v>-0.56152299999999999</c:v>
                </c:pt>
                <c:pt idx="9699">
                  <c:v>-0.55847199999999997</c:v>
                </c:pt>
                <c:pt idx="9700">
                  <c:v>-0.56152299999999999</c:v>
                </c:pt>
                <c:pt idx="9701">
                  <c:v>-0.55786100000000005</c:v>
                </c:pt>
                <c:pt idx="9702">
                  <c:v>-0.56091299999999999</c:v>
                </c:pt>
                <c:pt idx="9703">
                  <c:v>-0.55786100000000005</c:v>
                </c:pt>
                <c:pt idx="9704">
                  <c:v>-0.55908199999999997</c:v>
                </c:pt>
                <c:pt idx="9705">
                  <c:v>-0.56091299999999999</c:v>
                </c:pt>
                <c:pt idx="9706">
                  <c:v>-0.55847199999999997</c:v>
                </c:pt>
                <c:pt idx="9707">
                  <c:v>-0.560303</c:v>
                </c:pt>
                <c:pt idx="9708">
                  <c:v>-0.56213400000000002</c:v>
                </c:pt>
                <c:pt idx="9709">
                  <c:v>-0.55725100000000005</c:v>
                </c:pt>
                <c:pt idx="9710">
                  <c:v>-0.560303</c:v>
                </c:pt>
                <c:pt idx="9711">
                  <c:v>-0.560303</c:v>
                </c:pt>
                <c:pt idx="9712">
                  <c:v>-0.56274400000000002</c:v>
                </c:pt>
                <c:pt idx="9713">
                  <c:v>-0.55908199999999997</c:v>
                </c:pt>
                <c:pt idx="9714">
                  <c:v>-0.55908199999999997</c:v>
                </c:pt>
                <c:pt idx="9715">
                  <c:v>-0.55908199999999997</c:v>
                </c:pt>
                <c:pt idx="9716">
                  <c:v>-0.56091299999999999</c:v>
                </c:pt>
                <c:pt idx="9717">
                  <c:v>-0.55969199999999997</c:v>
                </c:pt>
                <c:pt idx="9718">
                  <c:v>-0.55969199999999997</c:v>
                </c:pt>
                <c:pt idx="9719">
                  <c:v>-0.56213400000000002</c:v>
                </c:pt>
                <c:pt idx="9720">
                  <c:v>-0.560303</c:v>
                </c:pt>
                <c:pt idx="9721">
                  <c:v>-0.56091299999999999</c:v>
                </c:pt>
                <c:pt idx="9722">
                  <c:v>-0.55969199999999997</c:v>
                </c:pt>
                <c:pt idx="9723">
                  <c:v>-0.560303</c:v>
                </c:pt>
                <c:pt idx="9724">
                  <c:v>-0.560303</c:v>
                </c:pt>
                <c:pt idx="9725">
                  <c:v>-0.55969199999999997</c:v>
                </c:pt>
                <c:pt idx="9726">
                  <c:v>-0.560303</c:v>
                </c:pt>
                <c:pt idx="9727">
                  <c:v>-0.560303</c:v>
                </c:pt>
                <c:pt idx="9728">
                  <c:v>-0.56274400000000002</c:v>
                </c:pt>
                <c:pt idx="9729">
                  <c:v>-0.55969199999999997</c:v>
                </c:pt>
                <c:pt idx="9730">
                  <c:v>-0.56152299999999999</c:v>
                </c:pt>
                <c:pt idx="9731">
                  <c:v>-0.56396500000000005</c:v>
                </c:pt>
                <c:pt idx="9732">
                  <c:v>-0.55908199999999997</c:v>
                </c:pt>
                <c:pt idx="9733">
                  <c:v>-0.560303</c:v>
                </c:pt>
                <c:pt idx="9734">
                  <c:v>-0.55969199999999997</c:v>
                </c:pt>
                <c:pt idx="9735">
                  <c:v>-0.56213400000000002</c:v>
                </c:pt>
                <c:pt idx="9736">
                  <c:v>-0.560303</c:v>
                </c:pt>
                <c:pt idx="9737">
                  <c:v>-0.55908199999999997</c:v>
                </c:pt>
                <c:pt idx="9738">
                  <c:v>-0.56091299999999999</c:v>
                </c:pt>
                <c:pt idx="9739">
                  <c:v>-0.55969199999999997</c:v>
                </c:pt>
                <c:pt idx="9740">
                  <c:v>-0.56213400000000002</c:v>
                </c:pt>
                <c:pt idx="9741">
                  <c:v>-0.55908199999999997</c:v>
                </c:pt>
                <c:pt idx="9742">
                  <c:v>-0.56213400000000002</c:v>
                </c:pt>
                <c:pt idx="9743">
                  <c:v>-0.55969199999999997</c:v>
                </c:pt>
                <c:pt idx="9744">
                  <c:v>-0.560303</c:v>
                </c:pt>
                <c:pt idx="9745">
                  <c:v>-0.56152299999999999</c:v>
                </c:pt>
                <c:pt idx="9746">
                  <c:v>-0.55908199999999997</c:v>
                </c:pt>
                <c:pt idx="9747">
                  <c:v>-0.56152299999999999</c:v>
                </c:pt>
                <c:pt idx="9748">
                  <c:v>-0.560303</c:v>
                </c:pt>
                <c:pt idx="9749">
                  <c:v>-0.55969199999999997</c:v>
                </c:pt>
                <c:pt idx="9750">
                  <c:v>-0.56152299999999999</c:v>
                </c:pt>
                <c:pt idx="9751">
                  <c:v>-0.56274400000000002</c:v>
                </c:pt>
                <c:pt idx="9752">
                  <c:v>-0.560303</c:v>
                </c:pt>
                <c:pt idx="9753">
                  <c:v>-0.55908199999999997</c:v>
                </c:pt>
                <c:pt idx="9754">
                  <c:v>-0.55969199999999997</c:v>
                </c:pt>
                <c:pt idx="9755">
                  <c:v>-0.56152299999999999</c:v>
                </c:pt>
                <c:pt idx="9756">
                  <c:v>-0.56152299999999999</c:v>
                </c:pt>
                <c:pt idx="9757">
                  <c:v>-0.56213400000000002</c:v>
                </c:pt>
                <c:pt idx="9758">
                  <c:v>-0.55969199999999997</c:v>
                </c:pt>
                <c:pt idx="9759">
                  <c:v>-0.55786100000000005</c:v>
                </c:pt>
                <c:pt idx="9760">
                  <c:v>-0.55786100000000005</c:v>
                </c:pt>
                <c:pt idx="9761">
                  <c:v>-0.55725100000000005</c:v>
                </c:pt>
                <c:pt idx="9762">
                  <c:v>-0.55664100000000005</c:v>
                </c:pt>
                <c:pt idx="9763">
                  <c:v>-0.55664100000000005</c:v>
                </c:pt>
                <c:pt idx="9764">
                  <c:v>-0.55847199999999997</c:v>
                </c:pt>
                <c:pt idx="9765">
                  <c:v>-0.55786100000000005</c:v>
                </c:pt>
                <c:pt idx="9766">
                  <c:v>-0.55969199999999997</c:v>
                </c:pt>
                <c:pt idx="9767">
                  <c:v>-0.55969199999999997</c:v>
                </c:pt>
                <c:pt idx="9768">
                  <c:v>-0.55847199999999997</c:v>
                </c:pt>
                <c:pt idx="9769">
                  <c:v>-0.55725100000000005</c:v>
                </c:pt>
                <c:pt idx="9770">
                  <c:v>-0.55542000000000002</c:v>
                </c:pt>
                <c:pt idx="9771">
                  <c:v>-0.55725100000000005</c:v>
                </c:pt>
                <c:pt idx="9772">
                  <c:v>-0.55725100000000005</c:v>
                </c:pt>
                <c:pt idx="9773">
                  <c:v>-0.55542000000000002</c:v>
                </c:pt>
                <c:pt idx="9774">
                  <c:v>-0.55542000000000002</c:v>
                </c:pt>
                <c:pt idx="9775">
                  <c:v>-0.55603000000000002</c:v>
                </c:pt>
                <c:pt idx="9776">
                  <c:v>-0.55847199999999997</c:v>
                </c:pt>
                <c:pt idx="9777">
                  <c:v>-0.55542000000000002</c:v>
                </c:pt>
                <c:pt idx="9778">
                  <c:v>-0.55664100000000005</c:v>
                </c:pt>
                <c:pt idx="9779">
                  <c:v>-0.55725100000000005</c:v>
                </c:pt>
                <c:pt idx="9780">
                  <c:v>-0.55603000000000002</c:v>
                </c:pt>
                <c:pt idx="9781">
                  <c:v>-0.55847199999999997</c:v>
                </c:pt>
                <c:pt idx="9782">
                  <c:v>-0.55603000000000002</c:v>
                </c:pt>
                <c:pt idx="9783">
                  <c:v>-0.55908199999999997</c:v>
                </c:pt>
                <c:pt idx="9784">
                  <c:v>-0.55481000000000003</c:v>
                </c:pt>
                <c:pt idx="9785">
                  <c:v>-0.55908199999999997</c:v>
                </c:pt>
                <c:pt idx="9786">
                  <c:v>-0.55664100000000005</c:v>
                </c:pt>
                <c:pt idx="9787">
                  <c:v>-0.55603000000000002</c:v>
                </c:pt>
                <c:pt idx="9788">
                  <c:v>-0.55908199999999997</c:v>
                </c:pt>
                <c:pt idx="9789">
                  <c:v>-0.55603000000000002</c:v>
                </c:pt>
                <c:pt idx="9790">
                  <c:v>-0.55847199999999997</c:v>
                </c:pt>
                <c:pt idx="9791">
                  <c:v>-0.55725100000000005</c:v>
                </c:pt>
                <c:pt idx="9792">
                  <c:v>-0.55664100000000005</c:v>
                </c:pt>
                <c:pt idx="9793">
                  <c:v>-0.55664100000000005</c:v>
                </c:pt>
                <c:pt idx="9794">
                  <c:v>-0.55969199999999997</c:v>
                </c:pt>
                <c:pt idx="9795">
                  <c:v>-0.55908199999999997</c:v>
                </c:pt>
                <c:pt idx="9796">
                  <c:v>-0.55542000000000002</c:v>
                </c:pt>
                <c:pt idx="9797">
                  <c:v>-0.55664100000000005</c:v>
                </c:pt>
                <c:pt idx="9798">
                  <c:v>-0.55725100000000005</c:v>
                </c:pt>
                <c:pt idx="9799">
                  <c:v>-0.55847199999999997</c:v>
                </c:pt>
                <c:pt idx="9800">
                  <c:v>-0.55969199999999997</c:v>
                </c:pt>
                <c:pt idx="9801">
                  <c:v>-0.55908199999999997</c:v>
                </c:pt>
                <c:pt idx="9802">
                  <c:v>-0.55908199999999997</c:v>
                </c:pt>
                <c:pt idx="9803">
                  <c:v>-0.560303</c:v>
                </c:pt>
                <c:pt idx="9804">
                  <c:v>-0.55908199999999997</c:v>
                </c:pt>
                <c:pt idx="9805">
                  <c:v>-0.55908199999999997</c:v>
                </c:pt>
                <c:pt idx="9806">
                  <c:v>-0.55908199999999997</c:v>
                </c:pt>
                <c:pt idx="9807">
                  <c:v>-0.55969199999999997</c:v>
                </c:pt>
                <c:pt idx="9808">
                  <c:v>-0.55725100000000005</c:v>
                </c:pt>
                <c:pt idx="9809">
                  <c:v>-0.55908199999999997</c:v>
                </c:pt>
                <c:pt idx="9810">
                  <c:v>-0.55725100000000005</c:v>
                </c:pt>
                <c:pt idx="9811">
                  <c:v>-0.56091299999999999</c:v>
                </c:pt>
                <c:pt idx="9812">
                  <c:v>-0.55786100000000005</c:v>
                </c:pt>
                <c:pt idx="9813">
                  <c:v>-0.55908199999999997</c:v>
                </c:pt>
                <c:pt idx="9814">
                  <c:v>-0.55908199999999997</c:v>
                </c:pt>
                <c:pt idx="9815">
                  <c:v>-0.55786100000000005</c:v>
                </c:pt>
                <c:pt idx="9816">
                  <c:v>-0.55603000000000002</c:v>
                </c:pt>
                <c:pt idx="9817">
                  <c:v>-0.55725100000000005</c:v>
                </c:pt>
                <c:pt idx="9818">
                  <c:v>-0.55969199999999997</c:v>
                </c:pt>
                <c:pt idx="9819">
                  <c:v>-0.55664100000000005</c:v>
                </c:pt>
                <c:pt idx="9820">
                  <c:v>-0.55542000000000002</c:v>
                </c:pt>
                <c:pt idx="9821">
                  <c:v>-0.55847199999999997</c:v>
                </c:pt>
                <c:pt idx="9822">
                  <c:v>-0.554199</c:v>
                </c:pt>
                <c:pt idx="9823">
                  <c:v>-0.55847199999999997</c:v>
                </c:pt>
                <c:pt idx="9824">
                  <c:v>-0.55481000000000003</c:v>
                </c:pt>
                <c:pt idx="9825">
                  <c:v>-0.55725100000000005</c:v>
                </c:pt>
                <c:pt idx="9826">
                  <c:v>-0.554199</c:v>
                </c:pt>
                <c:pt idx="9827">
                  <c:v>-0.55603000000000002</c:v>
                </c:pt>
                <c:pt idx="9828">
                  <c:v>-0.553589</c:v>
                </c:pt>
                <c:pt idx="9829">
                  <c:v>-0.554199</c:v>
                </c:pt>
                <c:pt idx="9830">
                  <c:v>-0.55664100000000005</c:v>
                </c:pt>
                <c:pt idx="9831">
                  <c:v>-0.554199</c:v>
                </c:pt>
                <c:pt idx="9832">
                  <c:v>-0.553589</c:v>
                </c:pt>
                <c:pt idx="9833">
                  <c:v>-0.55725100000000005</c:v>
                </c:pt>
                <c:pt idx="9834">
                  <c:v>-0.553589</c:v>
                </c:pt>
                <c:pt idx="9835">
                  <c:v>-0.55236799999999997</c:v>
                </c:pt>
                <c:pt idx="9836">
                  <c:v>-0.552979</c:v>
                </c:pt>
                <c:pt idx="9837">
                  <c:v>-0.55542000000000002</c:v>
                </c:pt>
                <c:pt idx="9838">
                  <c:v>-0.55603000000000002</c:v>
                </c:pt>
                <c:pt idx="9839">
                  <c:v>-0.552979</c:v>
                </c:pt>
                <c:pt idx="9840">
                  <c:v>-0.55236799999999997</c:v>
                </c:pt>
                <c:pt idx="9841">
                  <c:v>-0.552979</c:v>
                </c:pt>
                <c:pt idx="9842">
                  <c:v>-0.553589</c:v>
                </c:pt>
                <c:pt idx="9843">
                  <c:v>-0.55481000000000003</c:v>
                </c:pt>
                <c:pt idx="9844">
                  <c:v>-0.55481000000000003</c:v>
                </c:pt>
                <c:pt idx="9845">
                  <c:v>-0.553589</c:v>
                </c:pt>
                <c:pt idx="9846">
                  <c:v>-0.553589</c:v>
                </c:pt>
                <c:pt idx="9847">
                  <c:v>-0.553589</c:v>
                </c:pt>
                <c:pt idx="9848">
                  <c:v>-0.553589</c:v>
                </c:pt>
                <c:pt idx="9849">
                  <c:v>-0.552979</c:v>
                </c:pt>
                <c:pt idx="9850">
                  <c:v>-0.553589</c:v>
                </c:pt>
                <c:pt idx="9851">
                  <c:v>-0.553589</c:v>
                </c:pt>
                <c:pt idx="9852">
                  <c:v>-0.55481000000000003</c:v>
                </c:pt>
                <c:pt idx="9853">
                  <c:v>-0.55664100000000005</c:v>
                </c:pt>
                <c:pt idx="9854">
                  <c:v>-0.55481000000000003</c:v>
                </c:pt>
                <c:pt idx="9855">
                  <c:v>-0.55786100000000005</c:v>
                </c:pt>
                <c:pt idx="9856">
                  <c:v>-0.55664100000000005</c:v>
                </c:pt>
                <c:pt idx="9857">
                  <c:v>-0.55542000000000002</c:v>
                </c:pt>
                <c:pt idx="9858">
                  <c:v>-0.55481000000000003</c:v>
                </c:pt>
                <c:pt idx="9859">
                  <c:v>-0.55725100000000005</c:v>
                </c:pt>
                <c:pt idx="9860">
                  <c:v>-0.55847199999999997</c:v>
                </c:pt>
                <c:pt idx="9861">
                  <c:v>-0.554199</c:v>
                </c:pt>
                <c:pt idx="9862">
                  <c:v>-0.55664100000000005</c:v>
                </c:pt>
                <c:pt idx="9863">
                  <c:v>-0.55481000000000003</c:v>
                </c:pt>
                <c:pt idx="9864">
                  <c:v>-0.55542000000000002</c:v>
                </c:pt>
                <c:pt idx="9865">
                  <c:v>-0.55664100000000005</c:v>
                </c:pt>
                <c:pt idx="9866">
                  <c:v>-0.55542000000000002</c:v>
                </c:pt>
                <c:pt idx="9867">
                  <c:v>-0.55664100000000005</c:v>
                </c:pt>
                <c:pt idx="9868">
                  <c:v>-0.55603000000000002</c:v>
                </c:pt>
                <c:pt idx="9869">
                  <c:v>-0.55603000000000002</c:v>
                </c:pt>
                <c:pt idx="9870">
                  <c:v>-0.55847199999999997</c:v>
                </c:pt>
                <c:pt idx="9871">
                  <c:v>-0.55542000000000002</c:v>
                </c:pt>
                <c:pt idx="9872">
                  <c:v>-0.55664100000000005</c:v>
                </c:pt>
                <c:pt idx="9873">
                  <c:v>-0.55908199999999997</c:v>
                </c:pt>
                <c:pt idx="9874">
                  <c:v>-0.55603000000000002</c:v>
                </c:pt>
                <c:pt idx="9875">
                  <c:v>-0.55542000000000002</c:v>
                </c:pt>
                <c:pt idx="9876">
                  <c:v>-0.55847199999999997</c:v>
                </c:pt>
                <c:pt idx="9877">
                  <c:v>-0.55725100000000005</c:v>
                </c:pt>
                <c:pt idx="9878">
                  <c:v>-0.55603000000000002</c:v>
                </c:pt>
                <c:pt idx="9879">
                  <c:v>-0.55725100000000005</c:v>
                </c:pt>
                <c:pt idx="9880">
                  <c:v>-0.55664100000000005</c:v>
                </c:pt>
                <c:pt idx="9881">
                  <c:v>-0.55969199999999997</c:v>
                </c:pt>
                <c:pt idx="9882">
                  <c:v>-0.55847199999999997</c:v>
                </c:pt>
                <c:pt idx="9883">
                  <c:v>-0.55786100000000005</c:v>
                </c:pt>
                <c:pt idx="9884">
                  <c:v>-0.55664100000000005</c:v>
                </c:pt>
                <c:pt idx="9885">
                  <c:v>-0.55664100000000005</c:v>
                </c:pt>
                <c:pt idx="9886">
                  <c:v>-0.55603000000000002</c:v>
                </c:pt>
                <c:pt idx="9887">
                  <c:v>-0.55664100000000005</c:v>
                </c:pt>
                <c:pt idx="9888">
                  <c:v>-0.55725100000000005</c:v>
                </c:pt>
                <c:pt idx="9889">
                  <c:v>-0.55664100000000005</c:v>
                </c:pt>
                <c:pt idx="9890">
                  <c:v>-0.55725100000000005</c:v>
                </c:pt>
                <c:pt idx="9891">
                  <c:v>-0.55969199999999997</c:v>
                </c:pt>
                <c:pt idx="9892">
                  <c:v>-0.55786100000000005</c:v>
                </c:pt>
                <c:pt idx="9893">
                  <c:v>-0.55908199999999997</c:v>
                </c:pt>
                <c:pt idx="9894">
                  <c:v>-0.55542000000000002</c:v>
                </c:pt>
                <c:pt idx="9895">
                  <c:v>-0.55542000000000002</c:v>
                </c:pt>
                <c:pt idx="9896">
                  <c:v>-0.55664100000000005</c:v>
                </c:pt>
                <c:pt idx="9897">
                  <c:v>-0.55908199999999997</c:v>
                </c:pt>
                <c:pt idx="9898">
                  <c:v>-0.55542000000000002</c:v>
                </c:pt>
                <c:pt idx="9899">
                  <c:v>-0.55603000000000002</c:v>
                </c:pt>
                <c:pt idx="9900">
                  <c:v>-0.55664100000000005</c:v>
                </c:pt>
                <c:pt idx="9901">
                  <c:v>-0.55847199999999997</c:v>
                </c:pt>
                <c:pt idx="9902">
                  <c:v>-0.55603000000000002</c:v>
                </c:pt>
                <c:pt idx="9903">
                  <c:v>-0.55542000000000002</c:v>
                </c:pt>
                <c:pt idx="9904">
                  <c:v>-0.55725100000000005</c:v>
                </c:pt>
                <c:pt idx="9905">
                  <c:v>-0.55603000000000002</c:v>
                </c:pt>
                <c:pt idx="9906">
                  <c:v>-0.55786100000000005</c:v>
                </c:pt>
                <c:pt idx="9907">
                  <c:v>-0.55542000000000002</c:v>
                </c:pt>
                <c:pt idx="9908">
                  <c:v>-0.55969199999999997</c:v>
                </c:pt>
                <c:pt idx="9909">
                  <c:v>-0.55603000000000002</c:v>
                </c:pt>
                <c:pt idx="9910">
                  <c:v>-0.55786100000000005</c:v>
                </c:pt>
                <c:pt idx="9911">
                  <c:v>-0.554199</c:v>
                </c:pt>
                <c:pt idx="9912">
                  <c:v>-0.55786100000000005</c:v>
                </c:pt>
                <c:pt idx="9913">
                  <c:v>-0.55786100000000005</c:v>
                </c:pt>
                <c:pt idx="9914">
                  <c:v>-0.55603000000000002</c:v>
                </c:pt>
                <c:pt idx="9915">
                  <c:v>-0.55786100000000005</c:v>
                </c:pt>
                <c:pt idx="9916">
                  <c:v>-0.55847199999999997</c:v>
                </c:pt>
                <c:pt idx="9917">
                  <c:v>-0.55664100000000005</c:v>
                </c:pt>
                <c:pt idx="9918">
                  <c:v>-0.55664100000000005</c:v>
                </c:pt>
                <c:pt idx="9919">
                  <c:v>-0.55786100000000005</c:v>
                </c:pt>
                <c:pt idx="9920">
                  <c:v>-0.560303</c:v>
                </c:pt>
                <c:pt idx="9921">
                  <c:v>-0.55725100000000005</c:v>
                </c:pt>
                <c:pt idx="9922">
                  <c:v>-0.55603000000000002</c:v>
                </c:pt>
                <c:pt idx="9923">
                  <c:v>-0.55603000000000002</c:v>
                </c:pt>
                <c:pt idx="9924">
                  <c:v>-0.55725100000000005</c:v>
                </c:pt>
                <c:pt idx="9925">
                  <c:v>-0.55664100000000005</c:v>
                </c:pt>
                <c:pt idx="9926">
                  <c:v>-0.55847199999999997</c:v>
                </c:pt>
                <c:pt idx="9927">
                  <c:v>-0.55847199999999997</c:v>
                </c:pt>
                <c:pt idx="9928">
                  <c:v>-0.55908199999999997</c:v>
                </c:pt>
                <c:pt idx="9929">
                  <c:v>-0.55786100000000005</c:v>
                </c:pt>
                <c:pt idx="9930">
                  <c:v>-0.55847199999999997</c:v>
                </c:pt>
                <c:pt idx="9931">
                  <c:v>-0.55786100000000005</c:v>
                </c:pt>
                <c:pt idx="9932">
                  <c:v>-0.55664100000000005</c:v>
                </c:pt>
                <c:pt idx="9933">
                  <c:v>-0.55603000000000002</c:v>
                </c:pt>
                <c:pt idx="9934">
                  <c:v>-0.55725100000000005</c:v>
                </c:pt>
                <c:pt idx="9935">
                  <c:v>-0.55725100000000005</c:v>
                </c:pt>
                <c:pt idx="9936">
                  <c:v>-0.55908199999999997</c:v>
                </c:pt>
                <c:pt idx="9937">
                  <c:v>-0.55603000000000002</c:v>
                </c:pt>
                <c:pt idx="9938">
                  <c:v>-0.55969199999999997</c:v>
                </c:pt>
                <c:pt idx="9939">
                  <c:v>-0.55664100000000005</c:v>
                </c:pt>
                <c:pt idx="9940">
                  <c:v>-0.55603000000000002</c:v>
                </c:pt>
                <c:pt idx="9941">
                  <c:v>-0.55664100000000005</c:v>
                </c:pt>
                <c:pt idx="9942">
                  <c:v>-0.55786100000000005</c:v>
                </c:pt>
                <c:pt idx="9943">
                  <c:v>-0.55847199999999997</c:v>
                </c:pt>
                <c:pt idx="9944">
                  <c:v>-0.55481000000000003</c:v>
                </c:pt>
                <c:pt idx="9945">
                  <c:v>-0.55542000000000002</c:v>
                </c:pt>
                <c:pt idx="9946">
                  <c:v>-0.55542000000000002</c:v>
                </c:pt>
                <c:pt idx="9947">
                  <c:v>-0.553589</c:v>
                </c:pt>
                <c:pt idx="9948">
                  <c:v>-0.55603000000000002</c:v>
                </c:pt>
                <c:pt idx="9949">
                  <c:v>-0.553589</c:v>
                </c:pt>
                <c:pt idx="9950">
                  <c:v>-0.55481000000000003</c:v>
                </c:pt>
                <c:pt idx="9951">
                  <c:v>-0.553589</c:v>
                </c:pt>
                <c:pt idx="9952">
                  <c:v>-0.553589</c:v>
                </c:pt>
                <c:pt idx="9953">
                  <c:v>-0.55603000000000002</c:v>
                </c:pt>
                <c:pt idx="9954">
                  <c:v>-0.55236799999999997</c:v>
                </c:pt>
                <c:pt idx="9955">
                  <c:v>-0.55725100000000005</c:v>
                </c:pt>
                <c:pt idx="9956">
                  <c:v>-0.554199</c:v>
                </c:pt>
                <c:pt idx="9957">
                  <c:v>-0.552979</c:v>
                </c:pt>
                <c:pt idx="9958">
                  <c:v>-0.55481000000000003</c:v>
                </c:pt>
                <c:pt idx="9959">
                  <c:v>-0.55542000000000002</c:v>
                </c:pt>
                <c:pt idx="9960">
                  <c:v>-0.553589</c:v>
                </c:pt>
                <c:pt idx="9961">
                  <c:v>-0.553589</c:v>
                </c:pt>
                <c:pt idx="9962">
                  <c:v>-0.55542000000000002</c:v>
                </c:pt>
                <c:pt idx="9963">
                  <c:v>-0.55664100000000005</c:v>
                </c:pt>
                <c:pt idx="9964">
                  <c:v>-0.55481000000000003</c:v>
                </c:pt>
                <c:pt idx="9965">
                  <c:v>-0.554199</c:v>
                </c:pt>
                <c:pt idx="9966">
                  <c:v>-0.55236799999999997</c:v>
                </c:pt>
                <c:pt idx="9967">
                  <c:v>-0.554199</c:v>
                </c:pt>
                <c:pt idx="9968">
                  <c:v>-0.554199</c:v>
                </c:pt>
                <c:pt idx="9969">
                  <c:v>-0.55481000000000003</c:v>
                </c:pt>
                <c:pt idx="9970">
                  <c:v>-0.55481000000000003</c:v>
                </c:pt>
                <c:pt idx="9971">
                  <c:v>-0.553589</c:v>
                </c:pt>
                <c:pt idx="9972">
                  <c:v>-0.554199</c:v>
                </c:pt>
                <c:pt idx="9973">
                  <c:v>-0.554199</c:v>
                </c:pt>
                <c:pt idx="9974">
                  <c:v>-0.554199</c:v>
                </c:pt>
                <c:pt idx="9975">
                  <c:v>-0.55603000000000002</c:v>
                </c:pt>
                <c:pt idx="9976">
                  <c:v>-0.55664100000000005</c:v>
                </c:pt>
                <c:pt idx="9977">
                  <c:v>-0.55481000000000003</c:v>
                </c:pt>
                <c:pt idx="9978">
                  <c:v>-0.55664100000000005</c:v>
                </c:pt>
                <c:pt idx="9979">
                  <c:v>-0.55664100000000005</c:v>
                </c:pt>
                <c:pt idx="9980">
                  <c:v>-0.55725100000000005</c:v>
                </c:pt>
                <c:pt idx="9981">
                  <c:v>-0.55725100000000005</c:v>
                </c:pt>
                <c:pt idx="9982">
                  <c:v>-0.55603000000000002</c:v>
                </c:pt>
                <c:pt idx="9983">
                  <c:v>-0.55786100000000005</c:v>
                </c:pt>
                <c:pt idx="9984">
                  <c:v>-0.55908199999999997</c:v>
                </c:pt>
                <c:pt idx="9985">
                  <c:v>-0.55786100000000005</c:v>
                </c:pt>
                <c:pt idx="9986">
                  <c:v>-0.55664100000000005</c:v>
                </c:pt>
                <c:pt idx="9987">
                  <c:v>-0.55847199999999997</c:v>
                </c:pt>
                <c:pt idx="9988">
                  <c:v>-0.55664100000000005</c:v>
                </c:pt>
                <c:pt idx="9989">
                  <c:v>-0.55603000000000002</c:v>
                </c:pt>
                <c:pt idx="9990">
                  <c:v>-0.55664100000000005</c:v>
                </c:pt>
                <c:pt idx="9991">
                  <c:v>-0.55786100000000005</c:v>
                </c:pt>
                <c:pt idx="9992">
                  <c:v>-0.55603000000000002</c:v>
                </c:pt>
                <c:pt idx="9993">
                  <c:v>-0.55847199999999997</c:v>
                </c:pt>
                <c:pt idx="9994">
                  <c:v>-0.55664100000000005</c:v>
                </c:pt>
                <c:pt idx="9995">
                  <c:v>-0.55908199999999997</c:v>
                </c:pt>
                <c:pt idx="9996">
                  <c:v>-0.55664100000000005</c:v>
                </c:pt>
                <c:pt idx="9997">
                  <c:v>-0.55542000000000002</c:v>
                </c:pt>
                <c:pt idx="9998">
                  <c:v>-0.56091299999999999</c:v>
                </c:pt>
                <c:pt idx="9999">
                  <c:v>-0.55664100000000005</c:v>
                </c:pt>
                <c:pt idx="10000">
                  <c:v>-0.55786100000000005</c:v>
                </c:pt>
                <c:pt idx="10001">
                  <c:v>-0.560303</c:v>
                </c:pt>
                <c:pt idx="10002">
                  <c:v>-0.55969199999999997</c:v>
                </c:pt>
                <c:pt idx="10003">
                  <c:v>-0.55664100000000005</c:v>
                </c:pt>
                <c:pt idx="10004">
                  <c:v>-0.55786100000000005</c:v>
                </c:pt>
                <c:pt idx="10005">
                  <c:v>-0.55847199999999997</c:v>
                </c:pt>
                <c:pt idx="10006">
                  <c:v>-0.55969199999999997</c:v>
                </c:pt>
                <c:pt idx="10007">
                  <c:v>-0.55969199999999997</c:v>
                </c:pt>
                <c:pt idx="10008">
                  <c:v>-0.56213400000000002</c:v>
                </c:pt>
                <c:pt idx="10009">
                  <c:v>-0.55969199999999997</c:v>
                </c:pt>
                <c:pt idx="10010">
                  <c:v>-0.560303</c:v>
                </c:pt>
                <c:pt idx="10011">
                  <c:v>-0.55969199999999997</c:v>
                </c:pt>
                <c:pt idx="10012">
                  <c:v>-0.55908199999999997</c:v>
                </c:pt>
                <c:pt idx="10013">
                  <c:v>-0.55969199999999997</c:v>
                </c:pt>
                <c:pt idx="10014">
                  <c:v>-0.56091299999999999</c:v>
                </c:pt>
                <c:pt idx="10015">
                  <c:v>-0.56213400000000002</c:v>
                </c:pt>
                <c:pt idx="10016">
                  <c:v>-0.56274400000000002</c:v>
                </c:pt>
                <c:pt idx="10017">
                  <c:v>-0.56274400000000002</c:v>
                </c:pt>
                <c:pt idx="10018">
                  <c:v>-0.56213400000000002</c:v>
                </c:pt>
                <c:pt idx="10019">
                  <c:v>-0.56274400000000002</c:v>
                </c:pt>
                <c:pt idx="10020">
                  <c:v>-0.56091299999999999</c:v>
                </c:pt>
                <c:pt idx="10021">
                  <c:v>-0.56213400000000002</c:v>
                </c:pt>
                <c:pt idx="10022">
                  <c:v>-0.56396500000000005</c:v>
                </c:pt>
                <c:pt idx="10023">
                  <c:v>-0.56152299999999999</c:v>
                </c:pt>
                <c:pt idx="10024">
                  <c:v>-0.56152299999999999</c:v>
                </c:pt>
                <c:pt idx="10025">
                  <c:v>-0.56274400000000002</c:v>
                </c:pt>
                <c:pt idx="10026">
                  <c:v>-0.56457500000000005</c:v>
                </c:pt>
                <c:pt idx="10027">
                  <c:v>-0.560303</c:v>
                </c:pt>
                <c:pt idx="10028">
                  <c:v>-0.55908199999999997</c:v>
                </c:pt>
                <c:pt idx="10029">
                  <c:v>-0.56335400000000002</c:v>
                </c:pt>
                <c:pt idx="10030">
                  <c:v>-0.55969199999999997</c:v>
                </c:pt>
                <c:pt idx="10031">
                  <c:v>-0.56213400000000002</c:v>
                </c:pt>
                <c:pt idx="10032">
                  <c:v>-0.560303</c:v>
                </c:pt>
                <c:pt idx="10033">
                  <c:v>-0.56274400000000002</c:v>
                </c:pt>
                <c:pt idx="10034">
                  <c:v>-0.56091299999999999</c:v>
                </c:pt>
                <c:pt idx="10035">
                  <c:v>-0.56213400000000002</c:v>
                </c:pt>
                <c:pt idx="10036">
                  <c:v>-0.55908199999999997</c:v>
                </c:pt>
                <c:pt idx="10037">
                  <c:v>-0.56213400000000002</c:v>
                </c:pt>
                <c:pt idx="10038">
                  <c:v>-0.56152299999999999</c:v>
                </c:pt>
                <c:pt idx="10039">
                  <c:v>-0.56091299999999999</c:v>
                </c:pt>
                <c:pt idx="10040">
                  <c:v>-0.56213400000000002</c:v>
                </c:pt>
                <c:pt idx="10041">
                  <c:v>-0.56213400000000002</c:v>
                </c:pt>
                <c:pt idx="10042">
                  <c:v>-0.55908199999999997</c:v>
                </c:pt>
                <c:pt idx="10043">
                  <c:v>-0.56152299999999999</c:v>
                </c:pt>
                <c:pt idx="10044">
                  <c:v>-0.56274400000000002</c:v>
                </c:pt>
                <c:pt idx="10045">
                  <c:v>-0.56091299999999999</c:v>
                </c:pt>
                <c:pt idx="10046">
                  <c:v>-0.55969199999999997</c:v>
                </c:pt>
                <c:pt idx="10047">
                  <c:v>-0.55908199999999997</c:v>
                </c:pt>
                <c:pt idx="10048">
                  <c:v>-0.560303</c:v>
                </c:pt>
                <c:pt idx="10049">
                  <c:v>-0.56152299999999999</c:v>
                </c:pt>
                <c:pt idx="10050">
                  <c:v>-0.56152299999999999</c:v>
                </c:pt>
                <c:pt idx="10051">
                  <c:v>-0.56274400000000002</c:v>
                </c:pt>
                <c:pt idx="10052">
                  <c:v>-0.56152299999999999</c:v>
                </c:pt>
                <c:pt idx="10053">
                  <c:v>-0.56274400000000002</c:v>
                </c:pt>
                <c:pt idx="10054">
                  <c:v>-0.56152299999999999</c:v>
                </c:pt>
                <c:pt idx="10055">
                  <c:v>-0.56091299999999999</c:v>
                </c:pt>
                <c:pt idx="10056">
                  <c:v>-0.56152299999999999</c:v>
                </c:pt>
                <c:pt idx="10057">
                  <c:v>-0.56152299999999999</c:v>
                </c:pt>
                <c:pt idx="10058">
                  <c:v>-0.55969199999999997</c:v>
                </c:pt>
                <c:pt idx="10059">
                  <c:v>-0.55908199999999997</c:v>
                </c:pt>
                <c:pt idx="10060">
                  <c:v>-0.56091299999999999</c:v>
                </c:pt>
                <c:pt idx="10061">
                  <c:v>-0.56213400000000002</c:v>
                </c:pt>
                <c:pt idx="10062">
                  <c:v>-0.55908199999999997</c:v>
                </c:pt>
                <c:pt idx="10063">
                  <c:v>-0.56213400000000002</c:v>
                </c:pt>
                <c:pt idx="10064">
                  <c:v>-0.56152299999999999</c:v>
                </c:pt>
                <c:pt idx="10065">
                  <c:v>-0.55969199999999997</c:v>
                </c:pt>
                <c:pt idx="10066">
                  <c:v>-0.55969199999999997</c:v>
                </c:pt>
                <c:pt idx="10067">
                  <c:v>-0.55969199999999997</c:v>
                </c:pt>
                <c:pt idx="10068">
                  <c:v>-0.56152299999999999</c:v>
                </c:pt>
                <c:pt idx="10069">
                  <c:v>-0.55908199999999997</c:v>
                </c:pt>
                <c:pt idx="10070">
                  <c:v>-0.55847199999999997</c:v>
                </c:pt>
                <c:pt idx="10071">
                  <c:v>-0.560303</c:v>
                </c:pt>
                <c:pt idx="10072">
                  <c:v>-0.55847199999999997</c:v>
                </c:pt>
                <c:pt idx="10073">
                  <c:v>-0.56091299999999999</c:v>
                </c:pt>
                <c:pt idx="10074">
                  <c:v>-0.55847199999999997</c:v>
                </c:pt>
                <c:pt idx="10075">
                  <c:v>-0.560303</c:v>
                </c:pt>
                <c:pt idx="10076">
                  <c:v>-0.55847199999999997</c:v>
                </c:pt>
                <c:pt idx="10077">
                  <c:v>-0.56091299999999999</c:v>
                </c:pt>
                <c:pt idx="10078">
                  <c:v>-0.560303</c:v>
                </c:pt>
                <c:pt idx="10079">
                  <c:v>-0.55786100000000005</c:v>
                </c:pt>
                <c:pt idx="10080">
                  <c:v>-0.560303</c:v>
                </c:pt>
                <c:pt idx="10081">
                  <c:v>-0.55786100000000005</c:v>
                </c:pt>
                <c:pt idx="10082">
                  <c:v>-0.55908199999999997</c:v>
                </c:pt>
                <c:pt idx="10083">
                  <c:v>-0.56091299999999999</c:v>
                </c:pt>
                <c:pt idx="10084">
                  <c:v>-0.55969199999999997</c:v>
                </c:pt>
                <c:pt idx="10085">
                  <c:v>-0.55725100000000005</c:v>
                </c:pt>
                <c:pt idx="10086">
                  <c:v>-0.55786100000000005</c:v>
                </c:pt>
                <c:pt idx="10087">
                  <c:v>-0.55847199999999997</c:v>
                </c:pt>
                <c:pt idx="10088">
                  <c:v>-0.560303</c:v>
                </c:pt>
                <c:pt idx="10089">
                  <c:v>-0.55786100000000005</c:v>
                </c:pt>
                <c:pt idx="10090">
                  <c:v>-0.55603000000000002</c:v>
                </c:pt>
                <c:pt idx="10091">
                  <c:v>-0.55725100000000005</c:v>
                </c:pt>
                <c:pt idx="10092">
                  <c:v>-0.55725100000000005</c:v>
                </c:pt>
                <c:pt idx="10093">
                  <c:v>-0.55664100000000005</c:v>
                </c:pt>
                <c:pt idx="10094">
                  <c:v>-0.55603000000000002</c:v>
                </c:pt>
                <c:pt idx="10095">
                  <c:v>-0.55664100000000005</c:v>
                </c:pt>
                <c:pt idx="10096">
                  <c:v>-0.55786100000000005</c:v>
                </c:pt>
                <c:pt idx="10097">
                  <c:v>-0.55664100000000005</c:v>
                </c:pt>
                <c:pt idx="10098">
                  <c:v>-0.55725100000000005</c:v>
                </c:pt>
                <c:pt idx="10099">
                  <c:v>-0.55542000000000002</c:v>
                </c:pt>
                <c:pt idx="10100">
                  <c:v>-0.55664100000000005</c:v>
                </c:pt>
                <c:pt idx="10101">
                  <c:v>-0.55847199999999997</c:v>
                </c:pt>
                <c:pt idx="10102">
                  <c:v>-0.55603000000000002</c:v>
                </c:pt>
                <c:pt idx="10103">
                  <c:v>-0.55908199999999997</c:v>
                </c:pt>
                <c:pt idx="10104">
                  <c:v>-0.55847199999999997</c:v>
                </c:pt>
                <c:pt idx="10105">
                  <c:v>-0.55969199999999997</c:v>
                </c:pt>
                <c:pt idx="10106">
                  <c:v>-0.55786100000000005</c:v>
                </c:pt>
                <c:pt idx="10107">
                  <c:v>-0.55847199999999997</c:v>
                </c:pt>
                <c:pt idx="10108">
                  <c:v>-0.55908199999999997</c:v>
                </c:pt>
                <c:pt idx="10109">
                  <c:v>-0.56152299999999999</c:v>
                </c:pt>
                <c:pt idx="10110">
                  <c:v>-0.560303</c:v>
                </c:pt>
                <c:pt idx="10111">
                  <c:v>-0.55786100000000005</c:v>
                </c:pt>
                <c:pt idx="10112">
                  <c:v>-0.56091299999999999</c:v>
                </c:pt>
                <c:pt idx="10113">
                  <c:v>-0.55786100000000005</c:v>
                </c:pt>
                <c:pt idx="10114">
                  <c:v>-0.55725100000000005</c:v>
                </c:pt>
                <c:pt idx="10115">
                  <c:v>-0.55847199999999997</c:v>
                </c:pt>
                <c:pt idx="10116">
                  <c:v>-0.55847199999999997</c:v>
                </c:pt>
                <c:pt idx="10117">
                  <c:v>-0.55725100000000005</c:v>
                </c:pt>
                <c:pt idx="10118">
                  <c:v>-0.55847199999999997</c:v>
                </c:pt>
                <c:pt idx="10119">
                  <c:v>-0.55603000000000002</c:v>
                </c:pt>
                <c:pt idx="10120">
                  <c:v>-0.55786100000000005</c:v>
                </c:pt>
                <c:pt idx="10121">
                  <c:v>-0.55481000000000003</c:v>
                </c:pt>
                <c:pt idx="10122">
                  <c:v>-0.55542000000000002</c:v>
                </c:pt>
                <c:pt idx="10123">
                  <c:v>-0.55786100000000005</c:v>
                </c:pt>
                <c:pt idx="10124">
                  <c:v>-0.55481000000000003</c:v>
                </c:pt>
                <c:pt idx="10125">
                  <c:v>-0.55481000000000003</c:v>
                </c:pt>
                <c:pt idx="10126">
                  <c:v>-0.55603000000000002</c:v>
                </c:pt>
                <c:pt idx="10127">
                  <c:v>-0.55725100000000005</c:v>
                </c:pt>
                <c:pt idx="10128">
                  <c:v>-0.554199</c:v>
                </c:pt>
                <c:pt idx="10129">
                  <c:v>-0.554199</c:v>
                </c:pt>
                <c:pt idx="10130">
                  <c:v>-0.55481000000000003</c:v>
                </c:pt>
                <c:pt idx="10131">
                  <c:v>-0.55725100000000005</c:v>
                </c:pt>
                <c:pt idx="10132">
                  <c:v>-0.55786100000000005</c:v>
                </c:pt>
                <c:pt idx="10133">
                  <c:v>-0.55786100000000005</c:v>
                </c:pt>
                <c:pt idx="10134">
                  <c:v>-0.55603000000000002</c:v>
                </c:pt>
                <c:pt idx="10135">
                  <c:v>-0.55481000000000003</c:v>
                </c:pt>
                <c:pt idx="10136">
                  <c:v>-0.55481000000000003</c:v>
                </c:pt>
                <c:pt idx="10137">
                  <c:v>-0.554199</c:v>
                </c:pt>
                <c:pt idx="10138">
                  <c:v>-0.55481000000000003</c:v>
                </c:pt>
                <c:pt idx="10139">
                  <c:v>-0.55603000000000002</c:v>
                </c:pt>
                <c:pt idx="10140">
                  <c:v>-0.55664100000000005</c:v>
                </c:pt>
                <c:pt idx="10141">
                  <c:v>-0.55603000000000002</c:v>
                </c:pt>
                <c:pt idx="10142">
                  <c:v>-0.55542000000000002</c:v>
                </c:pt>
                <c:pt idx="10143">
                  <c:v>-0.554199</c:v>
                </c:pt>
                <c:pt idx="10144">
                  <c:v>-0.55603000000000002</c:v>
                </c:pt>
                <c:pt idx="10145">
                  <c:v>-0.55175799999999997</c:v>
                </c:pt>
                <c:pt idx="10146">
                  <c:v>-0.55542000000000002</c:v>
                </c:pt>
                <c:pt idx="10147">
                  <c:v>-0.55236799999999997</c:v>
                </c:pt>
                <c:pt idx="10148">
                  <c:v>-0.55175799999999997</c:v>
                </c:pt>
                <c:pt idx="10149">
                  <c:v>-0.55053700000000005</c:v>
                </c:pt>
                <c:pt idx="10150">
                  <c:v>-0.55114700000000005</c:v>
                </c:pt>
                <c:pt idx="10151">
                  <c:v>-0.553589</c:v>
                </c:pt>
                <c:pt idx="10152">
                  <c:v>-0.54931600000000003</c:v>
                </c:pt>
                <c:pt idx="10153">
                  <c:v>-0.54870600000000003</c:v>
                </c:pt>
                <c:pt idx="10154">
                  <c:v>-0.54992700000000005</c:v>
                </c:pt>
                <c:pt idx="10155">
                  <c:v>-0.546265</c:v>
                </c:pt>
                <c:pt idx="10156">
                  <c:v>-0.55053700000000005</c:v>
                </c:pt>
                <c:pt idx="10157">
                  <c:v>-0.546265</c:v>
                </c:pt>
                <c:pt idx="10158">
                  <c:v>-0.54870600000000003</c:v>
                </c:pt>
                <c:pt idx="10159">
                  <c:v>-0.54382299999999995</c:v>
                </c:pt>
                <c:pt idx="10160">
                  <c:v>-0.546875</c:v>
                </c:pt>
                <c:pt idx="10161">
                  <c:v>-0.54382299999999995</c:v>
                </c:pt>
                <c:pt idx="10162">
                  <c:v>-0.54443399999999997</c:v>
                </c:pt>
                <c:pt idx="10163">
                  <c:v>-0.546875</c:v>
                </c:pt>
                <c:pt idx="10164">
                  <c:v>-0.54260299999999995</c:v>
                </c:pt>
                <c:pt idx="10165">
                  <c:v>-0.54443399999999997</c:v>
                </c:pt>
                <c:pt idx="10166">
                  <c:v>-0.54565399999999997</c:v>
                </c:pt>
                <c:pt idx="10167">
                  <c:v>-0.54138200000000003</c:v>
                </c:pt>
                <c:pt idx="10168">
                  <c:v>-0.540161</c:v>
                </c:pt>
                <c:pt idx="10169">
                  <c:v>-0.54260299999999995</c:v>
                </c:pt>
                <c:pt idx="10170">
                  <c:v>-0.54321299999999995</c:v>
                </c:pt>
                <c:pt idx="10171">
                  <c:v>-0.539551</c:v>
                </c:pt>
                <c:pt idx="10172">
                  <c:v>-0.53832999999999998</c:v>
                </c:pt>
                <c:pt idx="10173">
                  <c:v>-0.53771999999999998</c:v>
                </c:pt>
                <c:pt idx="10174">
                  <c:v>-0.53832999999999998</c:v>
                </c:pt>
                <c:pt idx="10175">
                  <c:v>-0.53771999999999998</c:v>
                </c:pt>
                <c:pt idx="10176">
                  <c:v>-0.53710899999999995</c:v>
                </c:pt>
                <c:pt idx="10177">
                  <c:v>-0.53893999999999997</c:v>
                </c:pt>
                <c:pt idx="10178">
                  <c:v>-0.53588899999999995</c:v>
                </c:pt>
                <c:pt idx="10179">
                  <c:v>-0.53527800000000003</c:v>
                </c:pt>
                <c:pt idx="10180">
                  <c:v>-0.53466800000000003</c:v>
                </c:pt>
                <c:pt idx="10181">
                  <c:v>-0.53405800000000003</c:v>
                </c:pt>
                <c:pt idx="10182">
                  <c:v>-0.53161599999999998</c:v>
                </c:pt>
                <c:pt idx="10183">
                  <c:v>-0.53100599999999998</c:v>
                </c:pt>
                <c:pt idx="10184">
                  <c:v>-0.52978499999999995</c:v>
                </c:pt>
                <c:pt idx="10185">
                  <c:v>-0.53039599999999998</c:v>
                </c:pt>
                <c:pt idx="10186">
                  <c:v>-0.53283700000000001</c:v>
                </c:pt>
                <c:pt idx="10187">
                  <c:v>-0.53039599999999998</c:v>
                </c:pt>
                <c:pt idx="10188">
                  <c:v>-0.53039599999999998</c:v>
                </c:pt>
                <c:pt idx="10189">
                  <c:v>-0.52795400000000003</c:v>
                </c:pt>
                <c:pt idx="10190">
                  <c:v>-0.52612300000000001</c:v>
                </c:pt>
                <c:pt idx="10191">
                  <c:v>-0.52612300000000001</c:v>
                </c:pt>
                <c:pt idx="10192">
                  <c:v>-0.52978499999999995</c:v>
                </c:pt>
                <c:pt idx="10193">
                  <c:v>-0.52673300000000001</c:v>
                </c:pt>
                <c:pt idx="10194">
                  <c:v>-0.52490199999999998</c:v>
                </c:pt>
                <c:pt idx="10195">
                  <c:v>-0.52429199999999998</c:v>
                </c:pt>
                <c:pt idx="10196">
                  <c:v>-0.52429199999999998</c:v>
                </c:pt>
                <c:pt idx="10197">
                  <c:v>-0.52063000000000004</c:v>
                </c:pt>
                <c:pt idx="10198">
                  <c:v>-0.52368199999999998</c:v>
                </c:pt>
                <c:pt idx="10199">
                  <c:v>-0.51940900000000001</c:v>
                </c:pt>
                <c:pt idx="10200">
                  <c:v>-0.52124000000000004</c:v>
                </c:pt>
                <c:pt idx="10201">
                  <c:v>-0.51940900000000001</c:v>
                </c:pt>
                <c:pt idx="10202">
                  <c:v>-0.51879900000000001</c:v>
                </c:pt>
                <c:pt idx="10203">
                  <c:v>-0.51879900000000001</c:v>
                </c:pt>
                <c:pt idx="10204">
                  <c:v>-0.51635699999999995</c:v>
                </c:pt>
                <c:pt idx="10205">
                  <c:v>-0.51696799999999998</c:v>
                </c:pt>
                <c:pt idx="10206">
                  <c:v>-0.51452600000000004</c:v>
                </c:pt>
                <c:pt idx="10207">
                  <c:v>-0.51391600000000004</c:v>
                </c:pt>
                <c:pt idx="10208">
                  <c:v>-0.51635699999999995</c:v>
                </c:pt>
                <c:pt idx="10209">
                  <c:v>-0.51269500000000001</c:v>
                </c:pt>
                <c:pt idx="10210">
                  <c:v>-0.51330600000000004</c:v>
                </c:pt>
                <c:pt idx="10211">
                  <c:v>-0.51208500000000001</c:v>
                </c:pt>
                <c:pt idx="10212">
                  <c:v>-0.51269500000000001</c:v>
                </c:pt>
                <c:pt idx="10213">
                  <c:v>-0.51269500000000001</c:v>
                </c:pt>
                <c:pt idx="10214">
                  <c:v>-0.50964399999999999</c:v>
                </c:pt>
                <c:pt idx="10215">
                  <c:v>-0.50781299999999996</c:v>
                </c:pt>
                <c:pt idx="10216">
                  <c:v>-0.50720200000000004</c:v>
                </c:pt>
                <c:pt idx="10217">
                  <c:v>-0.50537100000000001</c:v>
                </c:pt>
                <c:pt idx="10218">
                  <c:v>-0.50476100000000002</c:v>
                </c:pt>
                <c:pt idx="10219">
                  <c:v>-0.50476100000000002</c:v>
                </c:pt>
                <c:pt idx="10220">
                  <c:v>-0.50414999999999999</c:v>
                </c:pt>
                <c:pt idx="10221">
                  <c:v>-0.50353999999999999</c:v>
                </c:pt>
                <c:pt idx="10222">
                  <c:v>-0.50231899999999996</c:v>
                </c:pt>
                <c:pt idx="10223">
                  <c:v>-0.50109899999999996</c:v>
                </c:pt>
                <c:pt idx="10224">
                  <c:v>-0.50048800000000004</c:v>
                </c:pt>
                <c:pt idx="10225">
                  <c:v>-0.49926799999999999</c:v>
                </c:pt>
                <c:pt idx="10226">
                  <c:v>-0.49926799999999999</c:v>
                </c:pt>
                <c:pt idx="10227">
                  <c:v>-0.49804700000000002</c:v>
                </c:pt>
                <c:pt idx="10228">
                  <c:v>-0.49865700000000002</c:v>
                </c:pt>
                <c:pt idx="10229">
                  <c:v>-0.49499500000000002</c:v>
                </c:pt>
                <c:pt idx="10230">
                  <c:v>-0.49804700000000002</c:v>
                </c:pt>
                <c:pt idx="10231">
                  <c:v>-0.49438500000000002</c:v>
                </c:pt>
                <c:pt idx="10232">
                  <c:v>-0.49377399999999999</c:v>
                </c:pt>
                <c:pt idx="10233">
                  <c:v>-0.49377399999999999</c:v>
                </c:pt>
                <c:pt idx="10234">
                  <c:v>-0.49377399999999999</c:v>
                </c:pt>
                <c:pt idx="10235">
                  <c:v>-0.49377399999999999</c:v>
                </c:pt>
                <c:pt idx="10236">
                  <c:v>-0.49072300000000002</c:v>
                </c:pt>
                <c:pt idx="10237">
                  <c:v>-0.49072300000000002</c:v>
                </c:pt>
                <c:pt idx="10238">
                  <c:v>-0.48889199999999999</c:v>
                </c:pt>
                <c:pt idx="10239">
                  <c:v>-0.48950199999999999</c:v>
                </c:pt>
                <c:pt idx="10240">
                  <c:v>-0.48889199999999999</c:v>
                </c:pt>
                <c:pt idx="10241">
                  <c:v>-0.48583999999999999</c:v>
                </c:pt>
                <c:pt idx="10242">
                  <c:v>-0.48583999999999999</c:v>
                </c:pt>
                <c:pt idx="10243">
                  <c:v>-0.48339799999999999</c:v>
                </c:pt>
                <c:pt idx="10244">
                  <c:v>-0.48095700000000002</c:v>
                </c:pt>
                <c:pt idx="10245">
                  <c:v>-0.48400900000000002</c:v>
                </c:pt>
                <c:pt idx="10246">
                  <c:v>-0.479126</c:v>
                </c:pt>
                <c:pt idx="10247">
                  <c:v>-0.479736</c:v>
                </c:pt>
                <c:pt idx="10248">
                  <c:v>-0.479736</c:v>
                </c:pt>
                <c:pt idx="10249">
                  <c:v>-0.476074</c:v>
                </c:pt>
                <c:pt idx="10250">
                  <c:v>-0.475464</c:v>
                </c:pt>
                <c:pt idx="10251">
                  <c:v>-0.47790500000000002</c:v>
                </c:pt>
                <c:pt idx="10252">
                  <c:v>-0.472412</c:v>
                </c:pt>
                <c:pt idx="10253">
                  <c:v>-0.46997100000000003</c:v>
                </c:pt>
                <c:pt idx="10254">
                  <c:v>-0.46997100000000003</c:v>
                </c:pt>
                <c:pt idx="10255">
                  <c:v>-0.471802</c:v>
                </c:pt>
                <c:pt idx="10256">
                  <c:v>-0.47058100000000003</c:v>
                </c:pt>
                <c:pt idx="10257">
                  <c:v>-0.46936</c:v>
                </c:pt>
                <c:pt idx="10258">
                  <c:v>-0.46630899999999997</c:v>
                </c:pt>
                <c:pt idx="10259">
                  <c:v>-0.465088</c:v>
                </c:pt>
                <c:pt idx="10260">
                  <c:v>-0.462646</c:v>
                </c:pt>
                <c:pt idx="10261">
                  <c:v>-0.462036</c:v>
                </c:pt>
                <c:pt idx="10262">
                  <c:v>-0.45959499999999998</c:v>
                </c:pt>
                <c:pt idx="10263">
                  <c:v>-0.45959499999999998</c:v>
                </c:pt>
                <c:pt idx="10264">
                  <c:v>-0.45654299999999998</c:v>
                </c:pt>
                <c:pt idx="10265">
                  <c:v>-0.45593299999999998</c:v>
                </c:pt>
                <c:pt idx="10266">
                  <c:v>-0.455322</c:v>
                </c:pt>
                <c:pt idx="10267">
                  <c:v>-0.45410200000000001</c:v>
                </c:pt>
                <c:pt idx="10268">
                  <c:v>-0.45166000000000001</c:v>
                </c:pt>
                <c:pt idx="10269">
                  <c:v>-0.44677699999999998</c:v>
                </c:pt>
                <c:pt idx="10270">
                  <c:v>-0.44250499999999998</c:v>
                </c:pt>
                <c:pt idx="10271">
                  <c:v>-0.43762200000000001</c:v>
                </c:pt>
                <c:pt idx="10272">
                  <c:v>-0.42968800000000001</c:v>
                </c:pt>
                <c:pt idx="10273">
                  <c:v>-0.38207999999999998</c:v>
                </c:pt>
                <c:pt idx="10274">
                  <c:v>6.6528299999999999E-2</c:v>
                </c:pt>
                <c:pt idx="10275">
                  <c:v>0.36437999999999998</c:v>
                </c:pt>
                <c:pt idx="10276">
                  <c:v>0.247192</c:v>
                </c:pt>
                <c:pt idx="10277">
                  <c:v>6.7138699999999996E-2</c:v>
                </c:pt>
                <c:pt idx="10278">
                  <c:v>-8.1787100000000001E-2</c:v>
                </c:pt>
                <c:pt idx="10279">
                  <c:v>-0.20752000000000001</c:v>
                </c:pt>
                <c:pt idx="10280">
                  <c:v>-0.28747600000000001</c:v>
                </c:pt>
                <c:pt idx="10281">
                  <c:v>-0.33691399999999999</c:v>
                </c:pt>
                <c:pt idx="10282">
                  <c:v>-0.35949700000000001</c:v>
                </c:pt>
                <c:pt idx="10283">
                  <c:v>-0.37475599999999998</c:v>
                </c:pt>
                <c:pt idx="10284">
                  <c:v>-0.380249</c:v>
                </c:pt>
                <c:pt idx="10285">
                  <c:v>-0.383911</c:v>
                </c:pt>
                <c:pt idx="10286">
                  <c:v>-0.383301</c:v>
                </c:pt>
                <c:pt idx="10287">
                  <c:v>-0.38207999999999998</c:v>
                </c:pt>
                <c:pt idx="10288">
                  <c:v>-0.380859</c:v>
                </c:pt>
                <c:pt idx="10289">
                  <c:v>-0.37536599999999998</c:v>
                </c:pt>
                <c:pt idx="10290">
                  <c:v>-0.37109399999999998</c:v>
                </c:pt>
                <c:pt idx="10291">
                  <c:v>-0.36987300000000001</c:v>
                </c:pt>
                <c:pt idx="10292">
                  <c:v>-0.36682100000000001</c:v>
                </c:pt>
                <c:pt idx="10293">
                  <c:v>-0.36193799999999998</c:v>
                </c:pt>
                <c:pt idx="10294">
                  <c:v>-0.36193799999999998</c:v>
                </c:pt>
                <c:pt idx="10295">
                  <c:v>-0.36010700000000001</c:v>
                </c:pt>
                <c:pt idx="10296">
                  <c:v>-0.35888700000000001</c:v>
                </c:pt>
                <c:pt idx="10297">
                  <c:v>-0.35400399999999999</c:v>
                </c:pt>
                <c:pt idx="10298">
                  <c:v>-0.34973100000000001</c:v>
                </c:pt>
                <c:pt idx="10299">
                  <c:v>-0.34789999999999999</c:v>
                </c:pt>
                <c:pt idx="10300">
                  <c:v>-0.34789999999999999</c:v>
                </c:pt>
                <c:pt idx="10301">
                  <c:v>-0.34545900000000002</c:v>
                </c:pt>
                <c:pt idx="10302">
                  <c:v>-0.34423799999999999</c:v>
                </c:pt>
                <c:pt idx="10303">
                  <c:v>-0.34240700000000002</c:v>
                </c:pt>
                <c:pt idx="10304">
                  <c:v>-0.34118700000000002</c:v>
                </c:pt>
                <c:pt idx="10305">
                  <c:v>-0.33874500000000002</c:v>
                </c:pt>
                <c:pt idx="10306">
                  <c:v>-0.33813500000000002</c:v>
                </c:pt>
                <c:pt idx="10307">
                  <c:v>-0.33813500000000002</c:v>
                </c:pt>
                <c:pt idx="10308">
                  <c:v>-0.33752399999999999</c:v>
                </c:pt>
                <c:pt idx="10309">
                  <c:v>-0.33630399999999999</c:v>
                </c:pt>
                <c:pt idx="10310">
                  <c:v>-0.33569300000000002</c:v>
                </c:pt>
                <c:pt idx="10311">
                  <c:v>-0.33386199999999999</c:v>
                </c:pt>
                <c:pt idx="10312">
                  <c:v>-0.33019999999999999</c:v>
                </c:pt>
                <c:pt idx="10313">
                  <c:v>-0.32897900000000002</c:v>
                </c:pt>
                <c:pt idx="10314">
                  <c:v>-0.32470700000000002</c:v>
                </c:pt>
                <c:pt idx="10315">
                  <c:v>-0.319824</c:v>
                </c:pt>
                <c:pt idx="10316">
                  <c:v>-0.12207</c:v>
                </c:pt>
                <c:pt idx="10317">
                  <c:v>0.29235800000000001</c:v>
                </c:pt>
                <c:pt idx="10318">
                  <c:v>0.29724099999999998</c:v>
                </c:pt>
                <c:pt idx="10319">
                  <c:v>0.17517099999999999</c:v>
                </c:pt>
                <c:pt idx="10320">
                  <c:v>5.5542000000000001E-2</c:v>
                </c:pt>
                <c:pt idx="10321">
                  <c:v>-3.11279E-2</c:v>
                </c:pt>
                <c:pt idx="10322">
                  <c:v>-0.105591</c:v>
                </c:pt>
                <c:pt idx="10323">
                  <c:v>-0.158081</c:v>
                </c:pt>
                <c:pt idx="10324">
                  <c:v>-0.19958500000000001</c:v>
                </c:pt>
                <c:pt idx="10325">
                  <c:v>-0.228882</c:v>
                </c:pt>
                <c:pt idx="10326">
                  <c:v>-0.24902299999999999</c:v>
                </c:pt>
                <c:pt idx="10327">
                  <c:v>-0.26428200000000002</c:v>
                </c:pt>
                <c:pt idx="10328">
                  <c:v>-0.27465800000000001</c:v>
                </c:pt>
                <c:pt idx="10329">
                  <c:v>-0.28503400000000001</c:v>
                </c:pt>
                <c:pt idx="10330">
                  <c:v>-0.28930699999999998</c:v>
                </c:pt>
                <c:pt idx="10331">
                  <c:v>-0.29235800000000001</c:v>
                </c:pt>
                <c:pt idx="10332">
                  <c:v>-0.299072</c:v>
                </c:pt>
                <c:pt idx="10333">
                  <c:v>-0.30090299999999998</c:v>
                </c:pt>
                <c:pt idx="10334">
                  <c:v>-0.302124</c:v>
                </c:pt>
                <c:pt idx="10335">
                  <c:v>-0.305176</c:v>
                </c:pt>
                <c:pt idx="10336">
                  <c:v>-0.308228</c:v>
                </c:pt>
                <c:pt idx="10337">
                  <c:v>-0.31005899999999997</c:v>
                </c:pt>
                <c:pt idx="10338">
                  <c:v>-0.308838</c:v>
                </c:pt>
                <c:pt idx="10339">
                  <c:v>-0.31005899999999997</c:v>
                </c:pt>
                <c:pt idx="10340">
                  <c:v>-0.31189</c:v>
                </c:pt>
                <c:pt idx="10341">
                  <c:v>-0.3125</c:v>
                </c:pt>
                <c:pt idx="10342">
                  <c:v>-0.31372100000000003</c:v>
                </c:pt>
                <c:pt idx="10343">
                  <c:v>-0.31433100000000003</c:v>
                </c:pt>
                <c:pt idx="10344">
                  <c:v>-0.315552</c:v>
                </c:pt>
                <c:pt idx="10345">
                  <c:v>-0.31433100000000003</c:v>
                </c:pt>
                <c:pt idx="10346">
                  <c:v>-0.31433100000000003</c:v>
                </c:pt>
                <c:pt idx="10347">
                  <c:v>-0.316162</c:v>
                </c:pt>
                <c:pt idx="10348">
                  <c:v>-0.31494100000000003</c:v>
                </c:pt>
                <c:pt idx="10349">
                  <c:v>-0.31494100000000003</c:v>
                </c:pt>
                <c:pt idx="10350">
                  <c:v>-0.315552</c:v>
                </c:pt>
                <c:pt idx="10351">
                  <c:v>-0.31494100000000003</c:v>
                </c:pt>
                <c:pt idx="10352">
                  <c:v>-0.315552</c:v>
                </c:pt>
                <c:pt idx="10353">
                  <c:v>-0.318604</c:v>
                </c:pt>
                <c:pt idx="10354">
                  <c:v>-0.31433100000000003</c:v>
                </c:pt>
                <c:pt idx="10355">
                  <c:v>-0.316162</c:v>
                </c:pt>
                <c:pt idx="10356">
                  <c:v>-0.318604</c:v>
                </c:pt>
                <c:pt idx="10357">
                  <c:v>-0.316772</c:v>
                </c:pt>
                <c:pt idx="10358">
                  <c:v>-0.316772</c:v>
                </c:pt>
                <c:pt idx="10359">
                  <c:v>-0.318604</c:v>
                </c:pt>
                <c:pt idx="10360">
                  <c:v>-0.322266</c:v>
                </c:pt>
                <c:pt idx="10361">
                  <c:v>-0.319824</c:v>
                </c:pt>
                <c:pt idx="10362">
                  <c:v>-0.32104500000000002</c:v>
                </c:pt>
                <c:pt idx="10363">
                  <c:v>-0.322876</c:v>
                </c:pt>
                <c:pt idx="10364">
                  <c:v>-0.319824</c:v>
                </c:pt>
                <c:pt idx="10365">
                  <c:v>-0.32470700000000002</c:v>
                </c:pt>
                <c:pt idx="10366">
                  <c:v>-0.322876</c:v>
                </c:pt>
                <c:pt idx="10367">
                  <c:v>-0.32531700000000002</c:v>
                </c:pt>
                <c:pt idx="10368">
                  <c:v>-0.32409700000000002</c:v>
                </c:pt>
                <c:pt idx="10369">
                  <c:v>-0.32470700000000002</c:v>
                </c:pt>
                <c:pt idx="10370">
                  <c:v>-0.32836900000000002</c:v>
                </c:pt>
                <c:pt idx="10371">
                  <c:v>-0.32653799999999999</c:v>
                </c:pt>
                <c:pt idx="10372">
                  <c:v>-0.33081100000000002</c:v>
                </c:pt>
                <c:pt idx="10373">
                  <c:v>-0.32836900000000002</c:v>
                </c:pt>
                <c:pt idx="10374">
                  <c:v>-0.32836900000000002</c:v>
                </c:pt>
                <c:pt idx="10375">
                  <c:v>-0.33081100000000002</c:v>
                </c:pt>
                <c:pt idx="10376">
                  <c:v>-0.33142100000000002</c:v>
                </c:pt>
                <c:pt idx="10377">
                  <c:v>-0.32958999999999999</c:v>
                </c:pt>
                <c:pt idx="10378">
                  <c:v>-0.33019999999999999</c:v>
                </c:pt>
                <c:pt idx="10379">
                  <c:v>-0.32958999999999999</c:v>
                </c:pt>
                <c:pt idx="10380">
                  <c:v>-0.33325199999999999</c:v>
                </c:pt>
                <c:pt idx="10381">
                  <c:v>-0.33447300000000002</c:v>
                </c:pt>
                <c:pt idx="10382">
                  <c:v>-0.33264199999999999</c:v>
                </c:pt>
                <c:pt idx="10383">
                  <c:v>-0.33386199999999999</c:v>
                </c:pt>
                <c:pt idx="10384">
                  <c:v>-0.33508300000000002</c:v>
                </c:pt>
                <c:pt idx="10385">
                  <c:v>-0.33630399999999999</c:v>
                </c:pt>
                <c:pt idx="10386">
                  <c:v>-0.33752399999999999</c:v>
                </c:pt>
                <c:pt idx="10387">
                  <c:v>-0.33935500000000002</c:v>
                </c:pt>
                <c:pt idx="10388">
                  <c:v>-0.33996599999999999</c:v>
                </c:pt>
                <c:pt idx="10389">
                  <c:v>-0.33996599999999999</c:v>
                </c:pt>
                <c:pt idx="10390">
                  <c:v>-0.34118700000000002</c:v>
                </c:pt>
                <c:pt idx="10391">
                  <c:v>-0.34057599999999999</c:v>
                </c:pt>
                <c:pt idx="10392">
                  <c:v>-0.34301799999999999</c:v>
                </c:pt>
                <c:pt idx="10393">
                  <c:v>-0.34179700000000002</c:v>
                </c:pt>
                <c:pt idx="10394">
                  <c:v>-0.33996599999999999</c:v>
                </c:pt>
                <c:pt idx="10395">
                  <c:v>-0.33935500000000002</c:v>
                </c:pt>
                <c:pt idx="10396">
                  <c:v>-0.34118700000000002</c:v>
                </c:pt>
                <c:pt idx="10397">
                  <c:v>-0.34362799999999999</c:v>
                </c:pt>
                <c:pt idx="10398">
                  <c:v>-0.34057599999999999</c:v>
                </c:pt>
                <c:pt idx="10399">
                  <c:v>-0.34240700000000002</c:v>
                </c:pt>
                <c:pt idx="10400">
                  <c:v>-0.34118700000000002</c:v>
                </c:pt>
                <c:pt idx="10401">
                  <c:v>-0.34362799999999999</c:v>
                </c:pt>
                <c:pt idx="10402">
                  <c:v>-0.34301799999999999</c:v>
                </c:pt>
                <c:pt idx="10403">
                  <c:v>-0.34118700000000002</c:v>
                </c:pt>
                <c:pt idx="10404">
                  <c:v>-0.34362799999999999</c:v>
                </c:pt>
                <c:pt idx="10405">
                  <c:v>-0.34118700000000002</c:v>
                </c:pt>
                <c:pt idx="10406">
                  <c:v>-0.34423799999999999</c:v>
                </c:pt>
                <c:pt idx="10407">
                  <c:v>-0.34057599999999999</c:v>
                </c:pt>
                <c:pt idx="10408">
                  <c:v>-0.34301799999999999</c:v>
                </c:pt>
                <c:pt idx="10409">
                  <c:v>-0.33996599999999999</c:v>
                </c:pt>
                <c:pt idx="10410">
                  <c:v>-0.34179700000000002</c:v>
                </c:pt>
                <c:pt idx="10411">
                  <c:v>-0.34179700000000002</c:v>
                </c:pt>
                <c:pt idx="10412">
                  <c:v>-0.34179700000000002</c:v>
                </c:pt>
                <c:pt idx="10413">
                  <c:v>-0.34301799999999999</c:v>
                </c:pt>
                <c:pt idx="10414">
                  <c:v>-0.33935500000000002</c:v>
                </c:pt>
                <c:pt idx="10415">
                  <c:v>-0.34301799999999999</c:v>
                </c:pt>
                <c:pt idx="10416">
                  <c:v>-0.34362799999999999</c:v>
                </c:pt>
                <c:pt idx="10417">
                  <c:v>-0.34240700000000002</c:v>
                </c:pt>
                <c:pt idx="10418">
                  <c:v>-0.34118700000000002</c:v>
                </c:pt>
                <c:pt idx="10419">
                  <c:v>-0.34362799999999999</c:v>
                </c:pt>
                <c:pt idx="10420">
                  <c:v>-0.34484900000000002</c:v>
                </c:pt>
                <c:pt idx="10421">
                  <c:v>-0.34301799999999999</c:v>
                </c:pt>
                <c:pt idx="10422">
                  <c:v>-0.33996599999999999</c:v>
                </c:pt>
                <c:pt idx="10423">
                  <c:v>-0.34118700000000002</c:v>
                </c:pt>
                <c:pt idx="10424">
                  <c:v>-0.34118700000000002</c:v>
                </c:pt>
                <c:pt idx="10425">
                  <c:v>-0.34301799999999999</c:v>
                </c:pt>
                <c:pt idx="10426">
                  <c:v>-0.34240700000000002</c:v>
                </c:pt>
                <c:pt idx="10427">
                  <c:v>-0.34179700000000002</c:v>
                </c:pt>
                <c:pt idx="10428">
                  <c:v>-0.34118700000000002</c:v>
                </c:pt>
                <c:pt idx="10429">
                  <c:v>-0.33874500000000002</c:v>
                </c:pt>
                <c:pt idx="10430">
                  <c:v>-0.33752399999999999</c:v>
                </c:pt>
                <c:pt idx="10431">
                  <c:v>-0.33569300000000002</c:v>
                </c:pt>
                <c:pt idx="10432">
                  <c:v>-0.33447300000000002</c:v>
                </c:pt>
                <c:pt idx="10433">
                  <c:v>-0.33325199999999999</c:v>
                </c:pt>
                <c:pt idx="10434">
                  <c:v>-0.33264199999999999</c:v>
                </c:pt>
                <c:pt idx="10435">
                  <c:v>-0.33203100000000002</c:v>
                </c:pt>
                <c:pt idx="10436">
                  <c:v>-0.33386199999999999</c:v>
                </c:pt>
                <c:pt idx="10437">
                  <c:v>-0.33264199999999999</c:v>
                </c:pt>
                <c:pt idx="10438">
                  <c:v>-0.33203100000000002</c:v>
                </c:pt>
                <c:pt idx="10439">
                  <c:v>-0.32653799999999999</c:v>
                </c:pt>
                <c:pt idx="10440">
                  <c:v>-0.32409700000000002</c:v>
                </c:pt>
                <c:pt idx="10441">
                  <c:v>-0.322266</c:v>
                </c:pt>
                <c:pt idx="10442">
                  <c:v>-0.319824</c:v>
                </c:pt>
                <c:pt idx="10443">
                  <c:v>-0.223999</c:v>
                </c:pt>
                <c:pt idx="10444">
                  <c:v>0.25085400000000002</c:v>
                </c:pt>
                <c:pt idx="10445">
                  <c:v>0.35278300000000001</c:v>
                </c:pt>
                <c:pt idx="10446">
                  <c:v>0.25329600000000002</c:v>
                </c:pt>
                <c:pt idx="10447">
                  <c:v>0.123291</c:v>
                </c:pt>
                <c:pt idx="10448">
                  <c:v>2.3803700000000001E-2</c:v>
                </c:pt>
                <c:pt idx="10449">
                  <c:v>-5.6152300000000002E-2</c:v>
                </c:pt>
                <c:pt idx="10450">
                  <c:v>-0.117188</c:v>
                </c:pt>
                <c:pt idx="10451">
                  <c:v>-0.17150899999999999</c:v>
                </c:pt>
                <c:pt idx="10452">
                  <c:v>-0.20935100000000001</c:v>
                </c:pt>
                <c:pt idx="10453">
                  <c:v>-0.237427</c:v>
                </c:pt>
                <c:pt idx="10454">
                  <c:v>-0.26184099999999999</c:v>
                </c:pt>
                <c:pt idx="10455">
                  <c:v>-0.27221699999999999</c:v>
                </c:pt>
                <c:pt idx="10456">
                  <c:v>-0.28503400000000001</c:v>
                </c:pt>
                <c:pt idx="10457">
                  <c:v>-0.29602099999999998</c:v>
                </c:pt>
                <c:pt idx="10458">
                  <c:v>-0.30090299999999998</c:v>
                </c:pt>
                <c:pt idx="10459">
                  <c:v>-0.305786</c:v>
                </c:pt>
                <c:pt idx="10460">
                  <c:v>-0.31066899999999997</c:v>
                </c:pt>
                <c:pt idx="10461">
                  <c:v>-0.316772</c:v>
                </c:pt>
                <c:pt idx="10462">
                  <c:v>-0.316772</c:v>
                </c:pt>
                <c:pt idx="10463">
                  <c:v>-0.318604</c:v>
                </c:pt>
                <c:pt idx="10464">
                  <c:v>-0.32043500000000003</c:v>
                </c:pt>
                <c:pt idx="10465">
                  <c:v>-0.32470700000000002</c:v>
                </c:pt>
                <c:pt idx="10466">
                  <c:v>-0.32653799999999999</c:v>
                </c:pt>
                <c:pt idx="10467">
                  <c:v>-0.32958999999999999</c:v>
                </c:pt>
                <c:pt idx="10468">
                  <c:v>-0.33264199999999999</c:v>
                </c:pt>
                <c:pt idx="10469">
                  <c:v>-0.33508300000000002</c:v>
                </c:pt>
                <c:pt idx="10470">
                  <c:v>-0.33752399999999999</c:v>
                </c:pt>
                <c:pt idx="10471">
                  <c:v>-0.33874500000000002</c:v>
                </c:pt>
                <c:pt idx="10472">
                  <c:v>-0.33996599999999999</c:v>
                </c:pt>
                <c:pt idx="10473">
                  <c:v>-0.34179700000000002</c:v>
                </c:pt>
                <c:pt idx="10474">
                  <c:v>-0.34240700000000002</c:v>
                </c:pt>
                <c:pt idx="10475">
                  <c:v>-0.34362799999999999</c:v>
                </c:pt>
                <c:pt idx="10476">
                  <c:v>-0.34362799999999999</c:v>
                </c:pt>
                <c:pt idx="10477">
                  <c:v>-0.34606900000000002</c:v>
                </c:pt>
                <c:pt idx="10478">
                  <c:v>-0.35095199999999999</c:v>
                </c:pt>
                <c:pt idx="10479">
                  <c:v>-0.34851100000000002</c:v>
                </c:pt>
                <c:pt idx="10480">
                  <c:v>-0.35095199999999999</c:v>
                </c:pt>
                <c:pt idx="10481">
                  <c:v>-0.35400399999999999</c:v>
                </c:pt>
                <c:pt idx="10482">
                  <c:v>-0.35278300000000001</c:v>
                </c:pt>
                <c:pt idx="10483">
                  <c:v>-0.35461399999999998</c:v>
                </c:pt>
                <c:pt idx="10484">
                  <c:v>-0.35583500000000001</c:v>
                </c:pt>
                <c:pt idx="10485">
                  <c:v>-0.36071799999999998</c:v>
                </c:pt>
                <c:pt idx="10486">
                  <c:v>-0.35827599999999998</c:v>
                </c:pt>
                <c:pt idx="10487">
                  <c:v>-0.36010700000000001</c:v>
                </c:pt>
                <c:pt idx="10488">
                  <c:v>-0.36315900000000001</c:v>
                </c:pt>
                <c:pt idx="10489">
                  <c:v>-0.36315900000000001</c:v>
                </c:pt>
                <c:pt idx="10490">
                  <c:v>-0.36621100000000001</c:v>
                </c:pt>
                <c:pt idx="10491">
                  <c:v>-0.36437999999999998</c:v>
                </c:pt>
                <c:pt idx="10492">
                  <c:v>-0.36865199999999998</c:v>
                </c:pt>
                <c:pt idx="10493">
                  <c:v>-0.36743199999999998</c:v>
                </c:pt>
                <c:pt idx="10494">
                  <c:v>-0.36804199999999998</c:v>
                </c:pt>
                <c:pt idx="10495">
                  <c:v>-0.37048300000000001</c:v>
                </c:pt>
                <c:pt idx="10496">
                  <c:v>-0.36987300000000001</c:v>
                </c:pt>
                <c:pt idx="10497">
                  <c:v>-0.37353500000000001</c:v>
                </c:pt>
                <c:pt idx="10498">
                  <c:v>-0.37170399999999998</c:v>
                </c:pt>
                <c:pt idx="10499">
                  <c:v>-0.37231399999999998</c:v>
                </c:pt>
                <c:pt idx="10500">
                  <c:v>-0.37536599999999998</c:v>
                </c:pt>
                <c:pt idx="10501">
                  <c:v>-0.37658700000000001</c:v>
                </c:pt>
                <c:pt idx="10502">
                  <c:v>-0.37292500000000001</c:v>
                </c:pt>
                <c:pt idx="10503">
                  <c:v>-0.37414599999999998</c:v>
                </c:pt>
                <c:pt idx="10504">
                  <c:v>-0.37597700000000001</c:v>
                </c:pt>
                <c:pt idx="10505">
                  <c:v>-0.37841799999999998</c:v>
                </c:pt>
                <c:pt idx="10506">
                  <c:v>-0.38146999999999998</c:v>
                </c:pt>
                <c:pt idx="10507">
                  <c:v>-0.380249</c:v>
                </c:pt>
                <c:pt idx="10508">
                  <c:v>-0.380249</c:v>
                </c:pt>
                <c:pt idx="10509">
                  <c:v>-0.379639</c:v>
                </c:pt>
                <c:pt idx="10510">
                  <c:v>-0.379639</c:v>
                </c:pt>
                <c:pt idx="10511">
                  <c:v>-0.379639</c:v>
                </c:pt>
                <c:pt idx="10512">
                  <c:v>-0.379639</c:v>
                </c:pt>
                <c:pt idx="10513">
                  <c:v>-0.38146999999999998</c:v>
                </c:pt>
                <c:pt idx="10514">
                  <c:v>-0.38268999999999997</c:v>
                </c:pt>
                <c:pt idx="10515">
                  <c:v>-0.38268999999999997</c:v>
                </c:pt>
                <c:pt idx="10516">
                  <c:v>-0.386963</c:v>
                </c:pt>
                <c:pt idx="10517">
                  <c:v>-0.386963</c:v>
                </c:pt>
                <c:pt idx="10518">
                  <c:v>-0.38879399999999997</c:v>
                </c:pt>
                <c:pt idx="10519">
                  <c:v>-0.386353</c:v>
                </c:pt>
                <c:pt idx="10520">
                  <c:v>-0.38574199999999997</c:v>
                </c:pt>
                <c:pt idx="10521">
                  <c:v>-0.386963</c:v>
                </c:pt>
                <c:pt idx="10522">
                  <c:v>-0.386963</c:v>
                </c:pt>
                <c:pt idx="10523">
                  <c:v>-0.38513199999999997</c:v>
                </c:pt>
                <c:pt idx="10524">
                  <c:v>-0.38513199999999997</c:v>
                </c:pt>
                <c:pt idx="10525">
                  <c:v>-0.38818399999999997</c:v>
                </c:pt>
                <c:pt idx="10526">
                  <c:v>-0.386963</c:v>
                </c:pt>
                <c:pt idx="10527">
                  <c:v>-0.38513199999999997</c:v>
                </c:pt>
                <c:pt idx="10528">
                  <c:v>-0.38818399999999997</c:v>
                </c:pt>
                <c:pt idx="10529">
                  <c:v>-0.386963</c:v>
                </c:pt>
                <c:pt idx="10530">
                  <c:v>-0.386353</c:v>
                </c:pt>
                <c:pt idx="10531">
                  <c:v>-0.38818399999999997</c:v>
                </c:pt>
                <c:pt idx="10532">
                  <c:v>-0.38574199999999997</c:v>
                </c:pt>
                <c:pt idx="10533">
                  <c:v>-0.390625</c:v>
                </c:pt>
                <c:pt idx="10534">
                  <c:v>-0.386963</c:v>
                </c:pt>
                <c:pt idx="10535">
                  <c:v>-0.390625</c:v>
                </c:pt>
                <c:pt idx="10536">
                  <c:v>-0.38940399999999997</c:v>
                </c:pt>
                <c:pt idx="10537">
                  <c:v>-0.38879399999999997</c:v>
                </c:pt>
                <c:pt idx="10538">
                  <c:v>-0.39184600000000003</c:v>
                </c:pt>
                <c:pt idx="10539">
                  <c:v>-0.38940399999999997</c:v>
                </c:pt>
                <c:pt idx="10540">
                  <c:v>-0.390015</c:v>
                </c:pt>
                <c:pt idx="10541">
                  <c:v>-0.39184600000000003</c:v>
                </c:pt>
                <c:pt idx="10542">
                  <c:v>-0.38940399999999997</c:v>
                </c:pt>
                <c:pt idx="10543">
                  <c:v>-0.38818399999999997</c:v>
                </c:pt>
                <c:pt idx="10544">
                  <c:v>-0.38940399999999997</c:v>
                </c:pt>
                <c:pt idx="10545">
                  <c:v>-0.391235</c:v>
                </c:pt>
                <c:pt idx="10546">
                  <c:v>-0.38940399999999997</c:v>
                </c:pt>
                <c:pt idx="10547">
                  <c:v>-0.38879399999999997</c:v>
                </c:pt>
                <c:pt idx="10548">
                  <c:v>-0.386963</c:v>
                </c:pt>
                <c:pt idx="10549">
                  <c:v>-0.38574199999999997</c:v>
                </c:pt>
                <c:pt idx="10550">
                  <c:v>-0.38574199999999997</c:v>
                </c:pt>
                <c:pt idx="10551">
                  <c:v>-0.38574199999999997</c:v>
                </c:pt>
                <c:pt idx="10552">
                  <c:v>-0.38574199999999997</c:v>
                </c:pt>
                <c:pt idx="10553">
                  <c:v>-0.386963</c:v>
                </c:pt>
                <c:pt idx="10554">
                  <c:v>-0.386353</c:v>
                </c:pt>
                <c:pt idx="10555">
                  <c:v>-0.38574199999999997</c:v>
                </c:pt>
                <c:pt idx="10556">
                  <c:v>-0.386353</c:v>
                </c:pt>
                <c:pt idx="10557">
                  <c:v>-0.38574199999999997</c:v>
                </c:pt>
                <c:pt idx="10558">
                  <c:v>-0.38574199999999997</c:v>
                </c:pt>
                <c:pt idx="10559">
                  <c:v>-0.38513199999999997</c:v>
                </c:pt>
                <c:pt idx="10560">
                  <c:v>-0.383301</c:v>
                </c:pt>
                <c:pt idx="10561">
                  <c:v>-0.38513199999999997</c:v>
                </c:pt>
                <c:pt idx="10562">
                  <c:v>-0.386353</c:v>
                </c:pt>
                <c:pt idx="10563">
                  <c:v>-0.386353</c:v>
                </c:pt>
                <c:pt idx="10564">
                  <c:v>-0.384521</c:v>
                </c:pt>
                <c:pt idx="10565">
                  <c:v>-0.38513199999999997</c:v>
                </c:pt>
                <c:pt idx="10566">
                  <c:v>-0.38818399999999997</c:v>
                </c:pt>
                <c:pt idx="10567">
                  <c:v>-0.38574199999999997</c:v>
                </c:pt>
                <c:pt idx="10568">
                  <c:v>-0.383301</c:v>
                </c:pt>
                <c:pt idx="10569">
                  <c:v>-0.383911</c:v>
                </c:pt>
                <c:pt idx="10570">
                  <c:v>-0.38513199999999997</c:v>
                </c:pt>
                <c:pt idx="10571">
                  <c:v>-0.383301</c:v>
                </c:pt>
                <c:pt idx="10572">
                  <c:v>-0.386353</c:v>
                </c:pt>
                <c:pt idx="10573">
                  <c:v>-0.383301</c:v>
                </c:pt>
                <c:pt idx="10574">
                  <c:v>-0.386963</c:v>
                </c:pt>
                <c:pt idx="10575">
                  <c:v>-0.383301</c:v>
                </c:pt>
                <c:pt idx="10576">
                  <c:v>-0.38574199999999997</c:v>
                </c:pt>
                <c:pt idx="10577">
                  <c:v>-0.38207999999999998</c:v>
                </c:pt>
                <c:pt idx="10578">
                  <c:v>-0.383301</c:v>
                </c:pt>
                <c:pt idx="10579">
                  <c:v>-0.383301</c:v>
                </c:pt>
                <c:pt idx="10580">
                  <c:v>-0.38146999999999998</c:v>
                </c:pt>
                <c:pt idx="10581">
                  <c:v>-0.383911</c:v>
                </c:pt>
                <c:pt idx="10582">
                  <c:v>-0.380859</c:v>
                </c:pt>
                <c:pt idx="10583">
                  <c:v>-0.379639</c:v>
                </c:pt>
                <c:pt idx="10584">
                  <c:v>-0.379639</c:v>
                </c:pt>
                <c:pt idx="10585">
                  <c:v>-0.379639</c:v>
                </c:pt>
                <c:pt idx="10586">
                  <c:v>-0.37780799999999998</c:v>
                </c:pt>
                <c:pt idx="10587">
                  <c:v>-0.37658700000000001</c:v>
                </c:pt>
                <c:pt idx="10588">
                  <c:v>-0.37658700000000001</c:v>
                </c:pt>
                <c:pt idx="10589">
                  <c:v>-0.37597700000000001</c:v>
                </c:pt>
                <c:pt idx="10590">
                  <c:v>-0.37841799999999998</c:v>
                </c:pt>
                <c:pt idx="10591">
                  <c:v>-0.37658700000000001</c:v>
                </c:pt>
                <c:pt idx="10592">
                  <c:v>-0.377197</c:v>
                </c:pt>
                <c:pt idx="10593">
                  <c:v>-0.37536599999999998</c:v>
                </c:pt>
                <c:pt idx="10594">
                  <c:v>-0.37414599999999998</c:v>
                </c:pt>
                <c:pt idx="10595">
                  <c:v>-0.37353500000000001</c:v>
                </c:pt>
                <c:pt idx="10596">
                  <c:v>-0.37353500000000001</c:v>
                </c:pt>
                <c:pt idx="10597">
                  <c:v>-0.37414599999999998</c:v>
                </c:pt>
                <c:pt idx="10598">
                  <c:v>-0.37292500000000001</c:v>
                </c:pt>
                <c:pt idx="10599">
                  <c:v>-0.37231399999999998</c:v>
                </c:pt>
                <c:pt idx="10600">
                  <c:v>-0.37048300000000001</c:v>
                </c:pt>
                <c:pt idx="10601">
                  <c:v>-0.36865199999999998</c:v>
                </c:pt>
                <c:pt idx="10602">
                  <c:v>-0.36987300000000001</c:v>
                </c:pt>
                <c:pt idx="10603">
                  <c:v>-0.36804199999999998</c:v>
                </c:pt>
                <c:pt idx="10604">
                  <c:v>-0.36621100000000001</c:v>
                </c:pt>
                <c:pt idx="10605">
                  <c:v>-0.36560100000000001</c:v>
                </c:pt>
                <c:pt idx="10606">
                  <c:v>-0.36804199999999998</c:v>
                </c:pt>
                <c:pt idx="10607">
                  <c:v>-0.36621100000000001</c:v>
                </c:pt>
                <c:pt idx="10608">
                  <c:v>-0.36315900000000001</c:v>
                </c:pt>
                <c:pt idx="10609">
                  <c:v>-0.36315900000000001</c:v>
                </c:pt>
                <c:pt idx="10610">
                  <c:v>-0.36376999999999998</c:v>
                </c:pt>
                <c:pt idx="10611">
                  <c:v>-0.36376999999999998</c:v>
                </c:pt>
                <c:pt idx="10612">
                  <c:v>-0.36010700000000001</c:v>
                </c:pt>
                <c:pt idx="10613">
                  <c:v>-0.36193799999999998</c:v>
                </c:pt>
                <c:pt idx="10614">
                  <c:v>-0.35827599999999998</c:v>
                </c:pt>
                <c:pt idx="10615">
                  <c:v>-0.36010700000000001</c:v>
                </c:pt>
                <c:pt idx="10616">
                  <c:v>-0.35705599999999998</c:v>
                </c:pt>
                <c:pt idx="10617">
                  <c:v>-0.35949700000000001</c:v>
                </c:pt>
                <c:pt idx="10618">
                  <c:v>-0.35461399999999998</c:v>
                </c:pt>
                <c:pt idx="10619">
                  <c:v>-0.35766599999999998</c:v>
                </c:pt>
                <c:pt idx="10620">
                  <c:v>-0.35461399999999998</c:v>
                </c:pt>
                <c:pt idx="10621">
                  <c:v>-0.35461399999999998</c:v>
                </c:pt>
                <c:pt idx="10622">
                  <c:v>-0.35644500000000001</c:v>
                </c:pt>
                <c:pt idx="10623">
                  <c:v>-0.35095199999999999</c:v>
                </c:pt>
                <c:pt idx="10624">
                  <c:v>-0.34912100000000001</c:v>
                </c:pt>
                <c:pt idx="10625">
                  <c:v>-0.35034199999999999</c:v>
                </c:pt>
                <c:pt idx="10626">
                  <c:v>-0.34728999999999999</c:v>
                </c:pt>
                <c:pt idx="10627">
                  <c:v>-0.34667999999999999</c:v>
                </c:pt>
                <c:pt idx="10628">
                  <c:v>-0.34667999999999999</c:v>
                </c:pt>
                <c:pt idx="10629">
                  <c:v>-0.34606900000000002</c:v>
                </c:pt>
                <c:pt idx="10630">
                  <c:v>-0.34423799999999999</c:v>
                </c:pt>
                <c:pt idx="10631">
                  <c:v>-0.33813500000000002</c:v>
                </c:pt>
                <c:pt idx="10632">
                  <c:v>-0.33264199999999999</c:v>
                </c:pt>
                <c:pt idx="10633">
                  <c:v>-0.32470700000000002</c:v>
                </c:pt>
                <c:pt idx="10634">
                  <c:v>1.2206999999999999E-3</c:v>
                </c:pt>
                <c:pt idx="10635">
                  <c:v>0.34789999999999999</c:v>
                </c:pt>
                <c:pt idx="10636">
                  <c:v>0.30456499999999997</c:v>
                </c:pt>
                <c:pt idx="10637">
                  <c:v>0.165405</c:v>
                </c:pt>
                <c:pt idx="10638">
                  <c:v>4.5165999999999998E-2</c:v>
                </c:pt>
                <c:pt idx="10639">
                  <c:v>-5.18799E-2</c:v>
                </c:pt>
                <c:pt idx="10640">
                  <c:v>-0.13671900000000001</c:v>
                </c:pt>
                <c:pt idx="10641">
                  <c:v>-0.20507800000000001</c:v>
                </c:pt>
                <c:pt idx="10642">
                  <c:v>-0.25390600000000002</c:v>
                </c:pt>
                <c:pt idx="10643">
                  <c:v>-0.28503400000000001</c:v>
                </c:pt>
                <c:pt idx="10644">
                  <c:v>-0.305786</c:v>
                </c:pt>
                <c:pt idx="10645">
                  <c:v>-0.315552</c:v>
                </c:pt>
                <c:pt idx="10646">
                  <c:v>-0.32653799999999999</c:v>
                </c:pt>
                <c:pt idx="10647">
                  <c:v>-0.33019999999999999</c:v>
                </c:pt>
                <c:pt idx="10648">
                  <c:v>-0.33386199999999999</c:v>
                </c:pt>
                <c:pt idx="10649">
                  <c:v>-0.33691399999999999</c:v>
                </c:pt>
                <c:pt idx="10650">
                  <c:v>-0.33996599999999999</c:v>
                </c:pt>
                <c:pt idx="10651">
                  <c:v>-0.33874500000000002</c:v>
                </c:pt>
                <c:pt idx="10652">
                  <c:v>-0.34057599999999999</c:v>
                </c:pt>
                <c:pt idx="10653">
                  <c:v>-0.34423799999999999</c:v>
                </c:pt>
                <c:pt idx="10654">
                  <c:v>-0.34240700000000002</c:v>
                </c:pt>
                <c:pt idx="10655">
                  <c:v>-0.34423799999999999</c:v>
                </c:pt>
                <c:pt idx="10656">
                  <c:v>-0.34484900000000002</c:v>
                </c:pt>
                <c:pt idx="10657">
                  <c:v>-0.34851100000000002</c:v>
                </c:pt>
                <c:pt idx="10658">
                  <c:v>-0.34912100000000001</c:v>
                </c:pt>
                <c:pt idx="10659">
                  <c:v>-0.35095199999999999</c:v>
                </c:pt>
                <c:pt idx="10660">
                  <c:v>-0.35034199999999999</c:v>
                </c:pt>
                <c:pt idx="10661">
                  <c:v>-0.35400399999999999</c:v>
                </c:pt>
                <c:pt idx="10662">
                  <c:v>-0.35339399999999999</c:v>
                </c:pt>
                <c:pt idx="10663">
                  <c:v>-0.35522500000000001</c:v>
                </c:pt>
                <c:pt idx="10664">
                  <c:v>-0.35827599999999998</c:v>
                </c:pt>
                <c:pt idx="10665">
                  <c:v>-0.35705599999999998</c:v>
                </c:pt>
                <c:pt idx="10666">
                  <c:v>-0.36071799999999998</c:v>
                </c:pt>
                <c:pt idx="10667">
                  <c:v>-0.36315900000000001</c:v>
                </c:pt>
                <c:pt idx="10668">
                  <c:v>-0.36071799999999998</c:v>
                </c:pt>
                <c:pt idx="10669">
                  <c:v>-0.36132799999999998</c:v>
                </c:pt>
                <c:pt idx="10670">
                  <c:v>-0.36376999999999998</c:v>
                </c:pt>
                <c:pt idx="10671">
                  <c:v>-0.36743199999999998</c:v>
                </c:pt>
                <c:pt idx="10672">
                  <c:v>-0.36804199999999998</c:v>
                </c:pt>
                <c:pt idx="10673">
                  <c:v>-0.36682100000000001</c:v>
                </c:pt>
                <c:pt idx="10674">
                  <c:v>-0.36804199999999998</c:v>
                </c:pt>
                <c:pt idx="10675">
                  <c:v>-0.36743199999999998</c:v>
                </c:pt>
                <c:pt idx="10676">
                  <c:v>-0.36926300000000001</c:v>
                </c:pt>
                <c:pt idx="10677">
                  <c:v>-0.36987300000000001</c:v>
                </c:pt>
                <c:pt idx="10678">
                  <c:v>-0.37109399999999998</c:v>
                </c:pt>
                <c:pt idx="10679">
                  <c:v>-0.37048300000000001</c:v>
                </c:pt>
                <c:pt idx="10680">
                  <c:v>-0.37170399999999998</c:v>
                </c:pt>
                <c:pt idx="10681">
                  <c:v>-0.37231399999999998</c:v>
                </c:pt>
                <c:pt idx="10682">
                  <c:v>-0.37292500000000001</c:v>
                </c:pt>
                <c:pt idx="10683">
                  <c:v>-0.37475599999999998</c:v>
                </c:pt>
                <c:pt idx="10684">
                  <c:v>-0.37658700000000001</c:v>
                </c:pt>
                <c:pt idx="10685">
                  <c:v>-0.37597700000000001</c:v>
                </c:pt>
                <c:pt idx="10686">
                  <c:v>-0.37597700000000001</c:v>
                </c:pt>
                <c:pt idx="10687">
                  <c:v>-0.37902799999999998</c:v>
                </c:pt>
                <c:pt idx="10688">
                  <c:v>-0.377197</c:v>
                </c:pt>
                <c:pt idx="10689">
                  <c:v>-0.37780799999999998</c:v>
                </c:pt>
                <c:pt idx="10690">
                  <c:v>-0.380859</c:v>
                </c:pt>
                <c:pt idx="10691">
                  <c:v>-0.379639</c:v>
                </c:pt>
                <c:pt idx="10692">
                  <c:v>-0.37902799999999998</c:v>
                </c:pt>
                <c:pt idx="10693">
                  <c:v>-0.380859</c:v>
                </c:pt>
                <c:pt idx="10694">
                  <c:v>-0.38268999999999997</c:v>
                </c:pt>
                <c:pt idx="10695">
                  <c:v>-0.38207999999999998</c:v>
                </c:pt>
                <c:pt idx="10696">
                  <c:v>-0.38146999999999998</c:v>
                </c:pt>
                <c:pt idx="10697">
                  <c:v>-0.383301</c:v>
                </c:pt>
                <c:pt idx="10698">
                  <c:v>-0.38207999999999998</c:v>
                </c:pt>
                <c:pt idx="10699">
                  <c:v>-0.384521</c:v>
                </c:pt>
                <c:pt idx="10700">
                  <c:v>-0.383301</c:v>
                </c:pt>
                <c:pt idx="10701">
                  <c:v>-0.384521</c:v>
                </c:pt>
                <c:pt idx="10702">
                  <c:v>-0.384521</c:v>
                </c:pt>
                <c:pt idx="10703">
                  <c:v>-0.384521</c:v>
                </c:pt>
                <c:pt idx="10704">
                  <c:v>-0.387573</c:v>
                </c:pt>
                <c:pt idx="10705">
                  <c:v>-0.38513199999999997</c:v>
                </c:pt>
                <c:pt idx="10706">
                  <c:v>-0.384521</c:v>
                </c:pt>
                <c:pt idx="10707">
                  <c:v>-0.390015</c:v>
                </c:pt>
                <c:pt idx="10708">
                  <c:v>-0.383911</c:v>
                </c:pt>
                <c:pt idx="10709">
                  <c:v>-0.38574199999999997</c:v>
                </c:pt>
                <c:pt idx="10710">
                  <c:v>-0.38818399999999997</c:v>
                </c:pt>
                <c:pt idx="10711">
                  <c:v>-0.38879399999999997</c:v>
                </c:pt>
                <c:pt idx="10712">
                  <c:v>-0.386963</c:v>
                </c:pt>
                <c:pt idx="10713">
                  <c:v>-0.386963</c:v>
                </c:pt>
                <c:pt idx="10714">
                  <c:v>-0.38879399999999997</c:v>
                </c:pt>
                <c:pt idx="10715">
                  <c:v>-0.38879399999999997</c:v>
                </c:pt>
                <c:pt idx="10716">
                  <c:v>-0.390015</c:v>
                </c:pt>
                <c:pt idx="10717">
                  <c:v>-0.390015</c:v>
                </c:pt>
                <c:pt idx="10718">
                  <c:v>-0.391235</c:v>
                </c:pt>
                <c:pt idx="10719">
                  <c:v>-0.391235</c:v>
                </c:pt>
                <c:pt idx="10720">
                  <c:v>-0.390015</c:v>
                </c:pt>
                <c:pt idx="10721">
                  <c:v>-0.390625</c:v>
                </c:pt>
                <c:pt idx="10722">
                  <c:v>-0.390625</c:v>
                </c:pt>
                <c:pt idx="10723">
                  <c:v>-0.391235</c:v>
                </c:pt>
                <c:pt idx="10724">
                  <c:v>-0.390625</c:v>
                </c:pt>
                <c:pt idx="10725">
                  <c:v>-0.38818399999999997</c:v>
                </c:pt>
                <c:pt idx="10726">
                  <c:v>-0.38879399999999997</c:v>
                </c:pt>
                <c:pt idx="10727">
                  <c:v>-0.38940399999999997</c:v>
                </c:pt>
                <c:pt idx="10728">
                  <c:v>-0.390625</c:v>
                </c:pt>
                <c:pt idx="10729">
                  <c:v>-0.38818399999999997</c:v>
                </c:pt>
                <c:pt idx="10730">
                  <c:v>-0.38879399999999997</c:v>
                </c:pt>
                <c:pt idx="10731">
                  <c:v>-0.390625</c:v>
                </c:pt>
                <c:pt idx="10732">
                  <c:v>-0.390015</c:v>
                </c:pt>
                <c:pt idx="10733">
                  <c:v>-0.386963</c:v>
                </c:pt>
                <c:pt idx="10734">
                  <c:v>-0.386353</c:v>
                </c:pt>
                <c:pt idx="10735">
                  <c:v>-0.387573</c:v>
                </c:pt>
                <c:pt idx="10736">
                  <c:v>-0.38879399999999997</c:v>
                </c:pt>
                <c:pt idx="10737">
                  <c:v>-0.38574199999999997</c:v>
                </c:pt>
                <c:pt idx="10738">
                  <c:v>-0.38940399999999997</c:v>
                </c:pt>
                <c:pt idx="10739">
                  <c:v>-0.38513199999999997</c:v>
                </c:pt>
                <c:pt idx="10740">
                  <c:v>-0.386963</c:v>
                </c:pt>
                <c:pt idx="10741">
                  <c:v>-0.383911</c:v>
                </c:pt>
                <c:pt idx="10742">
                  <c:v>-0.386963</c:v>
                </c:pt>
                <c:pt idx="10743">
                  <c:v>-0.383301</c:v>
                </c:pt>
                <c:pt idx="10744">
                  <c:v>-0.38574199999999997</c:v>
                </c:pt>
                <c:pt idx="10745">
                  <c:v>-0.38207999999999998</c:v>
                </c:pt>
                <c:pt idx="10746">
                  <c:v>-0.38268999999999997</c:v>
                </c:pt>
                <c:pt idx="10747">
                  <c:v>-0.38513199999999997</c:v>
                </c:pt>
                <c:pt idx="10748">
                  <c:v>-0.38146999999999998</c:v>
                </c:pt>
                <c:pt idx="10749">
                  <c:v>-0.38207999999999998</c:v>
                </c:pt>
                <c:pt idx="10750">
                  <c:v>-0.38574199999999997</c:v>
                </c:pt>
                <c:pt idx="10751">
                  <c:v>-0.38146999999999998</c:v>
                </c:pt>
                <c:pt idx="10752">
                  <c:v>-0.380249</c:v>
                </c:pt>
                <c:pt idx="10753">
                  <c:v>-0.380249</c:v>
                </c:pt>
                <c:pt idx="10754">
                  <c:v>-0.38207999999999998</c:v>
                </c:pt>
                <c:pt idx="10755">
                  <c:v>-0.383301</c:v>
                </c:pt>
                <c:pt idx="10756">
                  <c:v>-0.380859</c:v>
                </c:pt>
                <c:pt idx="10757">
                  <c:v>-0.379639</c:v>
                </c:pt>
                <c:pt idx="10758">
                  <c:v>-0.379639</c:v>
                </c:pt>
                <c:pt idx="10759">
                  <c:v>-0.37841799999999998</c:v>
                </c:pt>
                <c:pt idx="10760">
                  <c:v>-0.379639</c:v>
                </c:pt>
                <c:pt idx="10761">
                  <c:v>-0.380249</c:v>
                </c:pt>
                <c:pt idx="10762">
                  <c:v>-0.37902799999999998</c:v>
                </c:pt>
                <c:pt idx="10763">
                  <c:v>-0.37841799999999998</c:v>
                </c:pt>
                <c:pt idx="10764">
                  <c:v>-0.37780799999999998</c:v>
                </c:pt>
                <c:pt idx="10765">
                  <c:v>-0.37841799999999998</c:v>
                </c:pt>
                <c:pt idx="10766">
                  <c:v>-0.377197</c:v>
                </c:pt>
                <c:pt idx="10767">
                  <c:v>-0.37902799999999998</c:v>
                </c:pt>
                <c:pt idx="10768">
                  <c:v>-0.37841799999999998</c:v>
                </c:pt>
                <c:pt idx="10769">
                  <c:v>-0.37780799999999998</c:v>
                </c:pt>
                <c:pt idx="10770">
                  <c:v>-0.37902799999999998</c:v>
                </c:pt>
                <c:pt idx="10771">
                  <c:v>-0.37780799999999998</c:v>
                </c:pt>
                <c:pt idx="10772">
                  <c:v>-0.380859</c:v>
                </c:pt>
                <c:pt idx="10773">
                  <c:v>-0.379639</c:v>
                </c:pt>
                <c:pt idx="10774">
                  <c:v>-0.37841799999999998</c:v>
                </c:pt>
                <c:pt idx="10775">
                  <c:v>-0.37780799999999998</c:v>
                </c:pt>
                <c:pt idx="10776">
                  <c:v>-0.379639</c:v>
                </c:pt>
                <c:pt idx="10777">
                  <c:v>-0.380249</c:v>
                </c:pt>
                <c:pt idx="10778">
                  <c:v>-0.377197</c:v>
                </c:pt>
                <c:pt idx="10779">
                  <c:v>-0.37902799999999998</c:v>
                </c:pt>
                <c:pt idx="10780">
                  <c:v>-0.37780799999999998</c:v>
                </c:pt>
                <c:pt idx="10781">
                  <c:v>-0.37658700000000001</c:v>
                </c:pt>
                <c:pt idx="10782">
                  <c:v>-0.37658700000000001</c:v>
                </c:pt>
                <c:pt idx="10783">
                  <c:v>-0.37658700000000001</c:v>
                </c:pt>
                <c:pt idx="10784">
                  <c:v>-0.37536599999999998</c:v>
                </c:pt>
                <c:pt idx="10785">
                  <c:v>-0.37597700000000001</c:v>
                </c:pt>
                <c:pt idx="10786">
                  <c:v>-0.37475599999999998</c:v>
                </c:pt>
                <c:pt idx="10787">
                  <c:v>-0.37658700000000001</c:v>
                </c:pt>
                <c:pt idx="10788">
                  <c:v>-0.37353500000000001</c:v>
                </c:pt>
                <c:pt idx="10789">
                  <c:v>-0.37292500000000001</c:v>
                </c:pt>
                <c:pt idx="10790">
                  <c:v>-0.37597700000000001</c:v>
                </c:pt>
                <c:pt idx="10791">
                  <c:v>-0.37109399999999998</c:v>
                </c:pt>
                <c:pt idx="10792">
                  <c:v>-0.37048300000000001</c:v>
                </c:pt>
                <c:pt idx="10793">
                  <c:v>-0.37292500000000001</c:v>
                </c:pt>
                <c:pt idx="10794">
                  <c:v>-0.37231399999999998</c:v>
                </c:pt>
                <c:pt idx="10795">
                  <c:v>-0.36804199999999998</c:v>
                </c:pt>
                <c:pt idx="10796">
                  <c:v>-0.36804199999999998</c:v>
                </c:pt>
                <c:pt idx="10797">
                  <c:v>-0.36743199999999998</c:v>
                </c:pt>
                <c:pt idx="10798">
                  <c:v>-0.36865199999999998</c:v>
                </c:pt>
                <c:pt idx="10799">
                  <c:v>-0.36560100000000001</c:v>
                </c:pt>
                <c:pt idx="10800">
                  <c:v>-0.36743199999999998</c:v>
                </c:pt>
                <c:pt idx="10801">
                  <c:v>-0.36560100000000001</c:v>
                </c:pt>
                <c:pt idx="10802">
                  <c:v>-0.36498999999999998</c:v>
                </c:pt>
                <c:pt idx="10803">
                  <c:v>-0.36315900000000001</c:v>
                </c:pt>
                <c:pt idx="10804">
                  <c:v>-0.36193799999999998</c:v>
                </c:pt>
                <c:pt idx="10805">
                  <c:v>-0.36254900000000001</c:v>
                </c:pt>
                <c:pt idx="10806">
                  <c:v>-0.36254900000000001</c:v>
                </c:pt>
                <c:pt idx="10807">
                  <c:v>-0.36071799999999998</c:v>
                </c:pt>
                <c:pt idx="10808">
                  <c:v>-0.36071799999999998</c:v>
                </c:pt>
                <c:pt idx="10809">
                  <c:v>-0.35705599999999998</c:v>
                </c:pt>
                <c:pt idx="10810">
                  <c:v>-0.35644500000000001</c:v>
                </c:pt>
                <c:pt idx="10811">
                  <c:v>-0.35766599999999998</c:v>
                </c:pt>
                <c:pt idx="10812">
                  <c:v>-0.35461399999999998</c:v>
                </c:pt>
                <c:pt idx="10813">
                  <c:v>-0.35583500000000001</c:v>
                </c:pt>
                <c:pt idx="10814">
                  <c:v>-0.35461399999999998</c:v>
                </c:pt>
                <c:pt idx="10815">
                  <c:v>-0.35034199999999999</c:v>
                </c:pt>
                <c:pt idx="10816">
                  <c:v>-0.34851100000000002</c:v>
                </c:pt>
                <c:pt idx="10817">
                  <c:v>-0.34789999999999999</c:v>
                </c:pt>
                <c:pt idx="10818">
                  <c:v>-0.34851100000000002</c:v>
                </c:pt>
                <c:pt idx="10819">
                  <c:v>-0.34545900000000002</c:v>
                </c:pt>
                <c:pt idx="10820">
                  <c:v>-0.34423799999999999</c:v>
                </c:pt>
                <c:pt idx="10821">
                  <c:v>-0.34545900000000002</c:v>
                </c:pt>
                <c:pt idx="10822">
                  <c:v>-0.34057599999999999</c:v>
                </c:pt>
                <c:pt idx="10823">
                  <c:v>-0.33996599999999999</c:v>
                </c:pt>
                <c:pt idx="10824">
                  <c:v>-0.33630399999999999</c:v>
                </c:pt>
                <c:pt idx="10825">
                  <c:v>-0.33447300000000002</c:v>
                </c:pt>
                <c:pt idx="10826">
                  <c:v>-0.32897900000000002</c:v>
                </c:pt>
                <c:pt idx="10827">
                  <c:v>-0.322266</c:v>
                </c:pt>
                <c:pt idx="10828">
                  <c:v>-0.21545400000000001</c:v>
                </c:pt>
                <c:pt idx="10829">
                  <c:v>0.27465800000000001</c:v>
                </c:pt>
                <c:pt idx="10830">
                  <c:v>0.34667999999999999</c:v>
                </c:pt>
                <c:pt idx="10831">
                  <c:v>0.22644</c:v>
                </c:pt>
                <c:pt idx="10832">
                  <c:v>9.4604499999999994E-2</c:v>
                </c:pt>
                <c:pt idx="10833">
                  <c:v>-1.3427700000000001E-2</c:v>
                </c:pt>
                <c:pt idx="10834">
                  <c:v>-0.10376000000000001</c:v>
                </c:pt>
                <c:pt idx="10835">
                  <c:v>-0.17456099999999999</c:v>
                </c:pt>
                <c:pt idx="10836">
                  <c:v>-0.227661</c:v>
                </c:pt>
                <c:pt idx="10837">
                  <c:v>-0.26489299999999999</c:v>
                </c:pt>
                <c:pt idx="10838">
                  <c:v>-0.29052699999999998</c:v>
                </c:pt>
                <c:pt idx="10839">
                  <c:v>-0.308228</c:v>
                </c:pt>
                <c:pt idx="10840">
                  <c:v>-0.319824</c:v>
                </c:pt>
                <c:pt idx="10841">
                  <c:v>-0.32714799999999999</c:v>
                </c:pt>
                <c:pt idx="10842">
                  <c:v>-0.33203100000000002</c:v>
                </c:pt>
                <c:pt idx="10843">
                  <c:v>-0.33752399999999999</c:v>
                </c:pt>
                <c:pt idx="10844">
                  <c:v>-0.33874500000000002</c:v>
                </c:pt>
                <c:pt idx="10845">
                  <c:v>-0.34057599999999999</c:v>
                </c:pt>
                <c:pt idx="10846">
                  <c:v>-0.34240700000000002</c:v>
                </c:pt>
                <c:pt idx="10847">
                  <c:v>-0.34362799999999999</c:v>
                </c:pt>
                <c:pt idx="10848">
                  <c:v>-0.34423799999999999</c:v>
                </c:pt>
                <c:pt idx="10849">
                  <c:v>-0.34728999999999999</c:v>
                </c:pt>
                <c:pt idx="10850">
                  <c:v>-0.34606900000000002</c:v>
                </c:pt>
                <c:pt idx="10851">
                  <c:v>-0.34728999999999999</c:v>
                </c:pt>
                <c:pt idx="10852">
                  <c:v>-0.34912100000000001</c:v>
                </c:pt>
                <c:pt idx="10853">
                  <c:v>-0.35400399999999999</c:v>
                </c:pt>
                <c:pt idx="10854">
                  <c:v>-0.35095199999999999</c:v>
                </c:pt>
                <c:pt idx="10855">
                  <c:v>-0.35522500000000001</c:v>
                </c:pt>
                <c:pt idx="10856">
                  <c:v>-0.35705599999999998</c:v>
                </c:pt>
                <c:pt idx="10857">
                  <c:v>-0.35766599999999998</c:v>
                </c:pt>
                <c:pt idx="10858">
                  <c:v>-0.35766599999999998</c:v>
                </c:pt>
                <c:pt idx="10859">
                  <c:v>-0.35949700000000001</c:v>
                </c:pt>
                <c:pt idx="10860">
                  <c:v>-0.36315900000000001</c:v>
                </c:pt>
                <c:pt idx="10861">
                  <c:v>-0.36498999999999998</c:v>
                </c:pt>
                <c:pt idx="10862">
                  <c:v>-0.36315900000000001</c:v>
                </c:pt>
                <c:pt idx="10863">
                  <c:v>-0.36804199999999998</c:v>
                </c:pt>
                <c:pt idx="10864">
                  <c:v>-0.36560100000000001</c:v>
                </c:pt>
                <c:pt idx="10865">
                  <c:v>-0.36987300000000001</c:v>
                </c:pt>
                <c:pt idx="10866">
                  <c:v>-0.36682100000000001</c:v>
                </c:pt>
                <c:pt idx="10867">
                  <c:v>-0.37170399999999998</c:v>
                </c:pt>
                <c:pt idx="10868">
                  <c:v>-0.36926300000000001</c:v>
                </c:pt>
                <c:pt idx="10869">
                  <c:v>-0.37353500000000001</c:v>
                </c:pt>
                <c:pt idx="10870">
                  <c:v>-0.37414599999999998</c:v>
                </c:pt>
                <c:pt idx="10871">
                  <c:v>-0.37414599999999998</c:v>
                </c:pt>
                <c:pt idx="10872">
                  <c:v>-0.37780799999999998</c:v>
                </c:pt>
                <c:pt idx="10873">
                  <c:v>-0.37597700000000001</c:v>
                </c:pt>
                <c:pt idx="10874">
                  <c:v>-0.377197</c:v>
                </c:pt>
                <c:pt idx="10875">
                  <c:v>-0.37902799999999998</c:v>
                </c:pt>
                <c:pt idx="10876">
                  <c:v>-0.37841799999999998</c:v>
                </c:pt>
                <c:pt idx="10877">
                  <c:v>-0.37902799999999998</c:v>
                </c:pt>
                <c:pt idx="10878">
                  <c:v>-0.380249</c:v>
                </c:pt>
                <c:pt idx="10879">
                  <c:v>-0.38207999999999998</c:v>
                </c:pt>
                <c:pt idx="10880">
                  <c:v>-0.383301</c:v>
                </c:pt>
                <c:pt idx="10881">
                  <c:v>-0.38268999999999997</c:v>
                </c:pt>
                <c:pt idx="10882">
                  <c:v>-0.38146999999999998</c:v>
                </c:pt>
                <c:pt idx="10883">
                  <c:v>-0.38146999999999998</c:v>
                </c:pt>
                <c:pt idx="10884">
                  <c:v>-0.383301</c:v>
                </c:pt>
                <c:pt idx="10885">
                  <c:v>-0.38207999999999998</c:v>
                </c:pt>
                <c:pt idx="10886">
                  <c:v>-0.383301</c:v>
                </c:pt>
                <c:pt idx="10887">
                  <c:v>-0.383301</c:v>
                </c:pt>
                <c:pt idx="10888">
                  <c:v>-0.383301</c:v>
                </c:pt>
                <c:pt idx="10889">
                  <c:v>-0.383911</c:v>
                </c:pt>
                <c:pt idx="10890">
                  <c:v>-0.384521</c:v>
                </c:pt>
                <c:pt idx="10891">
                  <c:v>-0.38513199999999997</c:v>
                </c:pt>
                <c:pt idx="10892">
                  <c:v>-0.386353</c:v>
                </c:pt>
                <c:pt idx="10893">
                  <c:v>-0.387573</c:v>
                </c:pt>
                <c:pt idx="10894">
                  <c:v>-0.386963</c:v>
                </c:pt>
                <c:pt idx="10895">
                  <c:v>-0.38818399999999997</c:v>
                </c:pt>
                <c:pt idx="10896">
                  <c:v>-0.38818399999999997</c:v>
                </c:pt>
                <c:pt idx="10897">
                  <c:v>-0.390625</c:v>
                </c:pt>
                <c:pt idx="10898">
                  <c:v>-0.38940399999999997</c:v>
                </c:pt>
                <c:pt idx="10899">
                  <c:v>-0.38818399999999997</c:v>
                </c:pt>
                <c:pt idx="10900">
                  <c:v>-0.38879399999999997</c:v>
                </c:pt>
                <c:pt idx="10901">
                  <c:v>-0.391235</c:v>
                </c:pt>
                <c:pt idx="10902">
                  <c:v>-0.391235</c:v>
                </c:pt>
                <c:pt idx="10903">
                  <c:v>-0.38818399999999997</c:v>
                </c:pt>
                <c:pt idx="10904">
                  <c:v>-0.391235</c:v>
                </c:pt>
                <c:pt idx="10905">
                  <c:v>-0.38940399999999997</c:v>
                </c:pt>
                <c:pt idx="10906">
                  <c:v>-0.38940399999999997</c:v>
                </c:pt>
                <c:pt idx="10907">
                  <c:v>-0.38940399999999997</c:v>
                </c:pt>
                <c:pt idx="10908">
                  <c:v>-0.391235</c:v>
                </c:pt>
                <c:pt idx="10909">
                  <c:v>-0.38879399999999997</c:v>
                </c:pt>
                <c:pt idx="10910">
                  <c:v>-0.39245600000000003</c:v>
                </c:pt>
                <c:pt idx="10911">
                  <c:v>-0.390625</c:v>
                </c:pt>
                <c:pt idx="10912">
                  <c:v>-0.39184600000000003</c:v>
                </c:pt>
                <c:pt idx="10913">
                  <c:v>-0.390625</c:v>
                </c:pt>
                <c:pt idx="10914">
                  <c:v>-0.38940399999999997</c:v>
                </c:pt>
                <c:pt idx="10915">
                  <c:v>-0.39245600000000003</c:v>
                </c:pt>
                <c:pt idx="10916">
                  <c:v>-0.390625</c:v>
                </c:pt>
                <c:pt idx="10917">
                  <c:v>-0.39184600000000003</c:v>
                </c:pt>
                <c:pt idx="10918">
                  <c:v>-0.390625</c:v>
                </c:pt>
                <c:pt idx="10919">
                  <c:v>-0.394287</c:v>
                </c:pt>
                <c:pt idx="10920">
                  <c:v>-0.39184600000000003</c:v>
                </c:pt>
                <c:pt idx="10921">
                  <c:v>-0.391235</c:v>
                </c:pt>
                <c:pt idx="10922">
                  <c:v>-0.391235</c:v>
                </c:pt>
                <c:pt idx="10923">
                  <c:v>-0.39245600000000003</c:v>
                </c:pt>
                <c:pt idx="10924">
                  <c:v>-0.39184600000000003</c:v>
                </c:pt>
                <c:pt idx="10925">
                  <c:v>-0.394287</c:v>
                </c:pt>
                <c:pt idx="10926">
                  <c:v>-0.393677</c:v>
                </c:pt>
                <c:pt idx="10927">
                  <c:v>-0.394897</c:v>
                </c:pt>
                <c:pt idx="10928">
                  <c:v>-0.394897</c:v>
                </c:pt>
                <c:pt idx="10929">
                  <c:v>-0.396729</c:v>
                </c:pt>
                <c:pt idx="10930">
                  <c:v>-0.394897</c:v>
                </c:pt>
                <c:pt idx="10931">
                  <c:v>-0.39550800000000003</c:v>
                </c:pt>
                <c:pt idx="10932">
                  <c:v>-0.394287</c:v>
                </c:pt>
                <c:pt idx="10933">
                  <c:v>-0.39245600000000003</c:v>
                </c:pt>
                <c:pt idx="10934">
                  <c:v>-0.39245600000000003</c:v>
                </c:pt>
                <c:pt idx="10935">
                  <c:v>-0.39245600000000003</c:v>
                </c:pt>
                <c:pt idx="10936">
                  <c:v>-0.394897</c:v>
                </c:pt>
                <c:pt idx="10937">
                  <c:v>-0.39184600000000003</c:v>
                </c:pt>
                <c:pt idx="10938">
                  <c:v>-0.39306600000000003</c:v>
                </c:pt>
                <c:pt idx="10939">
                  <c:v>-0.391235</c:v>
                </c:pt>
                <c:pt idx="10940">
                  <c:v>-0.390015</c:v>
                </c:pt>
                <c:pt idx="10941">
                  <c:v>-0.39184600000000003</c:v>
                </c:pt>
                <c:pt idx="10942">
                  <c:v>-0.39306600000000003</c:v>
                </c:pt>
                <c:pt idx="10943">
                  <c:v>-0.39245600000000003</c:v>
                </c:pt>
                <c:pt idx="10944">
                  <c:v>-0.390015</c:v>
                </c:pt>
                <c:pt idx="10945">
                  <c:v>-0.39184600000000003</c:v>
                </c:pt>
                <c:pt idx="10946">
                  <c:v>-0.390015</c:v>
                </c:pt>
                <c:pt idx="10947">
                  <c:v>-0.390015</c:v>
                </c:pt>
                <c:pt idx="10948">
                  <c:v>-0.39245600000000003</c:v>
                </c:pt>
                <c:pt idx="10949">
                  <c:v>-0.390015</c:v>
                </c:pt>
                <c:pt idx="10950">
                  <c:v>-0.38940399999999997</c:v>
                </c:pt>
                <c:pt idx="10951">
                  <c:v>-0.38940399999999997</c:v>
                </c:pt>
                <c:pt idx="10952">
                  <c:v>-0.38940399999999997</c:v>
                </c:pt>
                <c:pt idx="10953">
                  <c:v>-0.391235</c:v>
                </c:pt>
                <c:pt idx="10954">
                  <c:v>-0.38879399999999997</c:v>
                </c:pt>
                <c:pt idx="10955">
                  <c:v>-0.390625</c:v>
                </c:pt>
                <c:pt idx="10956">
                  <c:v>-0.390625</c:v>
                </c:pt>
                <c:pt idx="10957">
                  <c:v>-0.38940399999999997</c:v>
                </c:pt>
                <c:pt idx="10958">
                  <c:v>-0.390625</c:v>
                </c:pt>
                <c:pt idx="10959">
                  <c:v>-0.390625</c:v>
                </c:pt>
                <c:pt idx="10960">
                  <c:v>-0.38940399999999997</c:v>
                </c:pt>
                <c:pt idx="10961">
                  <c:v>-0.38818399999999997</c:v>
                </c:pt>
                <c:pt idx="10962">
                  <c:v>-0.38940399999999997</c:v>
                </c:pt>
                <c:pt idx="10963">
                  <c:v>-0.390625</c:v>
                </c:pt>
                <c:pt idx="10964">
                  <c:v>-0.390015</c:v>
                </c:pt>
                <c:pt idx="10965">
                  <c:v>-0.38818399999999997</c:v>
                </c:pt>
                <c:pt idx="10966">
                  <c:v>-0.386963</c:v>
                </c:pt>
                <c:pt idx="10967">
                  <c:v>-0.386353</c:v>
                </c:pt>
                <c:pt idx="10968">
                  <c:v>-0.38574199999999997</c:v>
                </c:pt>
                <c:pt idx="10969">
                  <c:v>-0.386353</c:v>
                </c:pt>
                <c:pt idx="10970">
                  <c:v>-0.386353</c:v>
                </c:pt>
                <c:pt idx="10971">
                  <c:v>-0.383911</c:v>
                </c:pt>
                <c:pt idx="10972">
                  <c:v>-0.38574199999999997</c:v>
                </c:pt>
                <c:pt idx="10973">
                  <c:v>-0.383301</c:v>
                </c:pt>
                <c:pt idx="10974">
                  <c:v>-0.383301</c:v>
                </c:pt>
                <c:pt idx="10975">
                  <c:v>-0.383301</c:v>
                </c:pt>
                <c:pt idx="10976">
                  <c:v>-0.386353</c:v>
                </c:pt>
                <c:pt idx="10977">
                  <c:v>-0.38513199999999997</c:v>
                </c:pt>
                <c:pt idx="10978">
                  <c:v>-0.383911</c:v>
                </c:pt>
                <c:pt idx="10979">
                  <c:v>-0.386353</c:v>
                </c:pt>
                <c:pt idx="10980">
                  <c:v>-0.383301</c:v>
                </c:pt>
                <c:pt idx="10981">
                  <c:v>-0.38207999999999998</c:v>
                </c:pt>
                <c:pt idx="10982">
                  <c:v>-0.383301</c:v>
                </c:pt>
                <c:pt idx="10983">
                  <c:v>-0.38513199999999997</c:v>
                </c:pt>
                <c:pt idx="10984">
                  <c:v>-0.383911</c:v>
                </c:pt>
                <c:pt idx="10985">
                  <c:v>-0.37902799999999998</c:v>
                </c:pt>
                <c:pt idx="10986">
                  <c:v>-0.380859</c:v>
                </c:pt>
                <c:pt idx="10987">
                  <c:v>-0.38207999999999998</c:v>
                </c:pt>
                <c:pt idx="10988">
                  <c:v>-0.379639</c:v>
                </c:pt>
                <c:pt idx="10989">
                  <c:v>-0.383301</c:v>
                </c:pt>
                <c:pt idx="10990">
                  <c:v>-0.380859</c:v>
                </c:pt>
                <c:pt idx="10991">
                  <c:v>-0.383301</c:v>
                </c:pt>
                <c:pt idx="10992">
                  <c:v>-0.379639</c:v>
                </c:pt>
                <c:pt idx="10993">
                  <c:v>-0.38268999999999997</c:v>
                </c:pt>
                <c:pt idx="10994">
                  <c:v>-0.379639</c:v>
                </c:pt>
                <c:pt idx="10995">
                  <c:v>-0.380859</c:v>
                </c:pt>
                <c:pt idx="10996">
                  <c:v>-0.38268999999999997</c:v>
                </c:pt>
                <c:pt idx="10997">
                  <c:v>-0.37841799999999998</c:v>
                </c:pt>
                <c:pt idx="10998">
                  <c:v>-0.38146999999999998</c:v>
                </c:pt>
                <c:pt idx="10999">
                  <c:v>-0.379639</c:v>
                </c:pt>
                <c:pt idx="11000">
                  <c:v>-0.37658700000000001</c:v>
                </c:pt>
                <c:pt idx="11001">
                  <c:v>-0.37841799999999998</c:v>
                </c:pt>
                <c:pt idx="11002">
                  <c:v>-0.377197</c:v>
                </c:pt>
                <c:pt idx="11003">
                  <c:v>-0.37780799999999998</c:v>
                </c:pt>
                <c:pt idx="11004">
                  <c:v>-0.37414599999999998</c:v>
                </c:pt>
                <c:pt idx="11005">
                  <c:v>-0.37414599999999998</c:v>
                </c:pt>
                <c:pt idx="11006">
                  <c:v>-0.37475599999999998</c:v>
                </c:pt>
                <c:pt idx="11007">
                  <c:v>-0.37475599999999998</c:v>
                </c:pt>
                <c:pt idx="11008">
                  <c:v>-0.37475599999999998</c:v>
                </c:pt>
                <c:pt idx="11009">
                  <c:v>-0.37597700000000001</c:v>
                </c:pt>
                <c:pt idx="11010">
                  <c:v>-0.37658700000000001</c:v>
                </c:pt>
                <c:pt idx="11011">
                  <c:v>-0.37597700000000001</c:v>
                </c:pt>
                <c:pt idx="11012">
                  <c:v>-0.37536599999999998</c:v>
                </c:pt>
                <c:pt idx="11013">
                  <c:v>-0.37536599999999998</c:v>
                </c:pt>
                <c:pt idx="11014">
                  <c:v>-0.37414599999999998</c:v>
                </c:pt>
                <c:pt idx="11015">
                  <c:v>-0.37475599999999998</c:v>
                </c:pt>
                <c:pt idx="11016">
                  <c:v>-0.37475599999999998</c:v>
                </c:pt>
                <c:pt idx="11017">
                  <c:v>-0.37353500000000001</c:v>
                </c:pt>
                <c:pt idx="11018">
                  <c:v>-0.37231399999999998</c:v>
                </c:pt>
                <c:pt idx="11019">
                  <c:v>-0.37414599999999998</c:v>
                </c:pt>
                <c:pt idx="11020">
                  <c:v>-0.37292500000000001</c:v>
                </c:pt>
                <c:pt idx="11021">
                  <c:v>-0.37231399999999998</c:v>
                </c:pt>
                <c:pt idx="11022">
                  <c:v>-0.37353500000000001</c:v>
                </c:pt>
                <c:pt idx="11023">
                  <c:v>-0.37292500000000001</c:v>
                </c:pt>
                <c:pt idx="11024">
                  <c:v>-0.37536599999999998</c:v>
                </c:pt>
                <c:pt idx="11025">
                  <c:v>-0.37292500000000001</c:v>
                </c:pt>
                <c:pt idx="11026">
                  <c:v>-0.37109399999999998</c:v>
                </c:pt>
                <c:pt idx="11027">
                  <c:v>-0.37109399999999998</c:v>
                </c:pt>
                <c:pt idx="11028">
                  <c:v>-0.37292500000000001</c:v>
                </c:pt>
                <c:pt idx="11029">
                  <c:v>-0.36804199999999998</c:v>
                </c:pt>
                <c:pt idx="11030">
                  <c:v>-0.36987300000000001</c:v>
                </c:pt>
                <c:pt idx="11031">
                  <c:v>-0.36865199999999998</c:v>
                </c:pt>
                <c:pt idx="11032">
                  <c:v>-0.36926300000000001</c:v>
                </c:pt>
                <c:pt idx="11033">
                  <c:v>-0.36560100000000001</c:v>
                </c:pt>
                <c:pt idx="11034">
                  <c:v>-0.37231399999999998</c:v>
                </c:pt>
                <c:pt idx="11035">
                  <c:v>-0.36743199999999998</c:v>
                </c:pt>
                <c:pt idx="11036">
                  <c:v>-0.37048300000000001</c:v>
                </c:pt>
                <c:pt idx="11037">
                  <c:v>-0.36621100000000001</c:v>
                </c:pt>
                <c:pt idx="11038">
                  <c:v>-0.36743199999999998</c:v>
                </c:pt>
                <c:pt idx="11039">
                  <c:v>-0.36804199999999998</c:v>
                </c:pt>
                <c:pt idx="11040">
                  <c:v>-0.36498999999999998</c:v>
                </c:pt>
                <c:pt idx="11041">
                  <c:v>-0.36560100000000001</c:v>
                </c:pt>
                <c:pt idx="11042">
                  <c:v>-0.36743199999999998</c:v>
                </c:pt>
                <c:pt idx="11043">
                  <c:v>-0.36560100000000001</c:v>
                </c:pt>
                <c:pt idx="11044">
                  <c:v>-0.36437999999999998</c:v>
                </c:pt>
                <c:pt idx="11045">
                  <c:v>-0.36498999999999998</c:v>
                </c:pt>
                <c:pt idx="11046">
                  <c:v>-0.36682100000000001</c:v>
                </c:pt>
                <c:pt idx="11047">
                  <c:v>-0.36682100000000001</c:v>
                </c:pt>
                <c:pt idx="11048">
                  <c:v>-0.36254900000000001</c:v>
                </c:pt>
                <c:pt idx="11049">
                  <c:v>-0.35949700000000001</c:v>
                </c:pt>
                <c:pt idx="11050">
                  <c:v>-0.35888700000000001</c:v>
                </c:pt>
                <c:pt idx="11051">
                  <c:v>-0.35888700000000001</c:v>
                </c:pt>
                <c:pt idx="11052">
                  <c:v>-0.35827599999999998</c:v>
                </c:pt>
                <c:pt idx="11053">
                  <c:v>-0.35888700000000001</c:v>
                </c:pt>
                <c:pt idx="11054">
                  <c:v>-0.35705599999999998</c:v>
                </c:pt>
                <c:pt idx="11055">
                  <c:v>-0.35583500000000001</c:v>
                </c:pt>
                <c:pt idx="11056">
                  <c:v>-0.35644500000000001</c:v>
                </c:pt>
                <c:pt idx="11057">
                  <c:v>-0.35522500000000001</c:v>
                </c:pt>
                <c:pt idx="11058">
                  <c:v>-0.35583500000000001</c:v>
                </c:pt>
                <c:pt idx="11059">
                  <c:v>-0.35705599999999998</c:v>
                </c:pt>
                <c:pt idx="11060">
                  <c:v>-0.35644500000000001</c:v>
                </c:pt>
                <c:pt idx="11061">
                  <c:v>-0.35339399999999999</c:v>
                </c:pt>
                <c:pt idx="11062">
                  <c:v>-0.35583500000000001</c:v>
                </c:pt>
                <c:pt idx="11063">
                  <c:v>-0.35461399999999998</c:v>
                </c:pt>
                <c:pt idx="11064">
                  <c:v>-0.35461399999999998</c:v>
                </c:pt>
                <c:pt idx="11065">
                  <c:v>-0.35522500000000001</c:v>
                </c:pt>
                <c:pt idx="11066">
                  <c:v>-0.35095199999999999</c:v>
                </c:pt>
                <c:pt idx="11067">
                  <c:v>-0.34973100000000001</c:v>
                </c:pt>
                <c:pt idx="11068">
                  <c:v>-0.34973100000000001</c:v>
                </c:pt>
                <c:pt idx="11069">
                  <c:v>-0.35095199999999999</c:v>
                </c:pt>
                <c:pt idx="11070">
                  <c:v>-0.34789999999999999</c:v>
                </c:pt>
                <c:pt idx="11071">
                  <c:v>-0.34912100000000001</c:v>
                </c:pt>
                <c:pt idx="11072">
                  <c:v>-0.34728999999999999</c:v>
                </c:pt>
                <c:pt idx="11073">
                  <c:v>-0.34789999999999999</c:v>
                </c:pt>
                <c:pt idx="11074">
                  <c:v>-0.34667999999999999</c:v>
                </c:pt>
                <c:pt idx="11075">
                  <c:v>-0.34728999999999999</c:v>
                </c:pt>
                <c:pt idx="11076">
                  <c:v>-0.34484900000000002</c:v>
                </c:pt>
                <c:pt idx="11077">
                  <c:v>-0.34728999999999999</c:v>
                </c:pt>
                <c:pt idx="11078">
                  <c:v>-0.34362799999999999</c:v>
                </c:pt>
                <c:pt idx="11079">
                  <c:v>-0.34545900000000002</c:v>
                </c:pt>
                <c:pt idx="11080">
                  <c:v>-0.34179700000000002</c:v>
                </c:pt>
                <c:pt idx="11081">
                  <c:v>-0.34057599999999999</c:v>
                </c:pt>
                <c:pt idx="11082">
                  <c:v>-0.34240700000000002</c:v>
                </c:pt>
                <c:pt idx="11083">
                  <c:v>-0.34179700000000002</c:v>
                </c:pt>
                <c:pt idx="11084">
                  <c:v>-0.33935500000000002</c:v>
                </c:pt>
                <c:pt idx="11085">
                  <c:v>-0.33813500000000002</c:v>
                </c:pt>
                <c:pt idx="11086">
                  <c:v>-0.33996599999999999</c:v>
                </c:pt>
                <c:pt idx="11087">
                  <c:v>-0.33691399999999999</c:v>
                </c:pt>
                <c:pt idx="11088">
                  <c:v>-0.33264199999999999</c:v>
                </c:pt>
                <c:pt idx="11089">
                  <c:v>-0.33447300000000002</c:v>
                </c:pt>
                <c:pt idx="11090">
                  <c:v>-0.33325199999999999</c:v>
                </c:pt>
                <c:pt idx="11091">
                  <c:v>-0.33325199999999999</c:v>
                </c:pt>
                <c:pt idx="11092">
                  <c:v>-0.33386199999999999</c:v>
                </c:pt>
                <c:pt idx="11093">
                  <c:v>-0.33325199999999999</c:v>
                </c:pt>
                <c:pt idx="11094">
                  <c:v>-0.33142100000000002</c:v>
                </c:pt>
                <c:pt idx="11095">
                  <c:v>-0.32897900000000002</c:v>
                </c:pt>
                <c:pt idx="11096">
                  <c:v>-0.32836900000000002</c:v>
                </c:pt>
                <c:pt idx="11097">
                  <c:v>-0.32470700000000002</c:v>
                </c:pt>
                <c:pt idx="11098">
                  <c:v>-0.319214</c:v>
                </c:pt>
                <c:pt idx="11099">
                  <c:v>-0.25390600000000002</c:v>
                </c:pt>
                <c:pt idx="11100">
                  <c:v>0.21728500000000001</c:v>
                </c:pt>
                <c:pt idx="11101">
                  <c:v>0.35095199999999999</c:v>
                </c:pt>
                <c:pt idx="11102">
                  <c:v>0.246582</c:v>
                </c:pt>
                <c:pt idx="11103">
                  <c:v>0.109863</c:v>
                </c:pt>
                <c:pt idx="11104">
                  <c:v>1.8310500000000001E-3</c:v>
                </c:pt>
                <c:pt idx="11105">
                  <c:v>-9.4604499999999994E-2</c:v>
                </c:pt>
                <c:pt idx="11106">
                  <c:v>-0.17272899999999999</c:v>
                </c:pt>
                <c:pt idx="11107">
                  <c:v>-0.233154</c:v>
                </c:pt>
                <c:pt idx="11108">
                  <c:v>-0.27648899999999998</c:v>
                </c:pt>
                <c:pt idx="11109">
                  <c:v>-0.30395499999999998</c:v>
                </c:pt>
                <c:pt idx="11110">
                  <c:v>-0.318604</c:v>
                </c:pt>
                <c:pt idx="11111">
                  <c:v>-0.32836900000000002</c:v>
                </c:pt>
                <c:pt idx="11112">
                  <c:v>-0.33752399999999999</c:v>
                </c:pt>
                <c:pt idx="11113">
                  <c:v>-0.33874500000000002</c:v>
                </c:pt>
                <c:pt idx="11114">
                  <c:v>-0.34362799999999999</c:v>
                </c:pt>
                <c:pt idx="11115">
                  <c:v>-0.34301799999999999</c:v>
                </c:pt>
                <c:pt idx="11116">
                  <c:v>-0.34667999999999999</c:v>
                </c:pt>
                <c:pt idx="11117">
                  <c:v>-0.34484900000000002</c:v>
                </c:pt>
                <c:pt idx="11118">
                  <c:v>-0.34912100000000001</c:v>
                </c:pt>
                <c:pt idx="11119">
                  <c:v>-0.34606900000000002</c:v>
                </c:pt>
                <c:pt idx="11120">
                  <c:v>-0.34973100000000001</c:v>
                </c:pt>
                <c:pt idx="11121">
                  <c:v>-0.35217300000000001</c:v>
                </c:pt>
                <c:pt idx="11122">
                  <c:v>-0.35156300000000001</c:v>
                </c:pt>
                <c:pt idx="11123">
                  <c:v>-0.35461399999999998</c:v>
                </c:pt>
                <c:pt idx="11124">
                  <c:v>-0.35644500000000001</c:v>
                </c:pt>
                <c:pt idx="11125">
                  <c:v>-0.35522500000000001</c:v>
                </c:pt>
                <c:pt idx="11126">
                  <c:v>-0.35705599999999998</c:v>
                </c:pt>
                <c:pt idx="11127">
                  <c:v>-0.36376999999999998</c:v>
                </c:pt>
                <c:pt idx="11128">
                  <c:v>-0.36254900000000001</c:v>
                </c:pt>
                <c:pt idx="11129">
                  <c:v>-0.36254900000000001</c:v>
                </c:pt>
                <c:pt idx="11130">
                  <c:v>-0.36498999999999998</c:v>
                </c:pt>
                <c:pt idx="11131">
                  <c:v>-0.36621100000000001</c:v>
                </c:pt>
                <c:pt idx="11132">
                  <c:v>-0.36926300000000001</c:v>
                </c:pt>
                <c:pt idx="11133">
                  <c:v>-0.37231399999999998</c:v>
                </c:pt>
                <c:pt idx="11134">
                  <c:v>-0.37475599999999998</c:v>
                </c:pt>
                <c:pt idx="11135">
                  <c:v>-0.37475599999999998</c:v>
                </c:pt>
                <c:pt idx="11136">
                  <c:v>-0.37597700000000001</c:v>
                </c:pt>
                <c:pt idx="11137">
                  <c:v>-0.37597700000000001</c:v>
                </c:pt>
                <c:pt idx="11138">
                  <c:v>-0.37780799999999998</c:v>
                </c:pt>
                <c:pt idx="11139">
                  <c:v>-0.379639</c:v>
                </c:pt>
                <c:pt idx="11140">
                  <c:v>-0.379639</c:v>
                </c:pt>
                <c:pt idx="11141">
                  <c:v>-0.380859</c:v>
                </c:pt>
                <c:pt idx="11142">
                  <c:v>-0.380249</c:v>
                </c:pt>
                <c:pt idx="11143">
                  <c:v>-0.380859</c:v>
                </c:pt>
                <c:pt idx="11144">
                  <c:v>-0.383911</c:v>
                </c:pt>
                <c:pt idx="11145">
                  <c:v>-0.383911</c:v>
                </c:pt>
                <c:pt idx="11146">
                  <c:v>-0.38513199999999997</c:v>
                </c:pt>
                <c:pt idx="11147">
                  <c:v>-0.38513199999999997</c:v>
                </c:pt>
                <c:pt idx="11148">
                  <c:v>-0.38574199999999997</c:v>
                </c:pt>
                <c:pt idx="11149">
                  <c:v>-0.38940399999999997</c:v>
                </c:pt>
                <c:pt idx="11150">
                  <c:v>-0.386963</c:v>
                </c:pt>
                <c:pt idx="11151">
                  <c:v>-0.38940399999999997</c:v>
                </c:pt>
                <c:pt idx="11152">
                  <c:v>-0.38879399999999997</c:v>
                </c:pt>
                <c:pt idx="11153">
                  <c:v>-0.39245600000000003</c:v>
                </c:pt>
                <c:pt idx="11154">
                  <c:v>-0.391235</c:v>
                </c:pt>
                <c:pt idx="11155">
                  <c:v>-0.393677</c:v>
                </c:pt>
                <c:pt idx="11156">
                  <c:v>-0.39245600000000003</c:v>
                </c:pt>
                <c:pt idx="11157">
                  <c:v>-0.394287</c:v>
                </c:pt>
                <c:pt idx="11158">
                  <c:v>-0.394897</c:v>
                </c:pt>
                <c:pt idx="11159">
                  <c:v>-0.396729</c:v>
                </c:pt>
                <c:pt idx="11160">
                  <c:v>-0.394897</c:v>
                </c:pt>
                <c:pt idx="11161">
                  <c:v>-0.397949</c:v>
                </c:pt>
                <c:pt idx="11162">
                  <c:v>-0.397339</c:v>
                </c:pt>
                <c:pt idx="11163">
                  <c:v>-0.39856000000000003</c:v>
                </c:pt>
                <c:pt idx="11164">
                  <c:v>-0.401611</c:v>
                </c:pt>
                <c:pt idx="11165">
                  <c:v>-0.39917000000000002</c:v>
                </c:pt>
                <c:pt idx="11166">
                  <c:v>-0.401001</c:v>
                </c:pt>
                <c:pt idx="11167">
                  <c:v>-0.404053</c:v>
                </c:pt>
                <c:pt idx="11168">
                  <c:v>-0.40283200000000002</c:v>
                </c:pt>
                <c:pt idx="11169">
                  <c:v>-0.401001</c:v>
                </c:pt>
                <c:pt idx="11170">
                  <c:v>-0.40222200000000002</c:v>
                </c:pt>
                <c:pt idx="11171">
                  <c:v>-0.40283200000000002</c:v>
                </c:pt>
                <c:pt idx="11172">
                  <c:v>-0.40588400000000002</c:v>
                </c:pt>
                <c:pt idx="11173">
                  <c:v>-0.40344200000000002</c:v>
                </c:pt>
                <c:pt idx="11174">
                  <c:v>-0.404053</c:v>
                </c:pt>
                <c:pt idx="11175">
                  <c:v>-0.40283200000000002</c:v>
                </c:pt>
                <c:pt idx="11176">
                  <c:v>-0.40222200000000002</c:v>
                </c:pt>
                <c:pt idx="11177">
                  <c:v>-0.40283200000000002</c:v>
                </c:pt>
                <c:pt idx="11178">
                  <c:v>-0.40283200000000002</c:v>
                </c:pt>
                <c:pt idx="11179">
                  <c:v>-0.404053</c:v>
                </c:pt>
                <c:pt idx="11180">
                  <c:v>-0.40344200000000002</c:v>
                </c:pt>
                <c:pt idx="11181">
                  <c:v>-0.40222200000000002</c:v>
                </c:pt>
                <c:pt idx="11182">
                  <c:v>-0.404053</c:v>
                </c:pt>
                <c:pt idx="11183">
                  <c:v>-0.404053</c:v>
                </c:pt>
                <c:pt idx="11184">
                  <c:v>-0.40710400000000002</c:v>
                </c:pt>
                <c:pt idx="11185">
                  <c:v>-0.40588400000000002</c:v>
                </c:pt>
                <c:pt idx="11186">
                  <c:v>-0.40466299999999999</c:v>
                </c:pt>
                <c:pt idx="11187">
                  <c:v>-0.40710400000000002</c:v>
                </c:pt>
                <c:pt idx="11188">
                  <c:v>-0.40466299999999999</c:v>
                </c:pt>
                <c:pt idx="11189">
                  <c:v>-0.40954600000000002</c:v>
                </c:pt>
                <c:pt idx="11190">
                  <c:v>-0.40771499999999999</c:v>
                </c:pt>
                <c:pt idx="11191">
                  <c:v>-0.40649400000000002</c:v>
                </c:pt>
                <c:pt idx="11192">
                  <c:v>-0.40710400000000002</c:v>
                </c:pt>
                <c:pt idx="11193">
                  <c:v>-0.40954600000000002</c:v>
                </c:pt>
                <c:pt idx="11194">
                  <c:v>-0.41259800000000002</c:v>
                </c:pt>
                <c:pt idx="11195">
                  <c:v>-0.40954600000000002</c:v>
                </c:pt>
                <c:pt idx="11196">
                  <c:v>-0.41137699999999999</c:v>
                </c:pt>
                <c:pt idx="11197">
                  <c:v>-0.41137699999999999</c:v>
                </c:pt>
                <c:pt idx="11198">
                  <c:v>-0.41198699999999999</c:v>
                </c:pt>
                <c:pt idx="11199">
                  <c:v>-0.41259800000000002</c:v>
                </c:pt>
                <c:pt idx="11200">
                  <c:v>-0.41137699999999999</c:v>
                </c:pt>
                <c:pt idx="11201">
                  <c:v>-0.41320800000000002</c:v>
                </c:pt>
                <c:pt idx="11202">
                  <c:v>-0.41442899999999999</c:v>
                </c:pt>
                <c:pt idx="11203">
                  <c:v>-0.41259800000000002</c:v>
                </c:pt>
                <c:pt idx="11204">
                  <c:v>-0.41503899999999999</c:v>
                </c:pt>
                <c:pt idx="11205">
                  <c:v>-0.41320800000000002</c:v>
                </c:pt>
                <c:pt idx="11206">
                  <c:v>-0.41320800000000002</c:v>
                </c:pt>
                <c:pt idx="11207">
                  <c:v>-0.41564899999999999</c:v>
                </c:pt>
                <c:pt idx="11208">
                  <c:v>-0.41503899999999999</c:v>
                </c:pt>
                <c:pt idx="11209">
                  <c:v>-0.41381800000000002</c:v>
                </c:pt>
                <c:pt idx="11210">
                  <c:v>-0.41687000000000002</c:v>
                </c:pt>
                <c:pt idx="11211">
                  <c:v>-0.41809099999999999</c:v>
                </c:pt>
                <c:pt idx="11212">
                  <c:v>-0.41442899999999999</c:v>
                </c:pt>
                <c:pt idx="11213">
                  <c:v>-0.41564899999999999</c:v>
                </c:pt>
                <c:pt idx="11214">
                  <c:v>-0.41564899999999999</c:v>
                </c:pt>
                <c:pt idx="11215">
                  <c:v>-0.41626000000000002</c:v>
                </c:pt>
                <c:pt idx="11216">
                  <c:v>-0.41992200000000002</c:v>
                </c:pt>
                <c:pt idx="11217">
                  <c:v>-0.42053200000000002</c:v>
                </c:pt>
                <c:pt idx="11218">
                  <c:v>-0.42175299999999999</c:v>
                </c:pt>
                <c:pt idx="11219">
                  <c:v>-0.42114299999999999</c:v>
                </c:pt>
                <c:pt idx="11220">
                  <c:v>-0.42236299999999999</c:v>
                </c:pt>
                <c:pt idx="11221">
                  <c:v>-0.42175299999999999</c:v>
                </c:pt>
                <c:pt idx="11222">
                  <c:v>-0.42053200000000002</c:v>
                </c:pt>
                <c:pt idx="11223">
                  <c:v>-0.42236299999999999</c:v>
                </c:pt>
                <c:pt idx="11224">
                  <c:v>-0.42175299999999999</c:v>
                </c:pt>
                <c:pt idx="11225">
                  <c:v>-0.42053200000000002</c:v>
                </c:pt>
                <c:pt idx="11226">
                  <c:v>-0.41931200000000002</c:v>
                </c:pt>
                <c:pt idx="11227">
                  <c:v>-0.42114299999999999</c:v>
                </c:pt>
                <c:pt idx="11228">
                  <c:v>-0.42480499999999999</c:v>
                </c:pt>
                <c:pt idx="11229">
                  <c:v>-0.42236299999999999</c:v>
                </c:pt>
                <c:pt idx="11230">
                  <c:v>-0.42297400000000002</c:v>
                </c:pt>
                <c:pt idx="11231">
                  <c:v>-0.42541499999999999</c:v>
                </c:pt>
                <c:pt idx="11232">
                  <c:v>-0.42419400000000002</c:v>
                </c:pt>
                <c:pt idx="11233">
                  <c:v>-0.42297400000000002</c:v>
                </c:pt>
                <c:pt idx="11234">
                  <c:v>-0.42480499999999999</c:v>
                </c:pt>
                <c:pt idx="11235">
                  <c:v>-0.42785600000000001</c:v>
                </c:pt>
                <c:pt idx="11236">
                  <c:v>-0.42541499999999999</c:v>
                </c:pt>
                <c:pt idx="11237">
                  <c:v>-0.42602499999999999</c:v>
                </c:pt>
                <c:pt idx="11238">
                  <c:v>-0.42785600000000001</c:v>
                </c:pt>
                <c:pt idx="11239">
                  <c:v>-0.42541499999999999</c:v>
                </c:pt>
                <c:pt idx="11240">
                  <c:v>-0.42846699999999999</c:v>
                </c:pt>
                <c:pt idx="11241">
                  <c:v>-0.42541499999999999</c:v>
                </c:pt>
                <c:pt idx="11242">
                  <c:v>-0.42785600000000001</c:v>
                </c:pt>
                <c:pt idx="11243">
                  <c:v>-0.42602499999999999</c:v>
                </c:pt>
                <c:pt idx="11244">
                  <c:v>-0.42724600000000001</c:v>
                </c:pt>
                <c:pt idx="11245">
                  <c:v>-0.42663600000000002</c:v>
                </c:pt>
                <c:pt idx="11246">
                  <c:v>-0.42663600000000002</c:v>
                </c:pt>
                <c:pt idx="11247">
                  <c:v>-0.42785600000000001</c:v>
                </c:pt>
                <c:pt idx="11248">
                  <c:v>-0.42846699999999999</c:v>
                </c:pt>
                <c:pt idx="11249">
                  <c:v>-0.42663600000000002</c:v>
                </c:pt>
                <c:pt idx="11250">
                  <c:v>-0.42907699999999999</c:v>
                </c:pt>
                <c:pt idx="11251">
                  <c:v>-0.42907699999999999</c:v>
                </c:pt>
                <c:pt idx="11252">
                  <c:v>-0.42541499999999999</c:v>
                </c:pt>
                <c:pt idx="11253">
                  <c:v>-0.42602499999999999</c:v>
                </c:pt>
                <c:pt idx="11254">
                  <c:v>-0.42907699999999999</c:v>
                </c:pt>
                <c:pt idx="11255">
                  <c:v>-0.43029800000000001</c:v>
                </c:pt>
                <c:pt idx="11256">
                  <c:v>-0.43212899999999999</c:v>
                </c:pt>
                <c:pt idx="11257">
                  <c:v>-0.42907699999999999</c:v>
                </c:pt>
                <c:pt idx="11258">
                  <c:v>-0.42785600000000001</c:v>
                </c:pt>
                <c:pt idx="11259">
                  <c:v>-0.42785600000000001</c:v>
                </c:pt>
                <c:pt idx="11260">
                  <c:v>-0.42785600000000001</c:v>
                </c:pt>
                <c:pt idx="11261">
                  <c:v>-0.42846699999999999</c:v>
                </c:pt>
                <c:pt idx="11262">
                  <c:v>-0.42907699999999999</c:v>
                </c:pt>
                <c:pt idx="11263">
                  <c:v>-0.42968800000000001</c:v>
                </c:pt>
                <c:pt idx="11264">
                  <c:v>-0.42907699999999999</c:v>
                </c:pt>
                <c:pt idx="11265">
                  <c:v>-0.42968800000000001</c:v>
                </c:pt>
                <c:pt idx="11266">
                  <c:v>-0.43090800000000001</c:v>
                </c:pt>
                <c:pt idx="11267">
                  <c:v>-0.43212899999999999</c:v>
                </c:pt>
                <c:pt idx="11268">
                  <c:v>-0.43335000000000001</c:v>
                </c:pt>
                <c:pt idx="11269">
                  <c:v>-0.42907699999999999</c:v>
                </c:pt>
                <c:pt idx="11270">
                  <c:v>-0.42846699999999999</c:v>
                </c:pt>
                <c:pt idx="11271">
                  <c:v>-0.43090800000000001</c:v>
                </c:pt>
                <c:pt idx="11272">
                  <c:v>-0.42846699999999999</c:v>
                </c:pt>
                <c:pt idx="11273">
                  <c:v>-0.42785600000000001</c:v>
                </c:pt>
                <c:pt idx="11274">
                  <c:v>-0.42968800000000001</c:v>
                </c:pt>
                <c:pt idx="11275">
                  <c:v>-0.43212899999999999</c:v>
                </c:pt>
                <c:pt idx="11276">
                  <c:v>-0.43029800000000001</c:v>
                </c:pt>
                <c:pt idx="11277">
                  <c:v>-0.42968800000000001</c:v>
                </c:pt>
                <c:pt idx="11278">
                  <c:v>-0.43090800000000001</c:v>
                </c:pt>
                <c:pt idx="11279">
                  <c:v>-0.42907699999999999</c:v>
                </c:pt>
                <c:pt idx="11280">
                  <c:v>-0.42968800000000001</c:v>
                </c:pt>
                <c:pt idx="11281">
                  <c:v>-0.43212899999999999</c:v>
                </c:pt>
                <c:pt idx="11282">
                  <c:v>-0.42907699999999999</c:v>
                </c:pt>
                <c:pt idx="11283">
                  <c:v>-0.43212899999999999</c:v>
                </c:pt>
                <c:pt idx="11284">
                  <c:v>-0.43090800000000001</c:v>
                </c:pt>
                <c:pt idx="11285">
                  <c:v>-0.43212899999999999</c:v>
                </c:pt>
                <c:pt idx="11286">
                  <c:v>-0.43090800000000001</c:v>
                </c:pt>
                <c:pt idx="11287">
                  <c:v>-0.43151899999999999</c:v>
                </c:pt>
                <c:pt idx="11288">
                  <c:v>-0.43335000000000001</c:v>
                </c:pt>
                <c:pt idx="11289">
                  <c:v>-0.43273899999999998</c:v>
                </c:pt>
                <c:pt idx="11290">
                  <c:v>-0.43335000000000001</c:v>
                </c:pt>
                <c:pt idx="11291">
                  <c:v>-0.43640099999999998</c:v>
                </c:pt>
                <c:pt idx="11292">
                  <c:v>-0.43457000000000001</c:v>
                </c:pt>
                <c:pt idx="11293">
                  <c:v>-0.43457000000000001</c:v>
                </c:pt>
                <c:pt idx="11294">
                  <c:v>-0.43579099999999998</c:v>
                </c:pt>
                <c:pt idx="11295">
                  <c:v>-0.43762200000000001</c:v>
                </c:pt>
                <c:pt idx="11296">
                  <c:v>-0.43701200000000001</c:v>
                </c:pt>
                <c:pt idx="11297">
                  <c:v>-0.43579099999999998</c:v>
                </c:pt>
                <c:pt idx="11298">
                  <c:v>-0.43457000000000001</c:v>
                </c:pt>
                <c:pt idx="11299">
                  <c:v>-0.43640099999999998</c:v>
                </c:pt>
                <c:pt idx="11300">
                  <c:v>-0.43640099999999998</c:v>
                </c:pt>
                <c:pt idx="11301">
                  <c:v>-0.43762200000000001</c:v>
                </c:pt>
                <c:pt idx="11302">
                  <c:v>-0.43823200000000001</c:v>
                </c:pt>
                <c:pt idx="11303">
                  <c:v>-0.43945299999999998</c:v>
                </c:pt>
                <c:pt idx="11304">
                  <c:v>-0.44006299999999998</c:v>
                </c:pt>
                <c:pt idx="11305">
                  <c:v>-0.43884299999999998</c:v>
                </c:pt>
                <c:pt idx="11306">
                  <c:v>-0.44067400000000001</c:v>
                </c:pt>
                <c:pt idx="11307">
                  <c:v>-0.44128400000000001</c:v>
                </c:pt>
                <c:pt idx="11308">
                  <c:v>-0.44067400000000001</c:v>
                </c:pt>
                <c:pt idx="11309">
                  <c:v>-0.44189499999999998</c:v>
                </c:pt>
                <c:pt idx="11310">
                  <c:v>-0.44189499999999998</c:v>
                </c:pt>
                <c:pt idx="11311">
                  <c:v>-0.44372600000000001</c:v>
                </c:pt>
                <c:pt idx="11312">
                  <c:v>-0.44677699999999998</c:v>
                </c:pt>
                <c:pt idx="11313">
                  <c:v>-0.44433600000000001</c:v>
                </c:pt>
                <c:pt idx="11314">
                  <c:v>-0.44433600000000001</c:v>
                </c:pt>
                <c:pt idx="11315">
                  <c:v>-0.44555699999999998</c:v>
                </c:pt>
                <c:pt idx="11316">
                  <c:v>-0.44799800000000001</c:v>
                </c:pt>
                <c:pt idx="11317">
                  <c:v>-0.44555699999999998</c:v>
                </c:pt>
                <c:pt idx="11318">
                  <c:v>-0.44677699999999998</c:v>
                </c:pt>
                <c:pt idx="11319">
                  <c:v>-0.44616699999999998</c:v>
                </c:pt>
                <c:pt idx="11320">
                  <c:v>-0.44738800000000001</c:v>
                </c:pt>
                <c:pt idx="11321">
                  <c:v>-0.44494600000000001</c:v>
                </c:pt>
                <c:pt idx="11322">
                  <c:v>-0.44860800000000001</c:v>
                </c:pt>
                <c:pt idx="11323">
                  <c:v>-0.44555699999999998</c:v>
                </c:pt>
                <c:pt idx="11324">
                  <c:v>-0.44921899999999998</c:v>
                </c:pt>
                <c:pt idx="11325">
                  <c:v>-0.44616699999999998</c:v>
                </c:pt>
                <c:pt idx="11326">
                  <c:v>-0.45105000000000001</c:v>
                </c:pt>
                <c:pt idx="11327">
                  <c:v>-0.44738800000000001</c:v>
                </c:pt>
                <c:pt idx="11328">
                  <c:v>-0.45043899999999998</c:v>
                </c:pt>
                <c:pt idx="11329">
                  <c:v>-0.44799800000000001</c:v>
                </c:pt>
                <c:pt idx="11330">
                  <c:v>-0.44982899999999998</c:v>
                </c:pt>
                <c:pt idx="11331">
                  <c:v>-0.45166000000000001</c:v>
                </c:pt>
                <c:pt idx="11332">
                  <c:v>-0.44860800000000001</c:v>
                </c:pt>
                <c:pt idx="11333">
                  <c:v>-0.45043899999999998</c:v>
                </c:pt>
                <c:pt idx="11334">
                  <c:v>-0.45349099999999998</c:v>
                </c:pt>
                <c:pt idx="11335">
                  <c:v>-0.45105000000000001</c:v>
                </c:pt>
                <c:pt idx="11336">
                  <c:v>-0.45043899999999998</c:v>
                </c:pt>
                <c:pt idx="11337">
                  <c:v>-0.45349099999999998</c:v>
                </c:pt>
                <c:pt idx="11338">
                  <c:v>-0.455322</c:v>
                </c:pt>
                <c:pt idx="11339">
                  <c:v>-0.45654299999999998</c:v>
                </c:pt>
                <c:pt idx="11340">
                  <c:v>-0.457764</c:v>
                </c:pt>
                <c:pt idx="11341">
                  <c:v>-0.45349099999999998</c:v>
                </c:pt>
                <c:pt idx="11342">
                  <c:v>-0.455322</c:v>
                </c:pt>
                <c:pt idx="11343">
                  <c:v>-0.45349099999999998</c:v>
                </c:pt>
                <c:pt idx="11344">
                  <c:v>-0.45471200000000001</c:v>
                </c:pt>
                <c:pt idx="11345">
                  <c:v>-0.455322</c:v>
                </c:pt>
                <c:pt idx="11346">
                  <c:v>-0.45410200000000001</c:v>
                </c:pt>
                <c:pt idx="11347">
                  <c:v>-0.45471200000000001</c:v>
                </c:pt>
                <c:pt idx="11348">
                  <c:v>-0.45593299999999998</c:v>
                </c:pt>
                <c:pt idx="11349">
                  <c:v>-0.457764</c:v>
                </c:pt>
                <c:pt idx="11350">
                  <c:v>-0.458374</c:v>
                </c:pt>
                <c:pt idx="11351">
                  <c:v>-0.461426</c:v>
                </c:pt>
                <c:pt idx="11352">
                  <c:v>-0.45959499999999998</c:v>
                </c:pt>
                <c:pt idx="11353">
                  <c:v>-0.45715299999999998</c:v>
                </c:pt>
                <c:pt idx="11354">
                  <c:v>-0.46081499999999997</c:v>
                </c:pt>
                <c:pt idx="11355">
                  <c:v>-0.458984</c:v>
                </c:pt>
                <c:pt idx="11356">
                  <c:v>-0.46020499999999998</c:v>
                </c:pt>
                <c:pt idx="11357">
                  <c:v>-0.46386699999999997</c:v>
                </c:pt>
                <c:pt idx="11358">
                  <c:v>-0.462646</c:v>
                </c:pt>
                <c:pt idx="11359">
                  <c:v>-0.46325699999999997</c:v>
                </c:pt>
                <c:pt idx="11360">
                  <c:v>-0.46081499999999997</c:v>
                </c:pt>
                <c:pt idx="11361">
                  <c:v>-0.465698</c:v>
                </c:pt>
                <c:pt idx="11362">
                  <c:v>-0.462646</c:v>
                </c:pt>
                <c:pt idx="11363">
                  <c:v>-0.46386699999999997</c:v>
                </c:pt>
                <c:pt idx="11364">
                  <c:v>-0.46691899999999997</c:v>
                </c:pt>
                <c:pt idx="11365">
                  <c:v>-0.465698</c:v>
                </c:pt>
                <c:pt idx="11366">
                  <c:v>-0.46875</c:v>
                </c:pt>
                <c:pt idx="11367">
                  <c:v>-0.465698</c:v>
                </c:pt>
                <c:pt idx="11368">
                  <c:v>-0.46875</c:v>
                </c:pt>
                <c:pt idx="11369">
                  <c:v>-0.46875</c:v>
                </c:pt>
                <c:pt idx="11370">
                  <c:v>-0.46814</c:v>
                </c:pt>
                <c:pt idx="11371">
                  <c:v>-0.471802</c:v>
                </c:pt>
                <c:pt idx="11372">
                  <c:v>-0.46936</c:v>
                </c:pt>
                <c:pt idx="11373">
                  <c:v>-0.46997100000000003</c:v>
                </c:pt>
                <c:pt idx="11374">
                  <c:v>-0.47058100000000003</c:v>
                </c:pt>
                <c:pt idx="11375">
                  <c:v>-0.473022</c:v>
                </c:pt>
                <c:pt idx="11376">
                  <c:v>-0.47363300000000003</c:v>
                </c:pt>
                <c:pt idx="11377">
                  <c:v>-0.47668500000000003</c:v>
                </c:pt>
                <c:pt idx="11378">
                  <c:v>-0.475464</c:v>
                </c:pt>
                <c:pt idx="11379">
                  <c:v>-0.474854</c:v>
                </c:pt>
                <c:pt idx="11380">
                  <c:v>-0.475464</c:v>
                </c:pt>
                <c:pt idx="11381">
                  <c:v>-0.47424300000000003</c:v>
                </c:pt>
                <c:pt idx="11382">
                  <c:v>-0.475464</c:v>
                </c:pt>
                <c:pt idx="11383">
                  <c:v>-0.476074</c:v>
                </c:pt>
                <c:pt idx="11384">
                  <c:v>-0.47668500000000003</c:v>
                </c:pt>
                <c:pt idx="11385">
                  <c:v>-0.47729500000000002</c:v>
                </c:pt>
                <c:pt idx="11386">
                  <c:v>-0.478516</c:v>
                </c:pt>
                <c:pt idx="11387">
                  <c:v>-0.48095700000000002</c:v>
                </c:pt>
                <c:pt idx="11388">
                  <c:v>-0.479126</c:v>
                </c:pt>
                <c:pt idx="11389">
                  <c:v>-0.48339799999999999</c:v>
                </c:pt>
                <c:pt idx="11390">
                  <c:v>-0.48095700000000002</c:v>
                </c:pt>
                <c:pt idx="11391">
                  <c:v>-0.48095700000000002</c:v>
                </c:pt>
                <c:pt idx="11392">
                  <c:v>-0.48644999999999999</c:v>
                </c:pt>
                <c:pt idx="11393">
                  <c:v>-0.48339799999999999</c:v>
                </c:pt>
                <c:pt idx="11394">
                  <c:v>-0.48278799999999999</c:v>
                </c:pt>
                <c:pt idx="11395">
                  <c:v>-0.48522900000000002</c:v>
                </c:pt>
                <c:pt idx="11396">
                  <c:v>-0.48706100000000002</c:v>
                </c:pt>
                <c:pt idx="11397">
                  <c:v>-0.48522900000000002</c:v>
                </c:pt>
                <c:pt idx="11398">
                  <c:v>-0.48522900000000002</c:v>
                </c:pt>
                <c:pt idx="11399">
                  <c:v>-0.48583999999999999</c:v>
                </c:pt>
                <c:pt idx="11400">
                  <c:v>-0.48583999999999999</c:v>
                </c:pt>
                <c:pt idx="11401">
                  <c:v>-0.48522900000000002</c:v>
                </c:pt>
                <c:pt idx="11402">
                  <c:v>-0.48583999999999999</c:v>
                </c:pt>
                <c:pt idx="11403">
                  <c:v>-0.48583999999999999</c:v>
                </c:pt>
                <c:pt idx="11404">
                  <c:v>-0.49011199999999999</c:v>
                </c:pt>
                <c:pt idx="11405">
                  <c:v>-0.48828100000000002</c:v>
                </c:pt>
                <c:pt idx="11406">
                  <c:v>-0.48767100000000002</c:v>
                </c:pt>
                <c:pt idx="11407">
                  <c:v>-0.48767100000000002</c:v>
                </c:pt>
                <c:pt idx="11408">
                  <c:v>-0.49072300000000002</c:v>
                </c:pt>
                <c:pt idx="11409">
                  <c:v>-0.48767100000000002</c:v>
                </c:pt>
                <c:pt idx="11410">
                  <c:v>-0.48828100000000002</c:v>
                </c:pt>
                <c:pt idx="11411">
                  <c:v>-0.49072300000000002</c:v>
                </c:pt>
                <c:pt idx="11412">
                  <c:v>-0.48828100000000002</c:v>
                </c:pt>
                <c:pt idx="11413">
                  <c:v>-0.49255399999999999</c:v>
                </c:pt>
                <c:pt idx="11414">
                  <c:v>-0.49011199999999999</c:v>
                </c:pt>
                <c:pt idx="11415">
                  <c:v>-0.49377399999999999</c:v>
                </c:pt>
                <c:pt idx="11416">
                  <c:v>-0.49011199999999999</c:v>
                </c:pt>
                <c:pt idx="11417">
                  <c:v>-0.49377399999999999</c:v>
                </c:pt>
                <c:pt idx="11418">
                  <c:v>-0.49194300000000002</c:v>
                </c:pt>
                <c:pt idx="11419">
                  <c:v>-0.49377399999999999</c:v>
                </c:pt>
                <c:pt idx="11420">
                  <c:v>-0.49133300000000002</c:v>
                </c:pt>
                <c:pt idx="11421">
                  <c:v>-0.49316399999999999</c:v>
                </c:pt>
                <c:pt idx="11422">
                  <c:v>-0.49499500000000002</c:v>
                </c:pt>
                <c:pt idx="11423">
                  <c:v>-0.49316399999999999</c:v>
                </c:pt>
                <c:pt idx="11424">
                  <c:v>-0.49316399999999999</c:v>
                </c:pt>
                <c:pt idx="11425">
                  <c:v>-0.49682599999999999</c:v>
                </c:pt>
                <c:pt idx="11426">
                  <c:v>-0.49438500000000002</c:v>
                </c:pt>
                <c:pt idx="11427">
                  <c:v>-0.49499500000000002</c:v>
                </c:pt>
                <c:pt idx="11428">
                  <c:v>-0.49560500000000002</c:v>
                </c:pt>
                <c:pt idx="11429">
                  <c:v>-0.49743700000000002</c:v>
                </c:pt>
                <c:pt idx="11430">
                  <c:v>-0.49865700000000002</c:v>
                </c:pt>
                <c:pt idx="11431">
                  <c:v>-0.49682599999999999</c:v>
                </c:pt>
                <c:pt idx="11432">
                  <c:v>-0.49621599999999999</c:v>
                </c:pt>
                <c:pt idx="11433">
                  <c:v>-0.49865700000000002</c:v>
                </c:pt>
                <c:pt idx="11434">
                  <c:v>-0.49804700000000002</c:v>
                </c:pt>
                <c:pt idx="11435">
                  <c:v>-0.50048800000000004</c:v>
                </c:pt>
                <c:pt idx="11436">
                  <c:v>-0.50231899999999996</c:v>
                </c:pt>
                <c:pt idx="11437">
                  <c:v>-0.50170899999999996</c:v>
                </c:pt>
                <c:pt idx="11438">
                  <c:v>-0.50109899999999996</c:v>
                </c:pt>
                <c:pt idx="11439">
                  <c:v>-0.50109899999999996</c:v>
                </c:pt>
                <c:pt idx="11440">
                  <c:v>-0.50292999999999999</c:v>
                </c:pt>
                <c:pt idx="11441">
                  <c:v>-0.50231899999999996</c:v>
                </c:pt>
                <c:pt idx="11442">
                  <c:v>-0.50353999999999999</c:v>
                </c:pt>
                <c:pt idx="11443">
                  <c:v>-0.50231899999999996</c:v>
                </c:pt>
                <c:pt idx="11444">
                  <c:v>-0.50353999999999999</c:v>
                </c:pt>
                <c:pt idx="11445">
                  <c:v>-0.50537100000000001</c:v>
                </c:pt>
                <c:pt idx="11446">
                  <c:v>-0.50659200000000004</c:v>
                </c:pt>
                <c:pt idx="11447">
                  <c:v>-0.50476100000000002</c:v>
                </c:pt>
                <c:pt idx="11448">
                  <c:v>-0.50414999999999999</c:v>
                </c:pt>
                <c:pt idx="11449">
                  <c:v>-0.50842299999999996</c:v>
                </c:pt>
                <c:pt idx="11450">
                  <c:v>-0.50598100000000001</c:v>
                </c:pt>
                <c:pt idx="11451">
                  <c:v>-0.50537100000000001</c:v>
                </c:pt>
                <c:pt idx="11452">
                  <c:v>-0.51025399999999999</c:v>
                </c:pt>
                <c:pt idx="11453">
                  <c:v>-0.50659200000000004</c:v>
                </c:pt>
                <c:pt idx="11454">
                  <c:v>-0.50903299999999996</c:v>
                </c:pt>
                <c:pt idx="11455">
                  <c:v>-0.50781299999999996</c:v>
                </c:pt>
                <c:pt idx="11456">
                  <c:v>-0.50781299999999996</c:v>
                </c:pt>
                <c:pt idx="11457">
                  <c:v>-0.50964399999999999</c:v>
                </c:pt>
                <c:pt idx="11458">
                  <c:v>-0.50781299999999996</c:v>
                </c:pt>
                <c:pt idx="11459">
                  <c:v>-0.51025399999999999</c:v>
                </c:pt>
                <c:pt idx="11460">
                  <c:v>-0.50964399999999999</c:v>
                </c:pt>
                <c:pt idx="11461">
                  <c:v>-0.51086399999999998</c:v>
                </c:pt>
                <c:pt idx="11462">
                  <c:v>-0.51086399999999998</c:v>
                </c:pt>
                <c:pt idx="11463">
                  <c:v>-0.50903299999999996</c:v>
                </c:pt>
                <c:pt idx="11464">
                  <c:v>-0.51330600000000004</c:v>
                </c:pt>
                <c:pt idx="11465">
                  <c:v>-0.51147500000000001</c:v>
                </c:pt>
                <c:pt idx="11466">
                  <c:v>-0.51147500000000001</c:v>
                </c:pt>
                <c:pt idx="11467">
                  <c:v>-0.51269500000000001</c:v>
                </c:pt>
                <c:pt idx="11468">
                  <c:v>-0.51452600000000004</c:v>
                </c:pt>
                <c:pt idx="11469">
                  <c:v>-0.51208500000000001</c:v>
                </c:pt>
                <c:pt idx="11470">
                  <c:v>-0.51269500000000001</c:v>
                </c:pt>
                <c:pt idx="11471">
                  <c:v>-0.51208500000000001</c:v>
                </c:pt>
                <c:pt idx="11472">
                  <c:v>-0.51391600000000004</c:v>
                </c:pt>
                <c:pt idx="11473">
                  <c:v>-0.51452600000000004</c:v>
                </c:pt>
                <c:pt idx="11474">
                  <c:v>-0.51696799999999998</c:v>
                </c:pt>
                <c:pt idx="11475">
                  <c:v>-0.51513699999999996</c:v>
                </c:pt>
                <c:pt idx="11476">
                  <c:v>-0.51574699999999996</c:v>
                </c:pt>
                <c:pt idx="11477">
                  <c:v>-0.51391600000000004</c:v>
                </c:pt>
                <c:pt idx="11478">
                  <c:v>-0.51818799999999998</c:v>
                </c:pt>
                <c:pt idx="11479">
                  <c:v>-0.51513699999999996</c:v>
                </c:pt>
                <c:pt idx="11480">
                  <c:v>-0.51574699999999996</c:v>
                </c:pt>
                <c:pt idx="11481">
                  <c:v>-0.51635699999999995</c:v>
                </c:pt>
                <c:pt idx="11482">
                  <c:v>-0.51635699999999995</c:v>
                </c:pt>
                <c:pt idx="11483">
                  <c:v>-0.51696799999999998</c:v>
                </c:pt>
                <c:pt idx="11484">
                  <c:v>-0.51696799999999998</c:v>
                </c:pt>
                <c:pt idx="11485">
                  <c:v>-0.51818799999999998</c:v>
                </c:pt>
                <c:pt idx="11486">
                  <c:v>-0.51879900000000001</c:v>
                </c:pt>
                <c:pt idx="11487">
                  <c:v>-0.52185099999999995</c:v>
                </c:pt>
                <c:pt idx="11488">
                  <c:v>-0.52002000000000004</c:v>
                </c:pt>
                <c:pt idx="11489">
                  <c:v>-0.51879900000000001</c:v>
                </c:pt>
                <c:pt idx="11490">
                  <c:v>-0.52063000000000004</c:v>
                </c:pt>
                <c:pt idx="11491">
                  <c:v>-0.52124000000000004</c:v>
                </c:pt>
                <c:pt idx="11492">
                  <c:v>-0.51879900000000001</c:v>
                </c:pt>
                <c:pt idx="11493">
                  <c:v>-0.52124000000000004</c:v>
                </c:pt>
                <c:pt idx="11494">
                  <c:v>-0.52063000000000004</c:v>
                </c:pt>
                <c:pt idx="11495">
                  <c:v>-0.52063000000000004</c:v>
                </c:pt>
                <c:pt idx="11496">
                  <c:v>-0.52246099999999995</c:v>
                </c:pt>
                <c:pt idx="11497">
                  <c:v>-0.52185099999999995</c:v>
                </c:pt>
                <c:pt idx="11498">
                  <c:v>-0.52368199999999998</c:v>
                </c:pt>
                <c:pt idx="11499">
                  <c:v>-0.52185099999999995</c:v>
                </c:pt>
                <c:pt idx="11500">
                  <c:v>-0.52429199999999998</c:v>
                </c:pt>
                <c:pt idx="11501">
                  <c:v>-0.52124000000000004</c:v>
                </c:pt>
                <c:pt idx="11502">
                  <c:v>-0.52429199999999998</c:v>
                </c:pt>
                <c:pt idx="11503">
                  <c:v>-0.52063000000000004</c:v>
                </c:pt>
                <c:pt idx="11504">
                  <c:v>-0.52368199999999998</c:v>
                </c:pt>
                <c:pt idx="11505">
                  <c:v>-0.52429199999999998</c:v>
                </c:pt>
                <c:pt idx="11506">
                  <c:v>-0.52307099999999995</c:v>
                </c:pt>
                <c:pt idx="11507">
                  <c:v>-0.52551300000000001</c:v>
                </c:pt>
                <c:pt idx="11508">
                  <c:v>-0.52429199999999998</c:v>
                </c:pt>
                <c:pt idx="11509">
                  <c:v>-0.52429199999999998</c:v>
                </c:pt>
                <c:pt idx="11510">
                  <c:v>-0.52429199999999998</c:v>
                </c:pt>
                <c:pt idx="11511">
                  <c:v>-0.52551300000000001</c:v>
                </c:pt>
                <c:pt idx="11512">
                  <c:v>-0.52673300000000001</c:v>
                </c:pt>
                <c:pt idx="11513">
                  <c:v>-0.52795400000000003</c:v>
                </c:pt>
                <c:pt idx="11514">
                  <c:v>-0.52673300000000001</c:v>
                </c:pt>
                <c:pt idx="11515">
                  <c:v>-0.52490199999999998</c:v>
                </c:pt>
                <c:pt idx="11516">
                  <c:v>-0.52551300000000001</c:v>
                </c:pt>
                <c:pt idx="11517">
                  <c:v>-0.52551300000000001</c:v>
                </c:pt>
                <c:pt idx="11518">
                  <c:v>-0.52795400000000003</c:v>
                </c:pt>
                <c:pt idx="11519">
                  <c:v>-0.52856400000000003</c:v>
                </c:pt>
                <c:pt idx="11520">
                  <c:v>-0.52673300000000001</c:v>
                </c:pt>
                <c:pt idx="11521">
                  <c:v>-0.52734400000000003</c:v>
                </c:pt>
                <c:pt idx="11522">
                  <c:v>-0.52917499999999995</c:v>
                </c:pt>
                <c:pt idx="11523">
                  <c:v>-0.53100599999999998</c:v>
                </c:pt>
                <c:pt idx="11524">
                  <c:v>-0.53039599999999998</c:v>
                </c:pt>
                <c:pt idx="11525">
                  <c:v>-0.52978499999999995</c:v>
                </c:pt>
                <c:pt idx="11526">
                  <c:v>-0.53039599999999998</c:v>
                </c:pt>
                <c:pt idx="11527">
                  <c:v>-0.52917499999999995</c:v>
                </c:pt>
                <c:pt idx="11528">
                  <c:v>-0.52673300000000001</c:v>
                </c:pt>
                <c:pt idx="11529">
                  <c:v>-0.52917499999999995</c:v>
                </c:pt>
                <c:pt idx="11530">
                  <c:v>-0.52551300000000001</c:v>
                </c:pt>
                <c:pt idx="11531">
                  <c:v>-0.52551300000000001</c:v>
                </c:pt>
                <c:pt idx="11532">
                  <c:v>-0.52795400000000003</c:v>
                </c:pt>
                <c:pt idx="11533">
                  <c:v>-0.52490199999999998</c:v>
                </c:pt>
                <c:pt idx="11534">
                  <c:v>-0.52551300000000001</c:v>
                </c:pt>
                <c:pt idx="11535">
                  <c:v>-0.52856400000000003</c:v>
                </c:pt>
                <c:pt idx="11536">
                  <c:v>-0.52612300000000001</c:v>
                </c:pt>
                <c:pt idx="11537">
                  <c:v>-0.52795400000000003</c:v>
                </c:pt>
                <c:pt idx="11538">
                  <c:v>-0.52856400000000003</c:v>
                </c:pt>
                <c:pt idx="11539">
                  <c:v>-0.52734400000000003</c:v>
                </c:pt>
                <c:pt idx="11540">
                  <c:v>-0.53039599999999998</c:v>
                </c:pt>
                <c:pt idx="11541">
                  <c:v>-0.52795400000000003</c:v>
                </c:pt>
                <c:pt idx="11542">
                  <c:v>-0.52917499999999995</c:v>
                </c:pt>
                <c:pt idx="11543">
                  <c:v>-0.53039599999999998</c:v>
                </c:pt>
                <c:pt idx="11544">
                  <c:v>-0.533447</c:v>
                </c:pt>
                <c:pt idx="11545">
                  <c:v>-0.53039599999999998</c:v>
                </c:pt>
                <c:pt idx="11546">
                  <c:v>-0.52917499999999995</c:v>
                </c:pt>
                <c:pt idx="11547">
                  <c:v>-0.53100599999999998</c:v>
                </c:pt>
                <c:pt idx="11548">
                  <c:v>-0.53222700000000001</c:v>
                </c:pt>
                <c:pt idx="11549">
                  <c:v>-0.533447</c:v>
                </c:pt>
                <c:pt idx="11550">
                  <c:v>-0.53466800000000003</c:v>
                </c:pt>
                <c:pt idx="11551">
                  <c:v>-0.53466800000000003</c:v>
                </c:pt>
                <c:pt idx="11552">
                  <c:v>-0.53466800000000003</c:v>
                </c:pt>
                <c:pt idx="11553">
                  <c:v>-0.53283700000000001</c:v>
                </c:pt>
                <c:pt idx="11554">
                  <c:v>-0.53405800000000003</c:v>
                </c:pt>
                <c:pt idx="11555">
                  <c:v>-0.53466800000000003</c:v>
                </c:pt>
                <c:pt idx="11556">
                  <c:v>-0.53588899999999995</c:v>
                </c:pt>
                <c:pt idx="11557">
                  <c:v>-0.53588899999999995</c:v>
                </c:pt>
                <c:pt idx="11558">
                  <c:v>-0.53527800000000003</c:v>
                </c:pt>
                <c:pt idx="11559">
                  <c:v>-0.53466800000000003</c:v>
                </c:pt>
                <c:pt idx="11560">
                  <c:v>-0.53283700000000001</c:v>
                </c:pt>
                <c:pt idx="11561">
                  <c:v>-0.53588899999999995</c:v>
                </c:pt>
                <c:pt idx="11562">
                  <c:v>-0.53466800000000003</c:v>
                </c:pt>
                <c:pt idx="11563">
                  <c:v>-0.53649899999999995</c:v>
                </c:pt>
                <c:pt idx="11564">
                  <c:v>-0.533447</c:v>
                </c:pt>
                <c:pt idx="11565">
                  <c:v>-0.533447</c:v>
                </c:pt>
                <c:pt idx="11566">
                  <c:v>-0.53649899999999995</c:v>
                </c:pt>
                <c:pt idx="11567">
                  <c:v>-0.53649899999999995</c:v>
                </c:pt>
                <c:pt idx="11568">
                  <c:v>-0.53527800000000003</c:v>
                </c:pt>
                <c:pt idx="11569">
                  <c:v>-0.53405800000000003</c:v>
                </c:pt>
                <c:pt idx="11570">
                  <c:v>-0.53771999999999998</c:v>
                </c:pt>
                <c:pt idx="11571">
                  <c:v>-0.53466800000000003</c:v>
                </c:pt>
                <c:pt idx="11572">
                  <c:v>-0.53527800000000003</c:v>
                </c:pt>
                <c:pt idx="11573">
                  <c:v>-0.53527800000000003</c:v>
                </c:pt>
                <c:pt idx="11574">
                  <c:v>-0.53649899999999995</c:v>
                </c:pt>
                <c:pt idx="11575">
                  <c:v>-0.53588899999999995</c:v>
                </c:pt>
                <c:pt idx="11576">
                  <c:v>-0.53710899999999995</c:v>
                </c:pt>
                <c:pt idx="11577">
                  <c:v>-0.53466800000000003</c:v>
                </c:pt>
                <c:pt idx="11578">
                  <c:v>-0.53832999999999998</c:v>
                </c:pt>
                <c:pt idx="11579">
                  <c:v>-0.53527800000000003</c:v>
                </c:pt>
                <c:pt idx="11580">
                  <c:v>-0.53649899999999995</c:v>
                </c:pt>
                <c:pt idx="11581">
                  <c:v>-0.53893999999999997</c:v>
                </c:pt>
                <c:pt idx="11582">
                  <c:v>-0.53649899999999995</c:v>
                </c:pt>
                <c:pt idx="11583">
                  <c:v>-0.53710899999999995</c:v>
                </c:pt>
                <c:pt idx="11584">
                  <c:v>-0.539551</c:v>
                </c:pt>
                <c:pt idx="11585">
                  <c:v>-0.53771999999999998</c:v>
                </c:pt>
                <c:pt idx="11586">
                  <c:v>-0.53649899999999995</c:v>
                </c:pt>
                <c:pt idx="11587">
                  <c:v>-0.53771999999999998</c:v>
                </c:pt>
                <c:pt idx="11588">
                  <c:v>-0.539551</c:v>
                </c:pt>
                <c:pt idx="11589">
                  <c:v>-0.53893999999999997</c:v>
                </c:pt>
                <c:pt idx="11590">
                  <c:v>-0.540161</c:v>
                </c:pt>
                <c:pt idx="11591">
                  <c:v>-0.53832999999999998</c:v>
                </c:pt>
                <c:pt idx="11592">
                  <c:v>-0.53710899999999995</c:v>
                </c:pt>
                <c:pt idx="11593">
                  <c:v>-0.53710899999999995</c:v>
                </c:pt>
                <c:pt idx="11594">
                  <c:v>-0.53588899999999995</c:v>
                </c:pt>
                <c:pt idx="11595">
                  <c:v>-0.53771999999999998</c:v>
                </c:pt>
                <c:pt idx="11596">
                  <c:v>-0.53649899999999995</c:v>
                </c:pt>
                <c:pt idx="11597">
                  <c:v>-0.53649899999999995</c:v>
                </c:pt>
                <c:pt idx="11598">
                  <c:v>-0.53649899999999995</c:v>
                </c:pt>
                <c:pt idx="11599">
                  <c:v>-0.53832999999999998</c:v>
                </c:pt>
                <c:pt idx="11600">
                  <c:v>-0.539551</c:v>
                </c:pt>
                <c:pt idx="11601">
                  <c:v>-0.540161</c:v>
                </c:pt>
                <c:pt idx="11602">
                  <c:v>-0.54199200000000003</c:v>
                </c:pt>
                <c:pt idx="11603">
                  <c:v>-0.53832999999999998</c:v>
                </c:pt>
                <c:pt idx="11604">
                  <c:v>-0.540161</c:v>
                </c:pt>
                <c:pt idx="11605">
                  <c:v>-0.53710899999999995</c:v>
                </c:pt>
                <c:pt idx="11606">
                  <c:v>-0.540161</c:v>
                </c:pt>
                <c:pt idx="11607">
                  <c:v>-0.54138200000000003</c:v>
                </c:pt>
                <c:pt idx="11608">
                  <c:v>-0.539551</c:v>
                </c:pt>
                <c:pt idx="11609">
                  <c:v>-0.53893999999999997</c:v>
                </c:pt>
                <c:pt idx="11610">
                  <c:v>-0.540161</c:v>
                </c:pt>
                <c:pt idx="11611">
                  <c:v>-0.54321299999999995</c:v>
                </c:pt>
                <c:pt idx="11612">
                  <c:v>-0.540161</c:v>
                </c:pt>
                <c:pt idx="11613">
                  <c:v>-0.540771</c:v>
                </c:pt>
                <c:pt idx="11614">
                  <c:v>-0.54138200000000003</c:v>
                </c:pt>
                <c:pt idx="11615">
                  <c:v>-0.540161</c:v>
                </c:pt>
                <c:pt idx="11616">
                  <c:v>-0.540771</c:v>
                </c:pt>
                <c:pt idx="11617">
                  <c:v>-0.54199200000000003</c:v>
                </c:pt>
                <c:pt idx="11618">
                  <c:v>-0.54138200000000003</c:v>
                </c:pt>
                <c:pt idx="11619">
                  <c:v>-0.54382299999999995</c:v>
                </c:pt>
                <c:pt idx="11620">
                  <c:v>-0.54138200000000003</c:v>
                </c:pt>
                <c:pt idx="11621">
                  <c:v>-0.54443399999999997</c:v>
                </c:pt>
                <c:pt idx="11622">
                  <c:v>-0.54199200000000003</c:v>
                </c:pt>
                <c:pt idx="11623">
                  <c:v>-0.54199200000000003</c:v>
                </c:pt>
                <c:pt idx="11624">
                  <c:v>-0.54382299999999995</c:v>
                </c:pt>
                <c:pt idx="11625">
                  <c:v>-0.54260299999999995</c:v>
                </c:pt>
                <c:pt idx="11626">
                  <c:v>-0.54138200000000003</c:v>
                </c:pt>
                <c:pt idx="11627">
                  <c:v>-0.54260299999999995</c:v>
                </c:pt>
                <c:pt idx="11628">
                  <c:v>-0.54504399999999997</c:v>
                </c:pt>
                <c:pt idx="11629">
                  <c:v>-0.54443399999999997</c:v>
                </c:pt>
                <c:pt idx="11630">
                  <c:v>-0.54321299999999995</c:v>
                </c:pt>
                <c:pt idx="11631">
                  <c:v>-0.54321299999999995</c:v>
                </c:pt>
                <c:pt idx="11632">
                  <c:v>-0.54138200000000003</c:v>
                </c:pt>
                <c:pt idx="11633">
                  <c:v>-0.54382299999999995</c:v>
                </c:pt>
                <c:pt idx="11634">
                  <c:v>-0.54321299999999995</c:v>
                </c:pt>
                <c:pt idx="11635">
                  <c:v>-0.54382299999999995</c:v>
                </c:pt>
                <c:pt idx="11636">
                  <c:v>-0.54565399999999997</c:v>
                </c:pt>
                <c:pt idx="11637">
                  <c:v>-0.54565399999999997</c:v>
                </c:pt>
                <c:pt idx="11638">
                  <c:v>-0.546875</c:v>
                </c:pt>
                <c:pt idx="11639">
                  <c:v>-0.54443399999999997</c:v>
                </c:pt>
                <c:pt idx="11640">
                  <c:v>-0.54382299999999995</c:v>
                </c:pt>
                <c:pt idx="11641">
                  <c:v>-0.54382299999999995</c:v>
                </c:pt>
                <c:pt idx="11642">
                  <c:v>-0.54321299999999995</c:v>
                </c:pt>
                <c:pt idx="11643">
                  <c:v>-0.54443399999999997</c:v>
                </c:pt>
                <c:pt idx="11644">
                  <c:v>-0.54382299999999995</c:v>
                </c:pt>
                <c:pt idx="11645">
                  <c:v>-0.547485</c:v>
                </c:pt>
                <c:pt idx="11646">
                  <c:v>-0.54443399999999997</c:v>
                </c:pt>
                <c:pt idx="11647">
                  <c:v>-0.546875</c:v>
                </c:pt>
                <c:pt idx="11648">
                  <c:v>-0.546875</c:v>
                </c:pt>
                <c:pt idx="11649">
                  <c:v>-0.54565399999999997</c:v>
                </c:pt>
                <c:pt idx="11650">
                  <c:v>-0.54504399999999997</c:v>
                </c:pt>
                <c:pt idx="11651">
                  <c:v>-0.546265</c:v>
                </c:pt>
                <c:pt idx="11652">
                  <c:v>-0.54870600000000003</c:v>
                </c:pt>
                <c:pt idx="11653">
                  <c:v>-0.54443399999999997</c:v>
                </c:pt>
                <c:pt idx="11654">
                  <c:v>-0.54443399999999997</c:v>
                </c:pt>
                <c:pt idx="11655">
                  <c:v>-0.546875</c:v>
                </c:pt>
                <c:pt idx="11656">
                  <c:v>-0.54382299999999995</c:v>
                </c:pt>
                <c:pt idx="11657">
                  <c:v>-0.547485</c:v>
                </c:pt>
                <c:pt idx="11658">
                  <c:v>-0.54382299999999995</c:v>
                </c:pt>
                <c:pt idx="11659">
                  <c:v>-0.546875</c:v>
                </c:pt>
                <c:pt idx="11660">
                  <c:v>-0.54443399999999997</c:v>
                </c:pt>
                <c:pt idx="11661">
                  <c:v>-0.54443399999999997</c:v>
                </c:pt>
                <c:pt idx="11662">
                  <c:v>-0.546875</c:v>
                </c:pt>
                <c:pt idx="11663">
                  <c:v>-0.54382299999999995</c:v>
                </c:pt>
                <c:pt idx="11664">
                  <c:v>-0.546875</c:v>
                </c:pt>
                <c:pt idx="11665">
                  <c:v>-0.54504399999999997</c:v>
                </c:pt>
                <c:pt idx="11666">
                  <c:v>-0.54382299999999995</c:v>
                </c:pt>
                <c:pt idx="11667">
                  <c:v>-0.54565399999999997</c:v>
                </c:pt>
                <c:pt idx="11668">
                  <c:v>-0.546875</c:v>
                </c:pt>
                <c:pt idx="11669">
                  <c:v>-0.54443399999999997</c:v>
                </c:pt>
                <c:pt idx="11670">
                  <c:v>-0.54321299999999995</c:v>
                </c:pt>
                <c:pt idx="11671">
                  <c:v>-0.54504399999999997</c:v>
                </c:pt>
                <c:pt idx="11672">
                  <c:v>-0.546875</c:v>
                </c:pt>
                <c:pt idx="11673">
                  <c:v>-0.54809600000000003</c:v>
                </c:pt>
                <c:pt idx="11674">
                  <c:v>-0.546875</c:v>
                </c:pt>
                <c:pt idx="11675">
                  <c:v>-0.546265</c:v>
                </c:pt>
                <c:pt idx="11676">
                  <c:v>-0.546265</c:v>
                </c:pt>
                <c:pt idx="11677">
                  <c:v>-0.54504399999999997</c:v>
                </c:pt>
                <c:pt idx="11678">
                  <c:v>-0.54565399999999997</c:v>
                </c:pt>
                <c:pt idx="11679">
                  <c:v>-0.54504399999999997</c:v>
                </c:pt>
                <c:pt idx="11680">
                  <c:v>-0.54504399999999997</c:v>
                </c:pt>
                <c:pt idx="11681">
                  <c:v>-0.54565399999999997</c:v>
                </c:pt>
                <c:pt idx="11682">
                  <c:v>-0.54565399999999997</c:v>
                </c:pt>
                <c:pt idx="11683">
                  <c:v>-0.546875</c:v>
                </c:pt>
                <c:pt idx="11684">
                  <c:v>-0.54931600000000003</c:v>
                </c:pt>
                <c:pt idx="11685">
                  <c:v>-0.54870600000000003</c:v>
                </c:pt>
                <c:pt idx="11686">
                  <c:v>-0.547485</c:v>
                </c:pt>
                <c:pt idx="11687">
                  <c:v>-0.546875</c:v>
                </c:pt>
                <c:pt idx="11688">
                  <c:v>-0.547485</c:v>
                </c:pt>
                <c:pt idx="11689">
                  <c:v>-0.54870600000000003</c:v>
                </c:pt>
                <c:pt idx="11690">
                  <c:v>-0.546875</c:v>
                </c:pt>
                <c:pt idx="11691">
                  <c:v>-0.54565399999999997</c:v>
                </c:pt>
                <c:pt idx="11692">
                  <c:v>-0.547485</c:v>
                </c:pt>
                <c:pt idx="11693">
                  <c:v>-0.55053700000000005</c:v>
                </c:pt>
                <c:pt idx="11694">
                  <c:v>-0.546875</c:v>
                </c:pt>
                <c:pt idx="11695">
                  <c:v>-0.547485</c:v>
                </c:pt>
                <c:pt idx="11696">
                  <c:v>-0.55053700000000005</c:v>
                </c:pt>
                <c:pt idx="11697">
                  <c:v>-0.546265</c:v>
                </c:pt>
                <c:pt idx="11698">
                  <c:v>-0.54870600000000003</c:v>
                </c:pt>
                <c:pt idx="11699">
                  <c:v>-0.546265</c:v>
                </c:pt>
                <c:pt idx="11700">
                  <c:v>-0.54870600000000003</c:v>
                </c:pt>
                <c:pt idx="11701">
                  <c:v>-0.54565399999999997</c:v>
                </c:pt>
                <c:pt idx="11702">
                  <c:v>-0.54870600000000003</c:v>
                </c:pt>
                <c:pt idx="11703">
                  <c:v>-0.54565399999999997</c:v>
                </c:pt>
                <c:pt idx="11704">
                  <c:v>-0.546875</c:v>
                </c:pt>
                <c:pt idx="11705">
                  <c:v>-0.546875</c:v>
                </c:pt>
                <c:pt idx="11706">
                  <c:v>-0.54382299999999995</c:v>
                </c:pt>
                <c:pt idx="11707">
                  <c:v>-0.547485</c:v>
                </c:pt>
                <c:pt idx="11708">
                  <c:v>-0.54504399999999997</c:v>
                </c:pt>
                <c:pt idx="11709">
                  <c:v>-0.54504399999999997</c:v>
                </c:pt>
                <c:pt idx="11710">
                  <c:v>-0.54504399999999997</c:v>
                </c:pt>
                <c:pt idx="11711">
                  <c:v>-0.54809600000000003</c:v>
                </c:pt>
                <c:pt idx="11712">
                  <c:v>-0.547485</c:v>
                </c:pt>
                <c:pt idx="11713">
                  <c:v>-0.546265</c:v>
                </c:pt>
                <c:pt idx="11714">
                  <c:v>-0.54443399999999997</c:v>
                </c:pt>
                <c:pt idx="11715">
                  <c:v>-0.54565399999999997</c:v>
                </c:pt>
                <c:pt idx="11716">
                  <c:v>-0.546265</c:v>
                </c:pt>
                <c:pt idx="11717">
                  <c:v>-0.546875</c:v>
                </c:pt>
                <c:pt idx="11718">
                  <c:v>-0.54809600000000003</c:v>
                </c:pt>
                <c:pt idx="11719">
                  <c:v>-0.54931600000000003</c:v>
                </c:pt>
                <c:pt idx="11720">
                  <c:v>-0.54870600000000003</c:v>
                </c:pt>
                <c:pt idx="11721">
                  <c:v>-0.54870600000000003</c:v>
                </c:pt>
                <c:pt idx="11722">
                  <c:v>-0.54870600000000003</c:v>
                </c:pt>
                <c:pt idx="11723">
                  <c:v>-0.54870600000000003</c:v>
                </c:pt>
                <c:pt idx="11724">
                  <c:v>-0.54809600000000003</c:v>
                </c:pt>
                <c:pt idx="11725">
                  <c:v>-0.547485</c:v>
                </c:pt>
                <c:pt idx="11726">
                  <c:v>-0.546875</c:v>
                </c:pt>
                <c:pt idx="11727">
                  <c:v>-0.547485</c:v>
                </c:pt>
                <c:pt idx="11728">
                  <c:v>-0.54870600000000003</c:v>
                </c:pt>
                <c:pt idx="11729">
                  <c:v>-0.546265</c:v>
                </c:pt>
                <c:pt idx="11730">
                  <c:v>-0.54870600000000003</c:v>
                </c:pt>
                <c:pt idx="11731">
                  <c:v>-0.547485</c:v>
                </c:pt>
                <c:pt idx="11732">
                  <c:v>-0.546265</c:v>
                </c:pt>
                <c:pt idx="11733">
                  <c:v>-0.547485</c:v>
                </c:pt>
                <c:pt idx="11734">
                  <c:v>-0.54870600000000003</c:v>
                </c:pt>
                <c:pt idx="11735">
                  <c:v>-0.547485</c:v>
                </c:pt>
                <c:pt idx="11736">
                  <c:v>-0.54565399999999997</c:v>
                </c:pt>
                <c:pt idx="11737">
                  <c:v>-0.546875</c:v>
                </c:pt>
                <c:pt idx="11738">
                  <c:v>-0.546875</c:v>
                </c:pt>
                <c:pt idx="11739">
                  <c:v>-0.546265</c:v>
                </c:pt>
                <c:pt idx="11740">
                  <c:v>-0.546875</c:v>
                </c:pt>
                <c:pt idx="11741">
                  <c:v>-0.546265</c:v>
                </c:pt>
                <c:pt idx="11742">
                  <c:v>-0.547485</c:v>
                </c:pt>
                <c:pt idx="11743">
                  <c:v>-0.54870600000000003</c:v>
                </c:pt>
                <c:pt idx="11744">
                  <c:v>-0.546265</c:v>
                </c:pt>
                <c:pt idx="11745">
                  <c:v>-0.55053700000000005</c:v>
                </c:pt>
                <c:pt idx="11746">
                  <c:v>-0.546265</c:v>
                </c:pt>
                <c:pt idx="11747">
                  <c:v>-0.54809600000000003</c:v>
                </c:pt>
                <c:pt idx="11748">
                  <c:v>-0.54992700000000005</c:v>
                </c:pt>
                <c:pt idx="11749">
                  <c:v>-0.546875</c:v>
                </c:pt>
                <c:pt idx="11750">
                  <c:v>-0.54809600000000003</c:v>
                </c:pt>
                <c:pt idx="11751">
                  <c:v>-0.54992700000000005</c:v>
                </c:pt>
                <c:pt idx="11752">
                  <c:v>-0.547485</c:v>
                </c:pt>
                <c:pt idx="11753">
                  <c:v>-0.546875</c:v>
                </c:pt>
                <c:pt idx="11754">
                  <c:v>-0.547485</c:v>
                </c:pt>
                <c:pt idx="11755">
                  <c:v>-0.54870600000000003</c:v>
                </c:pt>
                <c:pt idx="11756">
                  <c:v>-0.54870600000000003</c:v>
                </c:pt>
                <c:pt idx="11757">
                  <c:v>-0.54931600000000003</c:v>
                </c:pt>
                <c:pt idx="11758">
                  <c:v>-0.547485</c:v>
                </c:pt>
                <c:pt idx="11759">
                  <c:v>-0.54809600000000003</c:v>
                </c:pt>
                <c:pt idx="11760">
                  <c:v>-0.547485</c:v>
                </c:pt>
                <c:pt idx="11761">
                  <c:v>-0.54565399999999997</c:v>
                </c:pt>
                <c:pt idx="11762">
                  <c:v>-0.547485</c:v>
                </c:pt>
                <c:pt idx="11763">
                  <c:v>-0.546265</c:v>
                </c:pt>
                <c:pt idx="11764">
                  <c:v>-0.546875</c:v>
                </c:pt>
                <c:pt idx="11765">
                  <c:v>-0.54870600000000003</c:v>
                </c:pt>
                <c:pt idx="11766">
                  <c:v>-0.54931600000000003</c:v>
                </c:pt>
                <c:pt idx="11767">
                  <c:v>-0.55175799999999997</c:v>
                </c:pt>
                <c:pt idx="11768">
                  <c:v>-0.54992700000000005</c:v>
                </c:pt>
                <c:pt idx="11769">
                  <c:v>-0.55114700000000005</c:v>
                </c:pt>
                <c:pt idx="11770">
                  <c:v>-0.547485</c:v>
                </c:pt>
                <c:pt idx="11771">
                  <c:v>-0.55053700000000005</c:v>
                </c:pt>
                <c:pt idx="11772">
                  <c:v>-0.54870600000000003</c:v>
                </c:pt>
                <c:pt idx="11773">
                  <c:v>-0.54870600000000003</c:v>
                </c:pt>
                <c:pt idx="11774">
                  <c:v>-0.55053700000000005</c:v>
                </c:pt>
                <c:pt idx="11775">
                  <c:v>-0.55053700000000005</c:v>
                </c:pt>
                <c:pt idx="11776">
                  <c:v>-0.54870600000000003</c:v>
                </c:pt>
                <c:pt idx="11777">
                  <c:v>-0.54870600000000003</c:v>
                </c:pt>
                <c:pt idx="11778">
                  <c:v>-0.54992700000000005</c:v>
                </c:pt>
                <c:pt idx="11779">
                  <c:v>-0.55053700000000005</c:v>
                </c:pt>
                <c:pt idx="11780">
                  <c:v>-0.547485</c:v>
                </c:pt>
                <c:pt idx="11781">
                  <c:v>-0.55114700000000005</c:v>
                </c:pt>
                <c:pt idx="11782">
                  <c:v>-0.546875</c:v>
                </c:pt>
                <c:pt idx="11783">
                  <c:v>-0.55114700000000005</c:v>
                </c:pt>
                <c:pt idx="11784">
                  <c:v>-0.54809600000000003</c:v>
                </c:pt>
                <c:pt idx="11785">
                  <c:v>-0.54992700000000005</c:v>
                </c:pt>
                <c:pt idx="11786">
                  <c:v>-0.55114700000000005</c:v>
                </c:pt>
                <c:pt idx="11787">
                  <c:v>-0.54931600000000003</c:v>
                </c:pt>
                <c:pt idx="11788">
                  <c:v>-0.55175799999999997</c:v>
                </c:pt>
                <c:pt idx="11789">
                  <c:v>-0.54809600000000003</c:v>
                </c:pt>
                <c:pt idx="11790">
                  <c:v>-0.54870600000000003</c:v>
                </c:pt>
                <c:pt idx="11791">
                  <c:v>-0.55236799999999997</c:v>
                </c:pt>
                <c:pt idx="11792">
                  <c:v>-0.546875</c:v>
                </c:pt>
                <c:pt idx="11793">
                  <c:v>-0.547485</c:v>
                </c:pt>
                <c:pt idx="11794">
                  <c:v>-0.55114700000000005</c:v>
                </c:pt>
                <c:pt idx="11795">
                  <c:v>-0.55236799999999997</c:v>
                </c:pt>
                <c:pt idx="11796">
                  <c:v>-0.54931600000000003</c:v>
                </c:pt>
                <c:pt idx="11797">
                  <c:v>-0.54870600000000003</c:v>
                </c:pt>
                <c:pt idx="11798">
                  <c:v>-0.54870600000000003</c:v>
                </c:pt>
                <c:pt idx="11799">
                  <c:v>-0.54992700000000005</c:v>
                </c:pt>
                <c:pt idx="11800">
                  <c:v>-0.55114700000000005</c:v>
                </c:pt>
                <c:pt idx="11801">
                  <c:v>-0.55175799999999997</c:v>
                </c:pt>
                <c:pt idx="11802">
                  <c:v>-0.55114700000000005</c:v>
                </c:pt>
                <c:pt idx="11803">
                  <c:v>-0.55236799999999997</c:v>
                </c:pt>
                <c:pt idx="11804">
                  <c:v>-0.55236799999999997</c:v>
                </c:pt>
                <c:pt idx="11805">
                  <c:v>-0.55175799999999997</c:v>
                </c:pt>
                <c:pt idx="11806">
                  <c:v>-0.55175799999999997</c:v>
                </c:pt>
                <c:pt idx="11807">
                  <c:v>-0.55175799999999997</c:v>
                </c:pt>
                <c:pt idx="11808">
                  <c:v>-0.55053700000000005</c:v>
                </c:pt>
                <c:pt idx="11809">
                  <c:v>-0.54992700000000005</c:v>
                </c:pt>
                <c:pt idx="11810">
                  <c:v>-0.54992700000000005</c:v>
                </c:pt>
                <c:pt idx="11811">
                  <c:v>-0.55053700000000005</c:v>
                </c:pt>
                <c:pt idx="11812">
                  <c:v>-0.55175799999999997</c:v>
                </c:pt>
                <c:pt idx="11813">
                  <c:v>-0.55053700000000005</c:v>
                </c:pt>
                <c:pt idx="11814">
                  <c:v>-0.54931600000000003</c:v>
                </c:pt>
                <c:pt idx="11815">
                  <c:v>-0.55114700000000005</c:v>
                </c:pt>
                <c:pt idx="11816">
                  <c:v>-0.552979</c:v>
                </c:pt>
                <c:pt idx="11817">
                  <c:v>-0.55114700000000005</c:v>
                </c:pt>
                <c:pt idx="11818">
                  <c:v>-0.55053700000000005</c:v>
                </c:pt>
                <c:pt idx="11819">
                  <c:v>-0.55053700000000005</c:v>
                </c:pt>
                <c:pt idx="11820">
                  <c:v>-0.55175799999999997</c:v>
                </c:pt>
                <c:pt idx="11821">
                  <c:v>-0.55053700000000005</c:v>
                </c:pt>
                <c:pt idx="11822">
                  <c:v>-0.552979</c:v>
                </c:pt>
                <c:pt idx="11823">
                  <c:v>-0.54931600000000003</c:v>
                </c:pt>
                <c:pt idx="11824">
                  <c:v>-0.552979</c:v>
                </c:pt>
                <c:pt idx="11825">
                  <c:v>-0.54931600000000003</c:v>
                </c:pt>
                <c:pt idx="11826">
                  <c:v>-0.552979</c:v>
                </c:pt>
                <c:pt idx="11827">
                  <c:v>-0.54931600000000003</c:v>
                </c:pt>
                <c:pt idx="11828">
                  <c:v>-0.55236799999999997</c:v>
                </c:pt>
                <c:pt idx="11829">
                  <c:v>-0.54931600000000003</c:v>
                </c:pt>
                <c:pt idx="11830">
                  <c:v>-0.54992700000000005</c:v>
                </c:pt>
                <c:pt idx="11831">
                  <c:v>-0.552979</c:v>
                </c:pt>
                <c:pt idx="11832">
                  <c:v>-0.54870600000000003</c:v>
                </c:pt>
                <c:pt idx="11833">
                  <c:v>-0.54931600000000003</c:v>
                </c:pt>
                <c:pt idx="11834">
                  <c:v>-0.55236799999999997</c:v>
                </c:pt>
                <c:pt idx="11835">
                  <c:v>-0.54931600000000003</c:v>
                </c:pt>
                <c:pt idx="11836">
                  <c:v>-0.54870600000000003</c:v>
                </c:pt>
                <c:pt idx="11837">
                  <c:v>-0.54870600000000003</c:v>
                </c:pt>
                <c:pt idx="11838">
                  <c:v>-0.55236799999999997</c:v>
                </c:pt>
                <c:pt idx="11839">
                  <c:v>-0.552979</c:v>
                </c:pt>
                <c:pt idx="11840">
                  <c:v>-0.55053700000000005</c:v>
                </c:pt>
                <c:pt idx="11841">
                  <c:v>-0.54992700000000005</c:v>
                </c:pt>
                <c:pt idx="11842">
                  <c:v>-0.54931600000000003</c:v>
                </c:pt>
                <c:pt idx="11843">
                  <c:v>-0.54870600000000003</c:v>
                </c:pt>
                <c:pt idx="11844">
                  <c:v>-0.54931600000000003</c:v>
                </c:pt>
                <c:pt idx="11845">
                  <c:v>-0.54870600000000003</c:v>
                </c:pt>
                <c:pt idx="11846">
                  <c:v>-0.54870600000000003</c:v>
                </c:pt>
                <c:pt idx="11847">
                  <c:v>-0.54992700000000005</c:v>
                </c:pt>
                <c:pt idx="11848">
                  <c:v>-0.54870600000000003</c:v>
                </c:pt>
                <c:pt idx="11849">
                  <c:v>-0.54931600000000003</c:v>
                </c:pt>
                <c:pt idx="11850">
                  <c:v>-0.54992700000000005</c:v>
                </c:pt>
                <c:pt idx="11851">
                  <c:v>-0.55175799999999997</c:v>
                </c:pt>
                <c:pt idx="11852">
                  <c:v>-0.55053700000000005</c:v>
                </c:pt>
                <c:pt idx="11853">
                  <c:v>-0.55114700000000005</c:v>
                </c:pt>
                <c:pt idx="11854">
                  <c:v>-0.55236799999999997</c:v>
                </c:pt>
                <c:pt idx="11855">
                  <c:v>-0.54992700000000005</c:v>
                </c:pt>
                <c:pt idx="11856">
                  <c:v>-0.55053700000000005</c:v>
                </c:pt>
                <c:pt idx="11857">
                  <c:v>-0.55236799999999997</c:v>
                </c:pt>
                <c:pt idx="11858">
                  <c:v>-0.55053700000000005</c:v>
                </c:pt>
                <c:pt idx="11859">
                  <c:v>-0.54870600000000003</c:v>
                </c:pt>
                <c:pt idx="11860">
                  <c:v>-0.54931600000000003</c:v>
                </c:pt>
                <c:pt idx="11861">
                  <c:v>-0.55114700000000005</c:v>
                </c:pt>
                <c:pt idx="11862">
                  <c:v>-0.54931600000000003</c:v>
                </c:pt>
                <c:pt idx="11863">
                  <c:v>-0.54870600000000003</c:v>
                </c:pt>
                <c:pt idx="11864">
                  <c:v>-0.54992700000000005</c:v>
                </c:pt>
                <c:pt idx="11865">
                  <c:v>-0.54992700000000005</c:v>
                </c:pt>
                <c:pt idx="11866">
                  <c:v>-0.54992700000000005</c:v>
                </c:pt>
                <c:pt idx="11867">
                  <c:v>-0.54992700000000005</c:v>
                </c:pt>
                <c:pt idx="11868">
                  <c:v>-0.54931600000000003</c:v>
                </c:pt>
                <c:pt idx="11869">
                  <c:v>-0.55053700000000005</c:v>
                </c:pt>
                <c:pt idx="11870">
                  <c:v>-0.54870600000000003</c:v>
                </c:pt>
                <c:pt idx="11871">
                  <c:v>-0.55175799999999997</c:v>
                </c:pt>
                <c:pt idx="11872">
                  <c:v>-0.546875</c:v>
                </c:pt>
                <c:pt idx="11873">
                  <c:v>-0.54870600000000003</c:v>
                </c:pt>
                <c:pt idx="11874">
                  <c:v>-0.55236799999999997</c:v>
                </c:pt>
                <c:pt idx="11875">
                  <c:v>-0.54809600000000003</c:v>
                </c:pt>
                <c:pt idx="11876">
                  <c:v>-0.547485</c:v>
                </c:pt>
                <c:pt idx="11877">
                  <c:v>-0.55114700000000005</c:v>
                </c:pt>
                <c:pt idx="11878">
                  <c:v>-0.55175799999999997</c:v>
                </c:pt>
                <c:pt idx="11879">
                  <c:v>-0.54992700000000005</c:v>
                </c:pt>
                <c:pt idx="11880">
                  <c:v>-0.54809600000000003</c:v>
                </c:pt>
                <c:pt idx="11881">
                  <c:v>-0.54870600000000003</c:v>
                </c:pt>
                <c:pt idx="11882">
                  <c:v>-0.54809600000000003</c:v>
                </c:pt>
                <c:pt idx="11883">
                  <c:v>-0.55053700000000005</c:v>
                </c:pt>
                <c:pt idx="11884">
                  <c:v>-0.54992700000000005</c:v>
                </c:pt>
                <c:pt idx="11885">
                  <c:v>-0.55114700000000005</c:v>
                </c:pt>
                <c:pt idx="11886">
                  <c:v>-0.55114700000000005</c:v>
                </c:pt>
                <c:pt idx="11887">
                  <c:v>-0.55053700000000005</c:v>
                </c:pt>
                <c:pt idx="11888">
                  <c:v>-0.55175799999999997</c:v>
                </c:pt>
                <c:pt idx="11889">
                  <c:v>-0.55053700000000005</c:v>
                </c:pt>
                <c:pt idx="11890">
                  <c:v>-0.54992700000000005</c:v>
                </c:pt>
                <c:pt idx="11891">
                  <c:v>-0.54992700000000005</c:v>
                </c:pt>
                <c:pt idx="11892">
                  <c:v>-0.54931600000000003</c:v>
                </c:pt>
                <c:pt idx="11893">
                  <c:v>-0.54870600000000003</c:v>
                </c:pt>
                <c:pt idx="11894">
                  <c:v>-0.55053700000000005</c:v>
                </c:pt>
                <c:pt idx="11895">
                  <c:v>-0.55053700000000005</c:v>
                </c:pt>
                <c:pt idx="11896">
                  <c:v>-0.54992700000000005</c:v>
                </c:pt>
                <c:pt idx="11897">
                  <c:v>-0.54992700000000005</c:v>
                </c:pt>
                <c:pt idx="11898">
                  <c:v>-0.553589</c:v>
                </c:pt>
                <c:pt idx="11899">
                  <c:v>-0.55175799999999997</c:v>
                </c:pt>
                <c:pt idx="11900">
                  <c:v>-0.55053700000000005</c:v>
                </c:pt>
                <c:pt idx="11901">
                  <c:v>-0.54931600000000003</c:v>
                </c:pt>
                <c:pt idx="11902">
                  <c:v>-0.55114700000000005</c:v>
                </c:pt>
                <c:pt idx="11903">
                  <c:v>-0.55175799999999997</c:v>
                </c:pt>
                <c:pt idx="11904">
                  <c:v>-0.54870600000000003</c:v>
                </c:pt>
                <c:pt idx="11905">
                  <c:v>-0.552979</c:v>
                </c:pt>
                <c:pt idx="11906">
                  <c:v>-0.54992700000000005</c:v>
                </c:pt>
                <c:pt idx="11907">
                  <c:v>-0.55114700000000005</c:v>
                </c:pt>
                <c:pt idx="11908">
                  <c:v>-0.54931600000000003</c:v>
                </c:pt>
                <c:pt idx="11909">
                  <c:v>-0.55236799999999997</c:v>
                </c:pt>
                <c:pt idx="11910">
                  <c:v>-0.54992700000000005</c:v>
                </c:pt>
                <c:pt idx="11911">
                  <c:v>-0.55114700000000005</c:v>
                </c:pt>
                <c:pt idx="11912">
                  <c:v>-0.54931600000000003</c:v>
                </c:pt>
                <c:pt idx="11913">
                  <c:v>-0.54992700000000005</c:v>
                </c:pt>
                <c:pt idx="11914">
                  <c:v>-0.552979</c:v>
                </c:pt>
                <c:pt idx="11915">
                  <c:v>-0.54931600000000003</c:v>
                </c:pt>
                <c:pt idx="11916">
                  <c:v>-0.54992700000000005</c:v>
                </c:pt>
                <c:pt idx="11917">
                  <c:v>-0.554199</c:v>
                </c:pt>
                <c:pt idx="11918">
                  <c:v>-0.54992700000000005</c:v>
                </c:pt>
                <c:pt idx="11919">
                  <c:v>-0.54870600000000003</c:v>
                </c:pt>
                <c:pt idx="11920">
                  <c:v>-0.55053700000000005</c:v>
                </c:pt>
                <c:pt idx="11921">
                  <c:v>-0.55175799999999997</c:v>
                </c:pt>
                <c:pt idx="11922">
                  <c:v>-0.55175799999999997</c:v>
                </c:pt>
                <c:pt idx="11923">
                  <c:v>-0.54992700000000005</c:v>
                </c:pt>
                <c:pt idx="11924">
                  <c:v>-0.54870600000000003</c:v>
                </c:pt>
                <c:pt idx="11925">
                  <c:v>-0.54809600000000003</c:v>
                </c:pt>
                <c:pt idx="11926">
                  <c:v>-0.54870600000000003</c:v>
                </c:pt>
                <c:pt idx="11927">
                  <c:v>-0.54931600000000003</c:v>
                </c:pt>
                <c:pt idx="11928">
                  <c:v>-0.54931600000000003</c:v>
                </c:pt>
                <c:pt idx="11929">
                  <c:v>-0.54992700000000005</c:v>
                </c:pt>
                <c:pt idx="11930">
                  <c:v>-0.54870600000000003</c:v>
                </c:pt>
                <c:pt idx="11931">
                  <c:v>-0.54931600000000003</c:v>
                </c:pt>
                <c:pt idx="11932">
                  <c:v>-0.54870600000000003</c:v>
                </c:pt>
                <c:pt idx="11933">
                  <c:v>-0.54870600000000003</c:v>
                </c:pt>
                <c:pt idx="11934">
                  <c:v>-0.55053700000000005</c:v>
                </c:pt>
                <c:pt idx="11935">
                  <c:v>-0.55175799999999997</c:v>
                </c:pt>
                <c:pt idx="11936">
                  <c:v>-0.54931600000000003</c:v>
                </c:pt>
                <c:pt idx="11937">
                  <c:v>-0.55236799999999997</c:v>
                </c:pt>
                <c:pt idx="11938">
                  <c:v>-0.55053700000000005</c:v>
                </c:pt>
                <c:pt idx="11939">
                  <c:v>-0.55236799999999997</c:v>
                </c:pt>
                <c:pt idx="11940">
                  <c:v>-0.55236799999999997</c:v>
                </c:pt>
                <c:pt idx="11941">
                  <c:v>-0.55236799999999997</c:v>
                </c:pt>
                <c:pt idx="11942">
                  <c:v>-0.55053700000000005</c:v>
                </c:pt>
                <c:pt idx="11943">
                  <c:v>-0.55175799999999997</c:v>
                </c:pt>
                <c:pt idx="11944">
                  <c:v>-0.553589</c:v>
                </c:pt>
                <c:pt idx="11945">
                  <c:v>-0.55114700000000005</c:v>
                </c:pt>
                <c:pt idx="11946">
                  <c:v>-0.55114700000000005</c:v>
                </c:pt>
                <c:pt idx="11947">
                  <c:v>-0.552979</c:v>
                </c:pt>
                <c:pt idx="11948">
                  <c:v>-0.55053700000000005</c:v>
                </c:pt>
                <c:pt idx="11949">
                  <c:v>-0.552979</c:v>
                </c:pt>
                <c:pt idx="11950">
                  <c:v>-0.55053700000000005</c:v>
                </c:pt>
                <c:pt idx="11951">
                  <c:v>-0.55236799999999997</c:v>
                </c:pt>
                <c:pt idx="11952">
                  <c:v>-0.55175799999999997</c:v>
                </c:pt>
                <c:pt idx="11953">
                  <c:v>-0.55175799999999997</c:v>
                </c:pt>
                <c:pt idx="11954">
                  <c:v>-0.554199</c:v>
                </c:pt>
                <c:pt idx="11955">
                  <c:v>-0.55053700000000005</c:v>
                </c:pt>
                <c:pt idx="11956">
                  <c:v>-0.552979</c:v>
                </c:pt>
                <c:pt idx="11957">
                  <c:v>-0.552979</c:v>
                </c:pt>
                <c:pt idx="11958">
                  <c:v>-0.55114700000000005</c:v>
                </c:pt>
                <c:pt idx="11959">
                  <c:v>-0.55175799999999997</c:v>
                </c:pt>
                <c:pt idx="11960">
                  <c:v>-0.55542000000000002</c:v>
                </c:pt>
                <c:pt idx="11961">
                  <c:v>-0.55236799999999997</c:v>
                </c:pt>
                <c:pt idx="11962">
                  <c:v>-0.55053700000000005</c:v>
                </c:pt>
                <c:pt idx="11963">
                  <c:v>-0.55175799999999997</c:v>
                </c:pt>
                <c:pt idx="11964">
                  <c:v>-0.553589</c:v>
                </c:pt>
                <c:pt idx="11965">
                  <c:v>-0.55542000000000002</c:v>
                </c:pt>
                <c:pt idx="11966">
                  <c:v>-0.55481000000000003</c:v>
                </c:pt>
                <c:pt idx="11967">
                  <c:v>-0.552979</c:v>
                </c:pt>
                <c:pt idx="11968">
                  <c:v>-0.55175799999999997</c:v>
                </c:pt>
                <c:pt idx="11969">
                  <c:v>-0.55175799999999997</c:v>
                </c:pt>
                <c:pt idx="11970">
                  <c:v>-0.55236799999999997</c:v>
                </c:pt>
                <c:pt idx="11971">
                  <c:v>-0.55175799999999997</c:v>
                </c:pt>
                <c:pt idx="11972">
                  <c:v>-0.553589</c:v>
                </c:pt>
                <c:pt idx="11973">
                  <c:v>-0.552979</c:v>
                </c:pt>
                <c:pt idx="11974">
                  <c:v>-0.552979</c:v>
                </c:pt>
                <c:pt idx="11975">
                  <c:v>-0.55542000000000002</c:v>
                </c:pt>
                <c:pt idx="11976">
                  <c:v>-0.55603000000000002</c:v>
                </c:pt>
                <c:pt idx="11977">
                  <c:v>-0.55603000000000002</c:v>
                </c:pt>
                <c:pt idx="11978">
                  <c:v>-0.552979</c:v>
                </c:pt>
                <c:pt idx="11979">
                  <c:v>-0.553589</c:v>
                </c:pt>
                <c:pt idx="11980">
                  <c:v>-0.55175799999999997</c:v>
                </c:pt>
                <c:pt idx="11981">
                  <c:v>-0.55481000000000003</c:v>
                </c:pt>
                <c:pt idx="11982">
                  <c:v>-0.55542000000000002</c:v>
                </c:pt>
                <c:pt idx="11983">
                  <c:v>-0.55236799999999997</c:v>
                </c:pt>
                <c:pt idx="11984">
                  <c:v>-0.553589</c:v>
                </c:pt>
                <c:pt idx="11985">
                  <c:v>-0.554199</c:v>
                </c:pt>
                <c:pt idx="11986">
                  <c:v>-0.55542000000000002</c:v>
                </c:pt>
                <c:pt idx="11987">
                  <c:v>-0.55175799999999997</c:v>
                </c:pt>
                <c:pt idx="11988">
                  <c:v>-0.554199</c:v>
                </c:pt>
                <c:pt idx="11989">
                  <c:v>-0.55114700000000005</c:v>
                </c:pt>
                <c:pt idx="11990">
                  <c:v>-0.552979</c:v>
                </c:pt>
                <c:pt idx="11991">
                  <c:v>-0.55114700000000005</c:v>
                </c:pt>
                <c:pt idx="11992">
                  <c:v>-0.552979</c:v>
                </c:pt>
                <c:pt idx="11993">
                  <c:v>-0.55175799999999997</c:v>
                </c:pt>
                <c:pt idx="11994">
                  <c:v>-0.55542000000000002</c:v>
                </c:pt>
                <c:pt idx="11995">
                  <c:v>-0.54992700000000005</c:v>
                </c:pt>
                <c:pt idx="11996">
                  <c:v>-0.553589</c:v>
                </c:pt>
                <c:pt idx="11997">
                  <c:v>-0.55236799999999997</c:v>
                </c:pt>
                <c:pt idx="11998">
                  <c:v>-0.55175799999999997</c:v>
                </c:pt>
                <c:pt idx="11999">
                  <c:v>-0.554199</c:v>
                </c:pt>
                <c:pt idx="12000">
                  <c:v>-0.554199</c:v>
                </c:pt>
                <c:pt idx="12001">
                  <c:v>-0.55175799999999997</c:v>
                </c:pt>
                <c:pt idx="12002">
                  <c:v>-0.55175799999999997</c:v>
                </c:pt>
                <c:pt idx="12003">
                  <c:v>-0.553589</c:v>
                </c:pt>
                <c:pt idx="12004">
                  <c:v>-0.55481000000000003</c:v>
                </c:pt>
                <c:pt idx="12005">
                  <c:v>-0.553589</c:v>
                </c:pt>
                <c:pt idx="12006">
                  <c:v>-0.55175799999999997</c:v>
                </c:pt>
                <c:pt idx="12007">
                  <c:v>-0.55175799999999997</c:v>
                </c:pt>
                <c:pt idx="12008">
                  <c:v>-0.55236799999999997</c:v>
                </c:pt>
                <c:pt idx="12009">
                  <c:v>-0.55236799999999997</c:v>
                </c:pt>
                <c:pt idx="12010">
                  <c:v>-0.552979</c:v>
                </c:pt>
                <c:pt idx="12011">
                  <c:v>-0.55481000000000003</c:v>
                </c:pt>
                <c:pt idx="12012">
                  <c:v>-0.554199</c:v>
                </c:pt>
                <c:pt idx="12013">
                  <c:v>-0.55481000000000003</c:v>
                </c:pt>
                <c:pt idx="12014">
                  <c:v>-0.55175799999999997</c:v>
                </c:pt>
                <c:pt idx="12015">
                  <c:v>-0.553589</c:v>
                </c:pt>
                <c:pt idx="12016">
                  <c:v>-0.55236799999999997</c:v>
                </c:pt>
                <c:pt idx="12017">
                  <c:v>-0.552979</c:v>
                </c:pt>
                <c:pt idx="12018">
                  <c:v>-0.55114700000000005</c:v>
                </c:pt>
                <c:pt idx="12019">
                  <c:v>-0.552979</c:v>
                </c:pt>
                <c:pt idx="12020">
                  <c:v>-0.55603000000000002</c:v>
                </c:pt>
                <c:pt idx="12021">
                  <c:v>-0.552979</c:v>
                </c:pt>
                <c:pt idx="12022">
                  <c:v>-0.55603000000000002</c:v>
                </c:pt>
                <c:pt idx="12023">
                  <c:v>-0.554199</c:v>
                </c:pt>
                <c:pt idx="12024">
                  <c:v>-0.55236799999999997</c:v>
                </c:pt>
                <c:pt idx="12025">
                  <c:v>-0.55481000000000003</c:v>
                </c:pt>
                <c:pt idx="12026">
                  <c:v>-0.55603000000000002</c:v>
                </c:pt>
                <c:pt idx="12027">
                  <c:v>-0.55481000000000003</c:v>
                </c:pt>
                <c:pt idx="12028">
                  <c:v>-0.552979</c:v>
                </c:pt>
                <c:pt idx="12029">
                  <c:v>-0.55542000000000002</c:v>
                </c:pt>
                <c:pt idx="12030">
                  <c:v>-0.55236799999999997</c:v>
                </c:pt>
                <c:pt idx="12031">
                  <c:v>-0.553589</c:v>
                </c:pt>
                <c:pt idx="12032">
                  <c:v>-0.552979</c:v>
                </c:pt>
                <c:pt idx="12033">
                  <c:v>-0.552979</c:v>
                </c:pt>
                <c:pt idx="12034">
                  <c:v>-0.552979</c:v>
                </c:pt>
                <c:pt idx="12035">
                  <c:v>-0.552979</c:v>
                </c:pt>
                <c:pt idx="12036">
                  <c:v>-0.55175799999999997</c:v>
                </c:pt>
                <c:pt idx="12037">
                  <c:v>-0.55481000000000003</c:v>
                </c:pt>
                <c:pt idx="12038">
                  <c:v>-0.55175799999999997</c:v>
                </c:pt>
                <c:pt idx="12039">
                  <c:v>-0.552979</c:v>
                </c:pt>
                <c:pt idx="12040">
                  <c:v>-0.55481000000000003</c:v>
                </c:pt>
                <c:pt idx="12041">
                  <c:v>-0.55114700000000005</c:v>
                </c:pt>
                <c:pt idx="12042">
                  <c:v>-0.55175799999999997</c:v>
                </c:pt>
                <c:pt idx="12043">
                  <c:v>-0.55236799999999997</c:v>
                </c:pt>
                <c:pt idx="12044">
                  <c:v>-0.554199</c:v>
                </c:pt>
                <c:pt idx="12045">
                  <c:v>-0.55175799999999997</c:v>
                </c:pt>
                <c:pt idx="12046">
                  <c:v>-0.553589</c:v>
                </c:pt>
                <c:pt idx="12047">
                  <c:v>-0.55175799999999997</c:v>
                </c:pt>
                <c:pt idx="12048">
                  <c:v>-0.55542000000000002</c:v>
                </c:pt>
                <c:pt idx="12049">
                  <c:v>-0.55481000000000003</c:v>
                </c:pt>
                <c:pt idx="12050">
                  <c:v>-0.55481000000000003</c:v>
                </c:pt>
                <c:pt idx="12051">
                  <c:v>-0.55236799999999997</c:v>
                </c:pt>
                <c:pt idx="12052">
                  <c:v>-0.55114700000000005</c:v>
                </c:pt>
                <c:pt idx="12053">
                  <c:v>-0.55114700000000005</c:v>
                </c:pt>
                <c:pt idx="12054">
                  <c:v>-0.55114700000000005</c:v>
                </c:pt>
                <c:pt idx="12055">
                  <c:v>-0.55053700000000005</c:v>
                </c:pt>
                <c:pt idx="12056">
                  <c:v>-0.55053700000000005</c:v>
                </c:pt>
                <c:pt idx="12057">
                  <c:v>-0.55114700000000005</c:v>
                </c:pt>
                <c:pt idx="12058">
                  <c:v>-0.552979</c:v>
                </c:pt>
                <c:pt idx="12059">
                  <c:v>-0.55114700000000005</c:v>
                </c:pt>
                <c:pt idx="12060">
                  <c:v>-0.55175799999999997</c:v>
                </c:pt>
                <c:pt idx="12061">
                  <c:v>-0.55053700000000005</c:v>
                </c:pt>
                <c:pt idx="12062">
                  <c:v>-0.54870600000000003</c:v>
                </c:pt>
                <c:pt idx="12063">
                  <c:v>-0.55175799999999997</c:v>
                </c:pt>
                <c:pt idx="12064">
                  <c:v>-0.54931600000000003</c:v>
                </c:pt>
                <c:pt idx="12065">
                  <c:v>-0.54809600000000003</c:v>
                </c:pt>
                <c:pt idx="12066">
                  <c:v>-0.54992700000000005</c:v>
                </c:pt>
                <c:pt idx="12067">
                  <c:v>-0.55114700000000005</c:v>
                </c:pt>
                <c:pt idx="12068">
                  <c:v>-0.55175799999999997</c:v>
                </c:pt>
                <c:pt idx="12069">
                  <c:v>-0.54992700000000005</c:v>
                </c:pt>
                <c:pt idx="12070">
                  <c:v>-0.55114700000000005</c:v>
                </c:pt>
                <c:pt idx="12071">
                  <c:v>-0.55175799999999997</c:v>
                </c:pt>
                <c:pt idx="12072">
                  <c:v>-0.54931600000000003</c:v>
                </c:pt>
                <c:pt idx="12073">
                  <c:v>-0.55175799999999997</c:v>
                </c:pt>
                <c:pt idx="12074">
                  <c:v>-0.54992700000000005</c:v>
                </c:pt>
                <c:pt idx="12075">
                  <c:v>-0.553589</c:v>
                </c:pt>
                <c:pt idx="12076">
                  <c:v>-0.54992700000000005</c:v>
                </c:pt>
                <c:pt idx="12077">
                  <c:v>-0.55236799999999997</c:v>
                </c:pt>
                <c:pt idx="12078">
                  <c:v>-0.55114700000000005</c:v>
                </c:pt>
                <c:pt idx="12079">
                  <c:v>-0.55175799999999997</c:v>
                </c:pt>
                <c:pt idx="12080">
                  <c:v>-0.554199</c:v>
                </c:pt>
                <c:pt idx="12081">
                  <c:v>-0.55114700000000005</c:v>
                </c:pt>
                <c:pt idx="12082">
                  <c:v>-0.55053700000000005</c:v>
                </c:pt>
                <c:pt idx="12083">
                  <c:v>-0.554199</c:v>
                </c:pt>
                <c:pt idx="12084">
                  <c:v>-0.55114700000000005</c:v>
                </c:pt>
                <c:pt idx="12085">
                  <c:v>-0.55053700000000005</c:v>
                </c:pt>
                <c:pt idx="12086">
                  <c:v>-0.55175799999999997</c:v>
                </c:pt>
                <c:pt idx="12087">
                  <c:v>-0.553589</c:v>
                </c:pt>
                <c:pt idx="12088">
                  <c:v>-0.55175799999999997</c:v>
                </c:pt>
                <c:pt idx="12089">
                  <c:v>-0.55114700000000005</c:v>
                </c:pt>
                <c:pt idx="12090">
                  <c:v>-0.54931600000000003</c:v>
                </c:pt>
                <c:pt idx="12091">
                  <c:v>-0.55175799999999997</c:v>
                </c:pt>
                <c:pt idx="12092">
                  <c:v>-0.55114700000000005</c:v>
                </c:pt>
                <c:pt idx="12093">
                  <c:v>-0.55175799999999997</c:v>
                </c:pt>
                <c:pt idx="12094">
                  <c:v>-0.55114700000000005</c:v>
                </c:pt>
                <c:pt idx="12095">
                  <c:v>-0.55175799999999997</c:v>
                </c:pt>
                <c:pt idx="12096">
                  <c:v>-0.55175799999999997</c:v>
                </c:pt>
                <c:pt idx="12097">
                  <c:v>-0.55175799999999997</c:v>
                </c:pt>
                <c:pt idx="12098">
                  <c:v>-0.55175799999999997</c:v>
                </c:pt>
                <c:pt idx="12099">
                  <c:v>-0.55114700000000005</c:v>
                </c:pt>
                <c:pt idx="12100">
                  <c:v>-0.55114700000000005</c:v>
                </c:pt>
                <c:pt idx="12101">
                  <c:v>-0.55175799999999997</c:v>
                </c:pt>
                <c:pt idx="12102">
                  <c:v>-0.55175799999999997</c:v>
                </c:pt>
                <c:pt idx="12103">
                  <c:v>-0.55236799999999997</c:v>
                </c:pt>
                <c:pt idx="12104">
                  <c:v>-0.554199</c:v>
                </c:pt>
                <c:pt idx="12105">
                  <c:v>-0.55236799999999997</c:v>
                </c:pt>
                <c:pt idx="12106">
                  <c:v>-0.55236799999999997</c:v>
                </c:pt>
                <c:pt idx="12107">
                  <c:v>-0.553589</c:v>
                </c:pt>
                <c:pt idx="12108">
                  <c:v>-0.55603000000000002</c:v>
                </c:pt>
                <c:pt idx="12109">
                  <c:v>-0.553589</c:v>
                </c:pt>
                <c:pt idx="12110">
                  <c:v>-0.552979</c:v>
                </c:pt>
                <c:pt idx="12111">
                  <c:v>-0.552979</c:v>
                </c:pt>
                <c:pt idx="12112">
                  <c:v>-0.55481000000000003</c:v>
                </c:pt>
                <c:pt idx="12113">
                  <c:v>-0.552979</c:v>
                </c:pt>
                <c:pt idx="12114">
                  <c:v>-0.55542000000000002</c:v>
                </c:pt>
                <c:pt idx="12115">
                  <c:v>-0.55236799999999997</c:v>
                </c:pt>
                <c:pt idx="12116">
                  <c:v>-0.55542000000000002</c:v>
                </c:pt>
                <c:pt idx="12117">
                  <c:v>-0.55175799999999997</c:v>
                </c:pt>
                <c:pt idx="12118">
                  <c:v>-0.55481000000000003</c:v>
                </c:pt>
                <c:pt idx="12119">
                  <c:v>-0.55175799999999997</c:v>
                </c:pt>
                <c:pt idx="12120">
                  <c:v>-0.55542000000000002</c:v>
                </c:pt>
                <c:pt idx="12121">
                  <c:v>-0.552979</c:v>
                </c:pt>
                <c:pt idx="12122">
                  <c:v>-0.55236799999999997</c:v>
                </c:pt>
                <c:pt idx="12123">
                  <c:v>-0.55481000000000003</c:v>
                </c:pt>
                <c:pt idx="12124">
                  <c:v>-0.55236799999999997</c:v>
                </c:pt>
                <c:pt idx="12125">
                  <c:v>-0.55175799999999997</c:v>
                </c:pt>
                <c:pt idx="12126">
                  <c:v>-0.554199</c:v>
                </c:pt>
                <c:pt idx="12127">
                  <c:v>-0.55603000000000002</c:v>
                </c:pt>
                <c:pt idx="12128">
                  <c:v>-0.553589</c:v>
                </c:pt>
                <c:pt idx="12129">
                  <c:v>-0.55175799999999997</c:v>
                </c:pt>
                <c:pt idx="12130">
                  <c:v>-0.552979</c:v>
                </c:pt>
                <c:pt idx="12131">
                  <c:v>-0.55481000000000003</c:v>
                </c:pt>
                <c:pt idx="12132">
                  <c:v>-0.55603000000000002</c:v>
                </c:pt>
                <c:pt idx="12133">
                  <c:v>-0.55542000000000002</c:v>
                </c:pt>
                <c:pt idx="12134">
                  <c:v>-0.554199</c:v>
                </c:pt>
                <c:pt idx="12135">
                  <c:v>-0.553589</c:v>
                </c:pt>
                <c:pt idx="12136">
                  <c:v>-0.552979</c:v>
                </c:pt>
                <c:pt idx="12137">
                  <c:v>-0.553589</c:v>
                </c:pt>
                <c:pt idx="12138">
                  <c:v>-0.55236799999999997</c:v>
                </c:pt>
                <c:pt idx="12139">
                  <c:v>-0.554199</c:v>
                </c:pt>
                <c:pt idx="12140">
                  <c:v>-0.554199</c:v>
                </c:pt>
                <c:pt idx="12141">
                  <c:v>-0.55542000000000002</c:v>
                </c:pt>
                <c:pt idx="12142">
                  <c:v>-0.55786100000000005</c:v>
                </c:pt>
                <c:pt idx="12143">
                  <c:v>-0.55664100000000005</c:v>
                </c:pt>
                <c:pt idx="12144">
                  <c:v>-0.55725100000000005</c:v>
                </c:pt>
                <c:pt idx="12145">
                  <c:v>-0.552979</c:v>
                </c:pt>
                <c:pt idx="12146">
                  <c:v>-0.55542000000000002</c:v>
                </c:pt>
                <c:pt idx="12147">
                  <c:v>-0.55481000000000003</c:v>
                </c:pt>
                <c:pt idx="12148">
                  <c:v>-0.55481000000000003</c:v>
                </c:pt>
                <c:pt idx="12149">
                  <c:v>-0.55786100000000005</c:v>
                </c:pt>
                <c:pt idx="12150">
                  <c:v>-0.55542000000000002</c:v>
                </c:pt>
                <c:pt idx="12151">
                  <c:v>-0.55542000000000002</c:v>
                </c:pt>
                <c:pt idx="12152">
                  <c:v>-0.553589</c:v>
                </c:pt>
                <c:pt idx="12153">
                  <c:v>-0.55664100000000005</c:v>
                </c:pt>
                <c:pt idx="12154">
                  <c:v>-0.554199</c:v>
                </c:pt>
                <c:pt idx="12155">
                  <c:v>-0.554199</c:v>
                </c:pt>
                <c:pt idx="12156">
                  <c:v>-0.55603000000000002</c:v>
                </c:pt>
                <c:pt idx="12157">
                  <c:v>-0.552979</c:v>
                </c:pt>
                <c:pt idx="12158">
                  <c:v>-0.55481000000000003</c:v>
                </c:pt>
                <c:pt idx="12159">
                  <c:v>-0.552979</c:v>
                </c:pt>
                <c:pt idx="12160">
                  <c:v>-0.55236799999999997</c:v>
                </c:pt>
                <c:pt idx="12161">
                  <c:v>-0.55481000000000003</c:v>
                </c:pt>
                <c:pt idx="12162">
                  <c:v>-0.55236799999999997</c:v>
                </c:pt>
                <c:pt idx="12163">
                  <c:v>-0.55542000000000002</c:v>
                </c:pt>
                <c:pt idx="12164">
                  <c:v>-0.552979</c:v>
                </c:pt>
                <c:pt idx="12165">
                  <c:v>-0.552979</c:v>
                </c:pt>
                <c:pt idx="12166">
                  <c:v>-0.55542000000000002</c:v>
                </c:pt>
                <c:pt idx="12167">
                  <c:v>-0.55481000000000003</c:v>
                </c:pt>
                <c:pt idx="12168">
                  <c:v>-0.554199</c:v>
                </c:pt>
                <c:pt idx="12169">
                  <c:v>-0.554199</c:v>
                </c:pt>
                <c:pt idx="12170">
                  <c:v>-0.55542000000000002</c:v>
                </c:pt>
                <c:pt idx="12171">
                  <c:v>-0.554199</c:v>
                </c:pt>
                <c:pt idx="12172">
                  <c:v>-0.552979</c:v>
                </c:pt>
                <c:pt idx="12173">
                  <c:v>-0.552979</c:v>
                </c:pt>
                <c:pt idx="12174">
                  <c:v>-0.552979</c:v>
                </c:pt>
                <c:pt idx="12175">
                  <c:v>-0.553589</c:v>
                </c:pt>
                <c:pt idx="12176">
                  <c:v>-0.55236799999999997</c:v>
                </c:pt>
                <c:pt idx="12177">
                  <c:v>-0.55542000000000002</c:v>
                </c:pt>
                <c:pt idx="12178">
                  <c:v>-0.55542000000000002</c:v>
                </c:pt>
                <c:pt idx="12179">
                  <c:v>-0.55603000000000002</c:v>
                </c:pt>
                <c:pt idx="12180">
                  <c:v>-0.55542000000000002</c:v>
                </c:pt>
                <c:pt idx="12181">
                  <c:v>-0.552979</c:v>
                </c:pt>
                <c:pt idx="12182">
                  <c:v>-0.554199</c:v>
                </c:pt>
                <c:pt idx="12183">
                  <c:v>-0.552979</c:v>
                </c:pt>
                <c:pt idx="12184">
                  <c:v>-0.552979</c:v>
                </c:pt>
                <c:pt idx="12185">
                  <c:v>-0.553589</c:v>
                </c:pt>
                <c:pt idx="12186">
                  <c:v>-0.553589</c:v>
                </c:pt>
                <c:pt idx="12187">
                  <c:v>-0.55603000000000002</c:v>
                </c:pt>
                <c:pt idx="12188">
                  <c:v>-0.552979</c:v>
                </c:pt>
                <c:pt idx="12189">
                  <c:v>-0.554199</c:v>
                </c:pt>
                <c:pt idx="12190">
                  <c:v>-0.55603000000000002</c:v>
                </c:pt>
                <c:pt idx="12191">
                  <c:v>-0.553589</c:v>
                </c:pt>
                <c:pt idx="12192">
                  <c:v>-0.553589</c:v>
                </c:pt>
                <c:pt idx="12193">
                  <c:v>-0.55114700000000005</c:v>
                </c:pt>
                <c:pt idx="12194">
                  <c:v>-0.55664100000000005</c:v>
                </c:pt>
                <c:pt idx="12195">
                  <c:v>-0.55481000000000003</c:v>
                </c:pt>
                <c:pt idx="12196">
                  <c:v>-0.55236799999999997</c:v>
                </c:pt>
                <c:pt idx="12197">
                  <c:v>-0.55603000000000002</c:v>
                </c:pt>
                <c:pt idx="12198">
                  <c:v>-0.553589</c:v>
                </c:pt>
                <c:pt idx="12199">
                  <c:v>-0.55603000000000002</c:v>
                </c:pt>
                <c:pt idx="12200">
                  <c:v>-0.553589</c:v>
                </c:pt>
                <c:pt idx="12201">
                  <c:v>-0.55664100000000005</c:v>
                </c:pt>
                <c:pt idx="12202">
                  <c:v>-0.553589</c:v>
                </c:pt>
                <c:pt idx="12203">
                  <c:v>-0.55542000000000002</c:v>
                </c:pt>
                <c:pt idx="12204">
                  <c:v>-0.554199</c:v>
                </c:pt>
                <c:pt idx="12205">
                  <c:v>-0.554199</c:v>
                </c:pt>
                <c:pt idx="12206">
                  <c:v>-0.55786100000000005</c:v>
                </c:pt>
                <c:pt idx="12207">
                  <c:v>-0.554199</c:v>
                </c:pt>
                <c:pt idx="12208">
                  <c:v>-0.55481000000000003</c:v>
                </c:pt>
                <c:pt idx="12209">
                  <c:v>-0.55542000000000002</c:v>
                </c:pt>
                <c:pt idx="12210">
                  <c:v>-0.55725100000000005</c:v>
                </c:pt>
                <c:pt idx="12211">
                  <c:v>-0.55481000000000003</c:v>
                </c:pt>
                <c:pt idx="12212">
                  <c:v>-0.55481000000000003</c:v>
                </c:pt>
                <c:pt idx="12213">
                  <c:v>-0.55603000000000002</c:v>
                </c:pt>
                <c:pt idx="12214">
                  <c:v>-0.55725100000000005</c:v>
                </c:pt>
                <c:pt idx="12215">
                  <c:v>-0.55786100000000005</c:v>
                </c:pt>
                <c:pt idx="12216">
                  <c:v>-0.55542000000000002</c:v>
                </c:pt>
                <c:pt idx="12217">
                  <c:v>-0.55603000000000002</c:v>
                </c:pt>
                <c:pt idx="12218">
                  <c:v>-0.55542000000000002</c:v>
                </c:pt>
                <c:pt idx="12219">
                  <c:v>-0.554199</c:v>
                </c:pt>
                <c:pt idx="12220">
                  <c:v>-0.55542000000000002</c:v>
                </c:pt>
                <c:pt idx="12221">
                  <c:v>-0.554199</c:v>
                </c:pt>
                <c:pt idx="12222">
                  <c:v>-0.553589</c:v>
                </c:pt>
                <c:pt idx="12223">
                  <c:v>-0.55664100000000005</c:v>
                </c:pt>
                <c:pt idx="12224">
                  <c:v>-0.55603000000000002</c:v>
                </c:pt>
                <c:pt idx="12225">
                  <c:v>-0.55786100000000005</c:v>
                </c:pt>
                <c:pt idx="12226">
                  <c:v>-0.55786100000000005</c:v>
                </c:pt>
                <c:pt idx="12227">
                  <c:v>-0.55847199999999997</c:v>
                </c:pt>
                <c:pt idx="12228">
                  <c:v>-0.554199</c:v>
                </c:pt>
                <c:pt idx="12229">
                  <c:v>-0.55542000000000002</c:v>
                </c:pt>
                <c:pt idx="12230">
                  <c:v>-0.554199</c:v>
                </c:pt>
                <c:pt idx="12231">
                  <c:v>-0.55603000000000002</c:v>
                </c:pt>
                <c:pt idx="12232">
                  <c:v>-0.55603000000000002</c:v>
                </c:pt>
                <c:pt idx="12233">
                  <c:v>-0.553589</c:v>
                </c:pt>
                <c:pt idx="12234">
                  <c:v>-0.55236799999999997</c:v>
                </c:pt>
                <c:pt idx="12235">
                  <c:v>-0.55481000000000003</c:v>
                </c:pt>
                <c:pt idx="12236">
                  <c:v>-0.55481000000000003</c:v>
                </c:pt>
                <c:pt idx="12237">
                  <c:v>-0.554199</c:v>
                </c:pt>
                <c:pt idx="12238">
                  <c:v>-0.554199</c:v>
                </c:pt>
                <c:pt idx="12239">
                  <c:v>-0.552979</c:v>
                </c:pt>
                <c:pt idx="12240">
                  <c:v>-0.552979</c:v>
                </c:pt>
                <c:pt idx="12241">
                  <c:v>-0.552979</c:v>
                </c:pt>
                <c:pt idx="12242">
                  <c:v>-0.554199</c:v>
                </c:pt>
                <c:pt idx="12243">
                  <c:v>-0.55236799999999997</c:v>
                </c:pt>
                <c:pt idx="12244">
                  <c:v>-0.55603000000000002</c:v>
                </c:pt>
                <c:pt idx="12245">
                  <c:v>-0.55175799999999997</c:v>
                </c:pt>
                <c:pt idx="12246">
                  <c:v>-0.554199</c:v>
                </c:pt>
                <c:pt idx="12247">
                  <c:v>-0.554199</c:v>
                </c:pt>
                <c:pt idx="12248">
                  <c:v>-0.55236799999999997</c:v>
                </c:pt>
                <c:pt idx="12249">
                  <c:v>-0.55603000000000002</c:v>
                </c:pt>
                <c:pt idx="12250">
                  <c:v>-0.554199</c:v>
                </c:pt>
                <c:pt idx="12251">
                  <c:v>-0.55175799999999997</c:v>
                </c:pt>
                <c:pt idx="12252">
                  <c:v>-0.55114700000000005</c:v>
                </c:pt>
                <c:pt idx="12253">
                  <c:v>-0.55481000000000003</c:v>
                </c:pt>
                <c:pt idx="12254">
                  <c:v>-0.55542000000000002</c:v>
                </c:pt>
                <c:pt idx="12255">
                  <c:v>-0.552979</c:v>
                </c:pt>
                <c:pt idx="12256">
                  <c:v>-0.55236799999999997</c:v>
                </c:pt>
                <c:pt idx="12257">
                  <c:v>-0.55175799999999997</c:v>
                </c:pt>
                <c:pt idx="12258">
                  <c:v>-0.55236799999999997</c:v>
                </c:pt>
                <c:pt idx="12259">
                  <c:v>-0.552979</c:v>
                </c:pt>
                <c:pt idx="12260">
                  <c:v>-0.552979</c:v>
                </c:pt>
                <c:pt idx="12261">
                  <c:v>-0.55481000000000003</c:v>
                </c:pt>
                <c:pt idx="12262">
                  <c:v>-0.55481000000000003</c:v>
                </c:pt>
                <c:pt idx="12263">
                  <c:v>-0.554199</c:v>
                </c:pt>
                <c:pt idx="12264">
                  <c:v>-0.552979</c:v>
                </c:pt>
                <c:pt idx="12265">
                  <c:v>-0.553589</c:v>
                </c:pt>
                <c:pt idx="12266">
                  <c:v>-0.554199</c:v>
                </c:pt>
                <c:pt idx="12267">
                  <c:v>-0.552979</c:v>
                </c:pt>
                <c:pt idx="12268">
                  <c:v>-0.553589</c:v>
                </c:pt>
                <c:pt idx="12269">
                  <c:v>-0.553589</c:v>
                </c:pt>
                <c:pt idx="12270">
                  <c:v>-0.55664100000000005</c:v>
                </c:pt>
                <c:pt idx="12271">
                  <c:v>-0.554199</c:v>
                </c:pt>
                <c:pt idx="12272">
                  <c:v>-0.55786100000000005</c:v>
                </c:pt>
                <c:pt idx="12273">
                  <c:v>-0.55481000000000003</c:v>
                </c:pt>
                <c:pt idx="12274">
                  <c:v>-0.55481000000000003</c:v>
                </c:pt>
                <c:pt idx="12275">
                  <c:v>-0.554199</c:v>
                </c:pt>
                <c:pt idx="12276">
                  <c:v>-0.55725100000000005</c:v>
                </c:pt>
                <c:pt idx="12277">
                  <c:v>-0.55725100000000005</c:v>
                </c:pt>
                <c:pt idx="12278">
                  <c:v>-0.55542000000000002</c:v>
                </c:pt>
                <c:pt idx="12279">
                  <c:v>-0.55542000000000002</c:v>
                </c:pt>
                <c:pt idx="12280">
                  <c:v>-0.55603000000000002</c:v>
                </c:pt>
                <c:pt idx="12281">
                  <c:v>-0.554199</c:v>
                </c:pt>
                <c:pt idx="12282">
                  <c:v>-0.55725100000000005</c:v>
                </c:pt>
                <c:pt idx="12283">
                  <c:v>-0.55481000000000003</c:v>
                </c:pt>
                <c:pt idx="12284">
                  <c:v>-0.55664100000000005</c:v>
                </c:pt>
                <c:pt idx="12285">
                  <c:v>-0.55664100000000005</c:v>
                </c:pt>
                <c:pt idx="12286">
                  <c:v>-0.55481000000000003</c:v>
                </c:pt>
                <c:pt idx="12287">
                  <c:v>-0.55847199999999997</c:v>
                </c:pt>
                <c:pt idx="12288">
                  <c:v>-0.554199</c:v>
                </c:pt>
                <c:pt idx="12289">
                  <c:v>-0.55725100000000005</c:v>
                </c:pt>
                <c:pt idx="12290">
                  <c:v>-0.55664100000000005</c:v>
                </c:pt>
                <c:pt idx="12291">
                  <c:v>-0.55481000000000003</c:v>
                </c:pt>
                <c:pt idx="12292">
                  <c:v>-0.55542000000000002</c:v>
                </c:pt>
                <c:pt idx="12293">
                  <c:v>-0.55664100000000005</c:v>
                </c:pt>
                <c:pt idx="12294">
                  <c:v>-0.55664100000000005</c:v>
                </c:pt>
                <c:pt idx="12295">
                  <c:v>-0.554199</c:v>
                </c:pt>
                <c:pt idx="12296">
                  <c:v>-0.55542000000000002</c:v>
                </c:pt>
                <c:pt idx="12297">
                  <c:v>-0.55847199999999997</c:v>
                </c:pt>
                <c:pt idx="12298">
                  <c:v>-0.55786100000000005</c:v>
                </c:pt>
                <c:pt idx="12299">
                  <c:v>-0.55847199999999997</c:v>
                </c:pt>
                <c:pt idx="12300">
                  <c:v>-0.55542000000000002</c:v>
                </c:pt>
                <c:pt idx="12301">
                  <c:v>-0.55542000000000002</c:v>
                </c:pt>
                <c:pt idx="12302">
                  <c:v>-0.55542000000000002</c:v>
                </c:pt>
                <c:pt idx="12303">
                  <c:v>-0.55481000000000003</c:v>
                </c:pt>
                <c:pt idx="12304">
                  <c:v>-0.554199</c:v>
                </c:pt>
                <c:pt idx="12305">
                  <c:v>-0.55603000000000002</c:v>
                </c:pt>
                <c:pt idx="12306">
                  <c:v>-0.55542000000000002</c:v>
                </c:pt>
                <c:pt idx="12307">
                  <c:v>-0.55664100000000005</c:v>
                </c:pt>
                <c:pt idx="12308">
                  <c:v>-0.55664100000000005</c:v>
                </c:pt>
                <c:pt idx="12309">
                  <c:v>-0.560303</c:v>
                </c:pt>
                <c:pt idx="12310">
                  <c:v>-0.55786100000000005</c:v>
                </c:pt>
                <c:pt idx="12311">
                  <c:v>-0.55847199999999997</c:v>
                </c:pt>
                <c:pt idx="12312">
                  <c:v>-0.55481000000000003</c:v>
                </c:pt>
                <c:pt idx="12313">
                  <c:v>-0.55725100000000005</c:v>
                </c:pt>
                <c:pt idx="12314">
                  <c:v>-0.55786100000000005</c:v>
                </c:pt>
                <c:pt idx="12315">
                  <c:v>-0.55542000000000002</c:v>
                </c:pt>
                <c:pt idx="12316">
                  <c:v>-0.55481000000000003</c:v>
                </c:pt>
                <c:pt idx="12317">
                  <c:v>-0.55725100000000005</c:v>
                </c:pt>
                <c:pt idx="12318">
                  <c:v>-0.55725100000000005</c:v>
                </c:pt>
                <c:pt idx="12319">
                  <c:v>-0.55542000000000002</c:v>
                </c:pt>
                <c:pt idx="12320">
                  <c:v>-0.55481000000000003</c:v>
                </c:pt>
                <c:pt idx="12321">
                  <c:v>-0.55725100000000005</c:v>
                </c:pt>
                <c:pt idx="12322">
                  <c:v>-0.552979</c:v>
                </c:pt>
                <c:pt idx="12323">
                  <c:v>-0.55847199999999997</c:v>
                </c:pt>
                <c:pt idx="12324">
                  <c:v>-0.554199</c:v>
                </c:pt>
                <c:pt idx="12325">
                  <c:v>-0.55847199999999997</c:v>
                </c:pt>
                <c:pt idx="12326">
                  <c:v>-0.554199</c:v>
                </c:pt>
                <c:pt idx="12327">
                  <c:v>-0.55603000000000002</c:v>
                </c:pt>
                <c:pt idx="12328">
                  <c:v>-0.553589</c:v>
                </c:pt>
                <c:pt idx="12329">
                  <c:v>-0.55481000000000003</c:v>
                </c:pt>
                <c:pt idx="12330">
                  <c:v>-0.55664100000000005</c:v>
                </c:pt>
                <c:pt idx="12331">
                  <c:v>-0.553589</c:v>
                </c:pt>
                <c:pt idx="12332">
                  <c:v>-0.55664100000000005</c:v>
                </c:pt>
                <c:pt idx="12333">
                  <c:v>-0.55725100000000005</c:v>
                </c:pt>
                <c:pt idx="12334">
                  <c:v>-0.554199</c:v>
                </c:pt>
                <c:pt idx="12335">
                  <c:v>-0.55481000000000003</c:v>
                </c:pt>
                <c:pt idx="12336">
                  <c:v>-0.55664100000000005</c:v>
                </c:pt>
                <c:pt idx="12337">
                  <c:v>-0.55725100000000005</c:v>
                </c:pt>
                <c:pt idx="12338">
                  <c:v>-0.55542000000000002</c:v>
                </c:pt>
                <c:pt idx="12339">
                  <c:v>-0.553589</c:v>
                </c:pt>
                <c:pt idx="12340">
                  <c:v>-0.55603000000000002</c:v>
                </c:pt>
                <c:pt idx="12341">
                  <c:v>-0.554199</c:v>
                </c:pt>
                <c:pt idx="12342">
                  <c:v>-0.55725100000000005</c:v>
                </c:pt>
                <c:pt idx="12343">
                  <c:v>-0.55786100000000005</c:v>
                </c:pt>
                <c:pt idx="12344">
                  <c:v>-0.55847199999999997</c:v>
                </c:pt>
                <c:pt idx="12345">
                  <c:v>-0.55725100000000005</c:v>
                </c:pt>
                <c:pt idx="12346">
                  <c:v>-0.55847199999999997</c:v>
                </c:pt>
                <c:pt idx="12347">
                  <c:v>-0.55725100000000005</c:v>
                </c:pt>
                <c:pt idx="12348">
                  <c:v>-0.55725100000000005</c:v>
                </c:pt>
                <c:pt idx="12349">
                  <c:v>-0.55664100000000005</c:v>
                </c:pt>
                <c:pt idx="12350">
                  <c:v>-0.55664100000000005</c:v>
                </c:pt>
                <c:pt idx="12351">
                  <c:v>-0.55481000000000003</c:v>
                </c:pt>
                <c:pt idx="12352">
                  <c:v>-0.55664100000000005</c:v>
                </c:pt>
                <c:pt idx="12353">
                  <c:v>-0.55664100000000005</c:v>
                </c:pt>
                <c:pt idx="12354">
                  <c:v>-0.55786100000000005</c:v>
                </c:pt>
                <c:pt idx="12355">
                  <c:v>-0.55847199999999997</c:v>
                </c:pt>
                <c:pt idx="12356">
                  <c:v>-0.55664100000000005</c:v>
                </c:pt>
                <c:pt idx="12357">
                  <c:v>-0.55542000000000002</c:v>
                </c:pt>
                <c:pt idx="12358">
                  <c:v>-0.55908199999999997</c:v>
                </c:pt>
                <c:pt idx="12359">
                  <c:v>-0.55847199999999997</c:v>
                </c:pt>
                <c:pt idx="12360">
                  <c:v>-0.55603000000000002</c:v>
                </c:pt>
                <c:pt idx="12361">
                  <c:v>-0.55603000000000002</c:v>
                </c:pt>
                <c:pt idx="12362">
                  <c:v>-0.55908199999999997</c:v>
                </c:pt>
                <c:pt idx="12363">
                  <c:v>-0.55603000000000002</c:v>
                </c:pt>
                <c:pt idx="12364">
                  <c:v>-0.55603000000000002</c:v>
                </c:pt>
                <c:pt idx="12365">
                  <c:v>-0.55542000000000002</c:v>
                </c:pt>
                <c:pt idx="12366">
                  <c:v>-0.55786100000000005</c:v>
                </c:pt>
                <c:pt idx="12367">
                  <c:v>-0.55542000000000002</c:v>
                </c:pt>
                <c:pt idx="12368">
                  <c:v>-0.55786100000000005</c:v>
                </c:pt>
                <c:pt idx="12369">
                  <c:v>-0.55603000000000002</c:v>
                </c:pt>
                <c:pt idx="12370">
                  <c:v>-0.55847199999999997</c:v>
                </c:pt>
                <c:pt idx="12371">
                  <c:v>-0.55603000000000002</c:v>
                </c:pt>
                <c:pt idx="12372">
                  <c:v>-0.55664100000000005</c:v>
                </c:pt>
                <c:pt idx="12373">
                  <c:v>-0.55847199999999997</c:v>
                </c:pt>
                <c:pt idx="12374">
                  <c:v>-0.554199</c:v>
                </c:pt>
                <c:pt idx="12375">
                  <c:v>-0.55603000000000002</c:v>
                </c:pt>
                <c:pt idx="12376">
                  <c:v>-0.55786100000000005</c:v>
                </c:pt>
                <c:pt idx="12377">
                  <c:v>-0.55603000000000002</c:v>
                </c:pt>
                <c:pt idx="12378">
                  <c:v>-0.55603000000000002</c:v>
                </c:pt>
                <c:pt idx="12379">
                  <c:v>-0.55664100000000005</c:v>
                </c:pt>
                <c:pt idx="12380">
                  <c:v>-0.55786100000000005</c:v>
                </c:pt>
                <c:pt idx="12381">
                  <c:v>-0.55908199999999997</c:v>
                </c:pt>
                <c:pt idx="12382">
                  <c:v>-0.55664100000000005</c:v>
                </c:pt>
                <c:pt idx="12383">
                  <c:v>-0.55542000000000002</c:v>
                </c:pt>
                <c:pt idx="12384">
                  <c:v>-0.554199</c:v>
                </c:pt>
                <c:pt idx="12385">
                  <c:v>-0.55542000000000002</c:v>
                </c:pt>
                <c:pt idx="12386">
                  <c:v>-0.553589</c:v>
                </c:pt>
                <c:pt idx="12387">
                  <c:v>-0.55542000000000002</c:v>
                </c:pt>
                <c:pt idx="12388">
                  <c:v>-0.554199</c:v>
                </c:pt>
                <c:pt idx="12389">
                  <c:v>-0.554199</c:v>
                </c:pt>
                <c:pt idx="12390">
                  <c:v>-0.554199</c:v>
                </c:pt>
                <c:pt idx="12391">
                  <c:v>-0.554199</c:v>
                </c:pt>
                <c:pt idx="12392">
                  <c:v>-0.55481000000000003</c:v>
                </c:pt>
                <c:pt idx="12393">
                  <c:v>-0.55603000000000002</c:v>
                </c:pt>
                <c:pt idx="12394">
                  <c:v>-0.55664100000000005</c:v>
                </c:pt>
                <c:pt idx="12395">
                  <c:v>-0.55542000000000002</c:v>
                </c:pt>
                <c:pt idx="12396">
                  <c:v>-0.55847199999999997</c:v>
                </c:pt>
                <c:pt idx="12397">
                  <c:v>-0.55603000000000002</c:v>
                </c:pt>
                <c:pt idx="12398">
                  <c:v>-0.55481000000000003</c:v>
                </c:pt>
                <c:pt idx="12399">
                  <c:v>-0.55664100000000005</c:v>
                </c:pt>
                <c:pt idx="12400">
                  <c:v>-0.55786100000000005</c:v>
                </c:pt>
                <c:pt idx="12401">
                  <c:v>-0.55847199999999997</c:v>
                </c:pt>
                <c:pt idx="12402">
                  <c:v>-0.55481000000000003</c:v>
                </c:pt>
                <c:pt idx="12403">
                  <c:v>-0.55481000000000003</c:v>
                </c:pt>
                <c:pt idx="12404">
                  <c:v>-0.55725100000000005</c:v>
                </c:pt>
                <c:pt idx="12405">
                  <c:v>-0.553589</c:v>
                </c:pt>
                <c:pt idx="12406">
                  <c:v>-0.55664100000000005</c:v>
                </c:pt>
                <c:pt idx="12407">
                  <c:v>-0.552979</c:v>
                </c:pt>
                <c:pt idx="12408">
                  <c:v>-0.55481000000000003</c:v>
                </c:pt>
                <c:pt idx="12409">
                  <c:v>-0.55175799999999997</c:v>
                </c:pt>
                <c:pt idx="12410">
                  <c:v>-0.55481000000000003</c:v>
                </c:pt>
                <c:pt idx="12411">
                  <c:v>-0.55114700000000005</c:v>
                </c:pt>
                <c:pt idx="12412">
                  <c:v>-0.55175799999999997</c:v>
                </c:pt>
                <c:pt idx="12413">
                  <c:v>-0.554199</c:v>
                </c:pt>
                <c:pt idx="12414">
                  <c:v>-0.55175799999999997</c:v>
                </c:pt>
                <c:pt idx="12415">
                  <c:v>-0.55236799999999997</c:v>
                </c:pt>
                <c:pt idx="12416">
                  <c:v>-0.55542000000000002</c:v>
                </c:pt>
                <c:pt idx="12417">
                  <c:v>-0.55053700000000005</c:v>
                </c:pt>
                <c:pt idx="12418">
                  <c:v>-0.552979</c:v>
                </c:pt>
                <c:pt idx="12419">
                  <c:v>-0.552979</c:v>
                </c:pt>
                <c:pt idx="12420">
                  <c:v>-0.55542000000000002</c:v>
                </c:pt>
                <c:pt idx="12421">
                  <c:v>-0.55175799999999997</c:v>
                </c:pt>
                <c:pt idx="12422">
                  <c:v>-0.55053700000000005</c:v>
                </c:pt>
                <c:pt idx="12423">
                  <c:v>-0.55175799999999997</c:v>
                </c:pt>
                <c:pt idx="12424">
                  <c:v>-0.55236799999999997</c:v>
                </c:pt>
                <c:pt idx="12425">
                  <c:v>-0.554199</c:v>
                </c:pt>
                <c:pt idx="12426">
                  <c:v>-0.55603000000000002</c:v>
                </c:pt>
                <c:pt idx="12427">
                  <c:v>-0.554199</c:v>
                </c:pt>
                <c:pt idx="12428">
                  <c:v>-0.55603000000000002</c:v>
                </c:pt>
                <c:pt idx="12429">
                  <c:v>-0.55481000000000003</c:v>
                </c:pt>
                <c:pt idx="12430">
                  <c:v>-0.55603000000000002</c:v>
                </c:pt>
                <c:pt idx="12431">
                  <c:v>-0.55664100000000005</c:v>
                </c:pt>
                <c:pt idx="12432">
                  <c:v>-0.55542000000000002</c:v>
                </c:pt>
                <c:pt idx="12433">
                  <c:v>-0.553589</c:v>
                </c:pt>
                <c:pt idx="12434">
                  <c:v>-0.554199</c:v>
                </c:pt>
                <c:pt idx="12435">
                  <c:v>-0.554199</c:v>
                </c:pt>
                <c:pt idx="12436">
                  <c:v>-0.554199</c:v>
                </c:pt>
                <c:pt idx="12437">
                  <c:v>-0.55725100000000005</c:v>
                </c:pt>
                <c:pt idx="12438">
                  <c:v>-0.55481000000000003</c:v>
                </c:pt>
                <c:pt idx="12439">
                  <c:v>-0.553589</c:v>
                </c:pt>
                <c:pt idx="12440">
                  <c:v>-0.55725100000000005</c:v>
                </c:pt>
                <c:pt idx="12441">
                  <c:v>-0.55664100000000005</c:v>
                </c:pt>
                <c:pt idx="12442">
                  <c:v>-0.55542000000000002</c:v>
                </c:pt>
                <c:pt idx="12443">
                  <c:v>-0.554199</c:v>
                </c:pt>
                <c:pt idx="12444">
                  <c:v>-0.55542000000000002</c:v>
                </c:pt>
                <c:pt idx="12445">
                  <c:v>-0.55664100000000005</c:v>
                </c:pt>
                <c:pt idx="12446">
                  <c:v>-0.554199</c:v>
                </c:pt>
                <c:pt idx="12447">
                  <c:v>-0.55786100000000005</c:v>
                </c:pt>
                <c:pt idx="12448">
                  <c:v>-0.55481000000000003</c:v>
                </c:pt>
                <c:pt idx="12449">
                  <c:v>-0.55603000000000002</c:v>
                </c:pt>
                <c:pt idx="12450">
                  <c:v>-0.552979</c:v>
                </c:pt>
                <c:pt idx="12451">
                  <c:v>-0.55542000000000002</c:v>
                </c:pt>
                <c:pt idx="12452">
                  <c:v>-0.55236799999999997</c:v>
                </c:pt>
                <c:pt idx="12453">
                  <c:v>-0.554199</c:v>
                </c:pt>
                <c:pt idx="12454">
                  <c:v>-0.552979</c:v>
                </c:pt>
                <c:pt idx="12455">
                  <c:v>-0.55175799999999997</c:v>
                </c:pt>
                <c:pt idx="12456">
                  <c:v>-0.55481000000000003</c:v>
                </c:pt>
                <c:pt idx="12457">
                  <c:v>-0.55175799999999997</c:v>
                </c:pt>
                <c:pt idx="12458">
                  <c:v>-0.55175799999999997</c:v>
                </c:pt>
                <c:pt idx="12459">
                  <c:v>-0.55542000000000002</c:v>
                </c:pt>
                <c:pt idx="12460">
                  <c:v>-0.552979</c:v>
                </c:pt>
                <c:pt idx="12461">
                  <c:v>-0.552979</c:v>
                </c:pt>
                <c:pt idx="12462">
                  <c:v>-0.553589</c:v>
                </c:pt>
                <c:pt idx="12463">
                  <c:v>-0.55664100000000005</c:v>
                </c:pt>
                <c:pt idx="12464">
                  <c:v>-0.55542000000000002</c:v>
                </c:pt>
                <c:pt idx="12465">
                  <c:v>-0.55481000000000003</c:v>
                </c:pt>
                <c:pt idx="12466">
                  <c:v>-0.553589</c:v>
                </c:pt>
                <c:pt idx="12467">
                  <c:v>-0.55175799999999997</c:v>
                </c:pt>
                <c:pt idx="12468">
                  <c:v>-0.552979</c:v>
                </c:pt>
                <c:pt idx="12469">
                  <c:v>-0.553589</c:v>
                </c:pt>
                <c:pt idx="12470">
                  <c:v>-0.552979</c:v>
                </c:pt>
                <c:pt idx="12471">
                  <c:v>-0.552979</c:v>
                </c:pt>
                <c:pt idx="12472">
                  <c:v>-0.552979</c:v>
                </c:pt>
                <c:pt idx="12473">
                  <c:v>-0.553589</c:v>
                </c:pt>
                <c:pt idx="12474">
                  <c:v>-0.552979</c:v>
                </c:pt>
                <c:pt idx="12475">
                  <c:v>-0.55481000000000003</c:v>
                </c:pt>
                <c:pt idx="12476">
                  <c:v>-0.55664100000000005</c:v>
                </c:pt>
                <c:pt idx="12477">
                  <c:v>-0.55481000000000003</c:v>
                </c:pt>
                <c:pt idx="12478">
                  <c:v>-0.55481000000000003</c:v>
                </c:pt>
                <c:pt idx="12479">
                  <c:v>-0.55603000000000002</c:v>
                </c:pt>
                <c:pt idx="12480">
                  <c:v>-0.55481000000000003</c:v>
                </c:pt>
                <c:pt idx="12481">
                  <c:v>-0.55542000000000002</c:v>
                </c:pt>
                <c:pt idx="12482">
                  <c:v>-0.55725100000000005</c:v>
                </c:pt>
                <c:pt idx="12483">
                  <c:v>-0.55603000000000002</c:v>
                </c:pt>
                <c:pt idx="12484">
                  <c:v>-0.55175799999999997</c:v>
                </c:pt>
                <c:pt idx="12485">
                  <c:v>-0.55114700000000005</c:v>
                </c:pt>
                <c:pt idx="12486">
                  <c:v>-0.55603000000000002</c:v>
                </c:pt>
                <c:pt idx="12487">
                  <c:v>-0.55236799999999997</c:v>
                </c:pt>
                <c:pt idx="12488">
                  <c:v>-0.553589</c:v>
                </c:pt>
                <c:pt idx="12489">
                  <c:v>-0.55481000000000003</c:v>
                </c:pt>
                <c:pt idx="12490">
                  <c:v>-0.553589</c:v>
                </c:pt>
                <c:pt idx="12491">
                  <c:v>-0.55542000000000002</c:v>
                </c:pt>
                <c:pt idx="12492">
                  <c:v>-0.554199</c:v>
                </c:pt>
                <c:pt idx="12493">
                  <c:v>-0.55481000000000003</c:v>
                </c:pt>
                <c:pt idx="12494">
                  <c:v>-0.55603000000000002</c:v>
                </c:pt>
                <c:pt idx="12495">
                  <c:v>-0.55481000000000003</c:v>
                </c:pt>
                <c:pt idx="12496">
                  <c:v>-0.55725100000000005</c:v>
                </c:pt>
                <c:pt idx="12497">
                  <c:v>-0.553589</c:v>
                </c:pt>
                <c:pt idx="12498">
                  <c:v>-0.55542000000000002</c:v>
                </c:pt>
                <c:pt idx="12499">
                  <c:v>-0.55725100000000005</c:v>
                </c:pt>
                <c:pt idx="12500">
                  <c:v>-0.554199</c:v>
                </c:pt>
                <c:pt idx="12501">
                  <c:v>-0.55542000000000002</c:v>
                </c:pt>
                <c:pt idx="12502">
                  <c:v>-0.55664100000000005</c:v>
                </c:pt>
                <c:pt idx="12503">
                  <c:v>-0.55664100000000005</c:v>
                </c:pt>
                <c:pt idx="12504">
                  <c:v>-0.55542000000000002</c:v>
                </c:pt>
                <c:pt idx="12505">
                  <c:v>-0.553589</c:v>
                </c:pt>
                <c:pt idx="12506">
                  <c:v>-0.554199</c:v>
                </c:pt>
                <c:pt idx="12507">
                  <c:v>-0.55542000000000002</c:v>
                </c:pt>
                <c:pt idx="12508">
                  <c:v>-0.55603000000000002</c:v>
                </c:pt>
                <c:pt idx="12509">
                  <c:v>-0.55664100000000005</c:v>
                </c:pt>
                <c:pt idx="12510">
                  <c:v>-0.55786100000000005</c:v>
                </c:pt>
                <c:pt idx="12511">
                  <c:v>-0.55725100000000005</c:v>
                </c:pt>
                <c:pt idx="12512">
                  <c:v>-0.55664100000000005</c:v>
                </c:pt>
                <c:pt idx="12513">
                  <c:v>-0.55603000000000002</c:v>
                </c:pt>
                <c:pt idx="12514">
                  <c:v>-0.55664100000000005</c:v>
                </c:pt>
                <c:pt idx="12515">
                  <c:v>-0.55542000000000002</c:v>
                </c:pt>
                <c:pt idx="12516">
                  <c:v>-0.55664100000000005</c:v>
                </c:pt>
                <c:pt idx="12517">
                  <c:v>-0.554199</c:v>
                </c:pt>
                <c:pt idx="12518">
                  <c:v>-0.55481000000000003</c:v>
                </c:pt>
                <c:pt idx="12519">
                  <c:v>-0.55481000000000003</c:v>
                </c:pt>
                <c:pt idx="12520">
                  <c:v>-0.55664100000000005</c:v>
                </c:pt>
                <c:pt idx="12521">
                  <c:v>-0.553589</c:v>
                </c:pt>
                <c:pt idx="12522">
                  <c:v>-0.554199</c:v>
                </c:pt>
                <c:pt idx="12523">
                  <c:v>-0.55664100000000005</c:v>
                </c:pt>
                <c:pt idx="12524">
                  <c:v>-0.55481000000000003</c:v>
                </c:pt>
                <c:pt idx="12525">
                  <c:v>-0.55481000000000003</c:v>
                </c:pt>
                <c:pt idx="12526">
                  <c:v>-0.55542000000000002</c:v>
                </c:pt>
                <c:pt idx="12527">
                  <c:v>-0.55725100000000005</c:v>
                </c:pt>
                <c:pt idx="12528">
                  <c:v>-0.55481000000000003</c:v>
                </c:pt>
                <c:pt idx="12529">
                  <c:v>-0.552979</c:v>
                </c:pt>
                <c:pt idx="12530">
                  <c:v>-0.55664100000000005</c:v>
                </c:pt>
                <c:pt idx="12531">
                  <c:v>-0.55542000000000002</c:v>
                </c:pt>
                <c:pt idx="12532">
                  <c:v>-0.55664100000000005</c:v>
                </c:pt>
                <c:pt idx="12533">
                  <c:v>-0.55481000000000003</c:v>
                </c:pt>
                <c:pt idx="12534">
                  <c:v>-0.55603000000000002</c:v>
                </c:pt>
                <c:pt idx="12535">
                  <c:v>-0.553589</c:v>
                </c:pt>
                <c:pt idx="12536">
                  <c:v>-0.55725100000000005</c:v>
                </c:pt>
                <c:pt idx="12537">
                  <c:v>-0.55603000000000002</c:v>
                </c:pt>
                <c:pt idx="12538">
                  <c:v>-0.55542000000000002</c:v>
                </c:pt>
                <c:pt idx="12539">
                  <c:v>-0.55786100000000005</c:v>
                </c:pt>
                <c:pt idx="12540">
                  <c:v>-0.55481000000000003</c:v>
                </c:pt>
                <c:pt idx="12541">
                  <c:v>-0.55542000000000002</c:v>
                </c:pt>
                <c:pt idx="12542">
                  <c:v>-0.55725100000000005</c:v>
                </c:pt>
                <c:pt idx="12543">
                  <c:v>-0.55603000000000002</c:v>
                </c:pt>
                <c:pt idx="12544">
                  <c:v>-0.55481000000000003</c:v>
                </c:pt>
                <c:pt idx="12545">
                  <c:v>-0.55725100000000005</c:v>
                </c:pt>
                <c:pt idx="12546">
                  <c:v>-0.55847199999999997</c:v>
                </c:pt>
                <c:pt idx="12547">
                  <c:v>-0.55969199999999997</c:v>
                </c:pt>
                <c:pt idx="12548">
                  <c:v>-0.55725100000000005</c:v>
                </c:pt>
                <c:pt idx="12549">
                  <c:v>-0.55664100000000005</c:v>
                </c:pt>
                <c:pt idx="12550">
                  <c:v>-0.55542000000000002</c:v>
                </c:pt>
                <c:pt idx="12551">
                  <c:v>-0.55664100000000005</c:v>
                </c:pt>
                <c:pt idx="12552">
                  <c:v>-0.55542000000000002</c:v>
                </c:pt>
                <c:pt idx="12553">
                  <c:v>-0.55542000000000002</c:v>
                </c:pt>
                <c:pt idx="12554">
                  <c:v>-0.55481000000000003</c:v>
                </c:pt>
                <c:pt idx="12555">
                  <c:v>-0.55481000000000003</c:v>
                </c:pt>
                <c:pt idx="12556">
                  <c:v>-0.55542000000000002</c:v>
                </c:pt>
                <c:pt idx="12557">
                  <c:v>-0.55664100000000005</c:v>
                </c:pt>
                <c:pt idx="12558">
                  <c:v>-0.55481000000000003</c:v>
                </c:pt>
                <c:pt idx="12559">
                  <c:v>-0.55603000000000002</c:v>
                </c:pt>
                <c:pt idx="12560">
                  <c:v>-0.55603000000000002</c:v>
                </c:pt>
                <c:pt idx="12561">
                  <c:v>-0.553589</c:v>
                </c:pt>
                <c:pt idx="12562">
                  <c:v>-0.55603000000000002</c:v>
                </c:pt>
                <c:pt idx="12563">
                  <c:v>-0.55603000000000002</c:v>
                </c:pt>
                <c:pt idx="12564">
                  <c:v>-0.55847199999999997</c:v>
                </c:pt>
                <c:pt idx="12565">
                  <c:v>-0.55542000000000002</c:v>
                </c:pt>
                <c:pt idx="12566">
                  <c:v>-0.55542000000000002</c:v>
                </c:pt>
                <c:pt idx="12567">
                  <c:v>-0.55542000000000002</c:v>
                </c:pt>
                <c:pt idx="12568">
                  <c:v>-0.55847199999999997</c:v>
                </c:pt>
                <c:pt idx="12569">
                  <c:v>-0.55725100000000005</c:v>
                </c:pt>
                <c:pt idx="12570">
                  <c:v>-0.55542000000000002</c:v>
                </c:pt>
                <c:pt idx="12571">
                  <c:v>-0.55786100000000005</c:v>
                </c:pt>
                <c:pt idx="12572">
                  <c:v>-0.55481000000000003</c:v>
                </c:pt>
                <c:pt idx="12573">
                  <c:v>-0.55481000000000003</c:v>
                </c:pt>
                <c:pt idx="12574">
                  <c:v>-0.554199</c:v>
                </c:pt>
                <c:pt idx="12575">
                  <c:v>-0.55603000000000002</c:v>
                </c:pt>
                <c:pt idx="12576">
                  <c:v>-0.55481000000000003</c:v>
                </c:pt>
                <c:pt idx="12577">
                  <c:v>-0.55725100000000005</c:v>
                </c:pt>
                <c:pt idx="12578">
                  <c:v>-0.553589</c:v>
                </c:pt>
                <c:pt idx="12579">
                  <c:v>-0.55481000000000003</c:v>
                </c:pt>
                <c:pt idx="12580">
                  <c:v>-0.55481000000000003</c:v>
                </c:pt>
                <c:pt idx="12581">
                  <c:v>-0.55236799999999997</c:v>
                </c:pt>
                <c:pt idx="12582">
                  <c:v>-0.55481000000000003</c:v>
                </c:pt>
                <c:pt idx="12583">
                  <c:v>-0.552979</c:v>
                </c:pt>
                <c:pt idx="12584">
                  <c:v>-0.55175799999999997</c:v>
                </c:pt>
                <c:pt idx="12585">
                  <c:v>-0.55114700000000005</c:v>
                </c:pt>
                <c:pt idx="12586">
                  <c:v>-0.55481000000000003</c:v>
                </c:pt>
                <c:pt idx="12587">
                  <c:v>-0.552979</c:v>
                </c:pt>
                <c:pt idx="12588">
                  <c:v>-0.55114700000000005</c:v>
                </c:pt>
                <c:pt idx="12589">
                  <c:v>-0.54992700000000005</c:v>
                </c:pt>
                <c:pt idx="12590">
                  <c:v>-0.55114700000000005</c:v>
                </c:pt>
                <c:pt idx="12591">
                  <c:v>-0.55175799999999997</c:v>
                </c:pt>
                <c:pt idx="12592">
                  <c:v>-0.553589</c:v>
                </c:pt>
                <c:pt idx="12593">
                  <c:v>-0.554199</c:v>
                </c:pt>
                <c:pt idx="12594">
                  <c:v>-0.553589</c:v>
                </c:pt>
                <c:pt idx="12595">
                  <c:v>-0.55542000000000002</c:v>
                </c:pt>
                <c:pt idx="12596">
                  <c:v>-0.554199</c:v>
                </c:pt>
                <c:pt idx="12597">
                  <c:v>-0.55481000000000003</c:v>
                </c:pt>
                <c:pt idx="12598">
                  <c:v>-0.55542000000000002</c:v>
                </c:pt>
                <c:pt idx="12599">
                  <c:v>-0.553589</c:v>
                </c:pt>
                <c:pt idx="12600">
                  <c:v>-0.553589</c:v>
                </c:pt>
                <c:pt idx="12601">
                  <c:v>-0.552979</c:v>
                </c:pt>
                <c:pt idx="12602">
                  <c:v>-0.553589</c:v>
                </c:pt>
                <c:pt idx="12603">
                  <c:v>-0.55603000000000002</c:v>
                </c:pt>
                <c:pt idx="12604">
                  <c:v>-0.55603000000000002</c:v>
                </c:pt>
                <c:pt idx="12605">
                  <c:v>-0.55725100000000005</c:v>
                </c:pt>
                <c:pt idx="12606">
                  <c:v>-0.553589</c:v>
                </c:pt>
                <c:pt idx="12607">
                  <c:v>-0.55542000000000002</c:v>
                </c:pt>
                <c:pt idx="12608">
                  <c:v>-0.55664100000000005</c:v>
                </c:pt>
                <c:pt idx="12609">
                  <c:v>-0.55725100000000005</c:v>
                </c:pt>
                <c:pt idx="12610">
                  <c:v>-0.55481000000000003</c:v>
                </c:pt>
                <c:pt idx="12611">
                  <c:v>-0.55481000000000003</c:v>
                </c:pt>
                <c:pt idx="12612">
                  <c:v>-0.55847199999999997</c:v>
                </c:pt>
                <c:pt idx="12613">
                  <c:v>-0.55481000000000003</c:v>
                </c:pt>
                <c:pt idx="12614">
                  <c:v>-0.55481000000000003</c:v>
                </c:pt>
                <c:pt idx="12615">
                  <c:v>-0.55481000000000003</c:v>
                </c:pt>
                <c:pt idx="12616">
                  <c:v>-0.55542000000000002</c:v>
                </c:pt>
                <c:pt idx="12617">
                  <c:v>-0.55542000000000002</c:v>
                </c:pt>
                <c:pt idx="12618">
                  <c:v>-0.55664100000000005</c:v>
                </c:pt>
                <c:pt idx="12619">
                  <c:v>-0.55542000000000002</c:v>
                </c:pt>
                <c:pt idx="12620">
                  <c:v>-0.55664100000000005</c:v>
                </c:pt>
                <c:pt idx="12621">
                  <c:v>-0.554199</c:v>
                </c:pt>
                <c:pt idx="12622">
                  <c:v>-0.55542000000000002</c:v>
                </c:pt>
                <c:pt idx="12623">
                  <c:v>-0.55725100000000005</c:v>
                </c:pt>
                <c:pt idx="12624">
                  <c:v>-0.55542000000000002</c:v>
                </c:pt>
                <c:pt idx="12625">
                  <c:v>-0.55542000000000002</c:v>
                </c:pt>
                <c:pt idx="12626">
                  <c:v>-0.55908199999999997</c:v>
                </c:pt>
                <c:pt idx="12627">
                  <c:v>-0.55725100000000005</c:v>
                </c:pt>
                <c:pt idx="12628">
                  <c:v>-0.55603000000000002</c:v>
                </c:pt>
                <c:pt idx="12629">
                  <c:v>-0.55725100000000005</c:v>
                </c:pt>
                <c:pt idx="12630">
                  <c:v>-0.55908199999999997</c:v>
                </c:pt>
                <c:pt idx="12631">
                  <c:v>-0.560303</c:v>
                </c:pt>
                <c:pt idx="12632">
                  <c:v>-0.55725100000000005</c:v>
                </c:pt>
                <c:pt idx="12633">
                  <c:v>-0.55603000000000002</c:v>
                </c:pt>
                <c:pt idx="12634">
                  <c:v>-0.55481000000000003</c:v>
                </c:pt>
                <c:pt idx="12635">
                  <c:v>-0.55481000000000003</c:v>
                </c:pt>
                <c:pt idx="12636">
                  <c:v>-0.55542000000000002</c:v>
                </c:pt>
                <c:pt idx="12637">
                  <c:v>-0.55481000000000003</c:v>
                </c:pt>
                <c:pt idx="12638">
                  <c:v>-0.55664100000000005</c:v>
                </c:pt>
                <c:pt idx="12639">
                  <c:v>-0.55603000000000002</c:v>
                </c:pt>
                <c:pt idx="12640">
                  <c:v>-0.55664100000000005</c:v>
                </c:pt>
                <c:pt idx="12641">
                  <c:v>-0.55603000000000002</c:v>
                </c:pt>
                <c:pt idx="12642">
                  <c:v>-0.55786100000000005</c:v>
                </c:pt>
                <c:pt idx="12643">
                  <c:v>-0.55786100000000005</c:v>
                </c:pt>
                <c:pt idx="12644">
                  <c:v>-0.55725100000000005</c:v>
                </c:pt>
                <c:pt idx="12645">
                  <c:v>-0.55725100000000005</c:v>
                </c:pt>
                <c:pt idx="12646">
                  <c:v>-0.55969199999999997</c:v>
                </c:pt>
                <c:pt idx="12647">
                  <c:v>-0.55664100000000005</c:v>
                </c:pt>
                <c:pt idx="12648">
                  <c:v>-0.55542000000000002</c:v>
                </c:pt>
                <c:pt idx="12649">
                  <c:v>-0.55542000000000002</c:v>
                </c:pt>
                <c:pt idx="12650">
                  <c:v>-0.560303</c:v>
                </c:pt>
                <c:pt idx="12651">
                  <c:v>-0.55725100000000005</c:v>
                </c:pt>
                <c:pt idx="12652">
                  <c:v>-0.55603000000000002</c:v>
                </c:pt>
                <c:pt idx="12653">
                  <c:v>-0.55725100000000005</c:v>
                </c:pt>
                <c:pt idx="12654">
                  <c:v>-0.55786100000000005</c:v>
                </c:pt>
                <c:pt idx="12655">
                  <c:v>-0.55542000000000002</c:v>
                </c:pt>
                <c:pt idx="12656">
                  <c:v>-0.55847199999999997</c:v>
                </c:pt>
                <c:pt idx="12657">
                  <c:v>-0.55603000000000002</c:v>
                </c:pt>
                <c:pt idx="12658">
                  <c:v>-0.55786100000000005</c:v>
                </c:pt>
                <c:pt idx="12659">
                  <c:v>-0.55542000000000002</c:v>
                </c:pt>
                <c:pt idx="12660">
                  <c:v>-0.55847199999999997</c:v>
                </c:pt>
                <c:pt idx="12661">
                  <c:v>-0.55542000000000002</c:v>
                </c:pt>
                <c:pt idx="12662">
                  <c:v>-0.55664100000000005</c:v>
                </c:pt>
                <c:pt idx="12663">
                  <c:v>-0.55786100000000005</c:v>
                </c:pt>
                <c:pt idx="12664">
                  <c:v>-0.55603000000000002</c:v>
                </c:pt>
                <c:pt idx="12665">
                  <c:v>-0.55786100000000005</c:v>
                </c:pt>
                <c:pt idx="12666">
                  <c:v>-0.55725100000000005</c:v>
                </c:pt>
                <c:pt idx="12667">
                  <c:v>-0.55481000000000003</c:v>
                </c:pt>
                <c:pt idx="12668">
                  <c:v>-0.55542000000000002</c:v>
                </c:pt>
                <c:pt idx="12669">
                  <c:v>-0.55725100000000005</c:v>
                </c:pt>
                <c:pt idx="12670">
                  <c:v>-0.55542000000000002</c:v>
                </c:pt>
                <c:pt idx="12671">
                  <c:v>-0.554199</c:v>
                </c:pt>
                <c:pt idx="12672">
                  <c:v>-0.553589</c:v>
                </c:pt>
                <c:pt idx="12673">
                  <c:v>-0.554199</c:v>
                </c:pt>
                <c:pt idx="12674">
                  <c:v>-0.55542000000000002</c:v>
                </c:pt>
                <c:pt idx="12675">
                  <c:v>-0.55603000000000002</c:v>
                </c:pt>
                <c:pt idx="12676">
                  <c:v>-0.55603000000000002</c:v>
                </c:pt>
                <c:pt idx="12677">
                  <c:v>-0.55664100000000005</c:v>
                </c:pt>
                <c:pt idx="12678">
                  <c:v>-0.55603000000000002</c:v>
                </c:pt>
                <c:pt idx="12679">
                  <c:v>-0.55725100000000005</c:v>
                </c:pt>
                <c:pt idx="12680">
                  <c:v>-0.55786100000000005</c:v>
                </c:pt>
                <c:pt idx="12681">
                  <c:v>-0.55725100000000005</c:v>
                </c:pt>
                <c:pt idx="12682">
                  <c:v>-0.55664100000000005</c:v>
                </c:pt>
                <c:pt idx="12683">
                  <c:v>-0.55664100000000005</c:v>
                </c:pt>
                <c:pt idx="12684">
                  <c:v>-0.554199</c:v>
                </c:pt>
                <c:pt idx="12685">
                  <c:v>-0.55542000000000002</c:v>
                </c:pt>
                <c:pt idx="12686">
                  <c:v>-0.55786100000000005</c:v>
                </c:pt>
                <c:pt idx="12687">
                  <c:v>-0.55542000000000002</c:v>
                </c:pt>
                <c:pt idx="12688">
                  <c:v>-0.55542000000000002</c:v>
                </c:pt>
                <c:pt idx="12689">
                  <c:v>-0.55481000000000003</c:v>
                </c:pt>
                <c:pt idx="12690">
                  <c:v>-0.55542000000000002</c:v>
                </c:pt>
                <c:pt idx="12691">
                  <c:v>-0.55786100000000005</c:v>
                </c:pt>
                <c:pt idx="12692">
                  <c:v>-0.55603000000000002</c:v>
                </c:pt>
                <c:pt idx="12693">
                  <c:v>-0.55603000000000002</c:v>
                </c:pt>
                <c:pt idx="12694">
                  <c:v>-0.55542000000000002</c:v>
                </c:pt>
                <c:pt idx="12695">
                  <c:v>-0.55725100000000005</c:v>
                </c:pt>
                <c:pt idx="12696">
                  <c:v>-0.55542000000000002</c:v>
                </c:pt>
                <c:pt idx="12697">
                  <c:v>-0.55664100000000005</c:v>
                </c:pt>
                <c:pt idx="12698">
                  <c:v>-0.55481000000000003</c:v>
                </c:pt>
                <c:pt idx="12699">
                  <c:v>-0.55664100000000005</c:v>
                </c:pt>
                <c:pt idx="12700">
                  <c:v>-0.55664100000000005</c:v>
                </c:pt>
                <c:pt idx="12701">
                  <c:v>-0.55786100000000005</c:v>
                </c:pt>
                <c:pt idx="12702">
                  <c:v>-0.55603000000000002</c:v>
                </c:pt>
                <c:pt idx="12703">
                  <c:v>-0.55786100000000005</c:v>
                </c:pt>
                <c:pt idx="12704">
                  <c:v>-0.554199</c:v>
                </c:pt>
                <c:pt idx="12705">
                  <c:v>-0.55603000000000002</c:v>
                </c:pt>
                <c:pt idx="12706">
                  <c:v>-0.55847199999999997</c:v>
                </c:pt>
                <c:pt idx="12707">
                  <c:v>-0.55481000000000003</c:v>
                </c:pt>
                <c:pt idx="12708">
                  <c:v>-0.55481000000000003</c:v>
                </c:pt>
                <c:pt idx="12709">
                  <c:v>-0.55847199999999997</c:v>
                </c:pt>
                <c:pt idx="12710">
                  <c:v>-0.55481000000000003</c:v>
                </c:pt>
                <c:pt idx="12711">
                  <c:v>-0.55481000000000003</c:v>
                </c:pt>
                <c:pt idx="12712">
                  <c:v>-0.55664100000000005</c:v>
                </c:pt>
                <c:pt idx="12713">
                  <c:v>-0.55725100000000005</c:v>
                </c:pt>
                <c:pt idx="12714">
                  <c:v>-0.55908199999999997</c:v>
                </c:pt>
                <c:pt idx="12715">
                  <c:v>-0.55664100000000005</c:v>
                </c:pt>
                <c:pt idx="12716">
                  <c:v>-0.55481000000000003</c:v>
                </c:pt>
                <c:pt idx="12717">
                  <c:v>-0.55542000000000002</c:v>
                </c:pt>
                <c:pt idx="12718">
                  <c:v>-0.55481000000000003</c:v>
                </c:pt>
                <c:pt idx="12719">
                  <c:v>-0.55603000000000002</c:v>
                </c:pt>
                <c:pt idx="12720">
                  <c:v>-0.55603000000000002</c:v>
                </c:pt>
                <c:pt idx="12721">
                  <c:v>-0.55603000000000002</c:v>
                </c:pt>
                <c:pt idx="12722">
                  <c:v>-0.55603000000000002</c:v>
                </c:pt>
                <c:pt idx="12723">
                  <c:v>-0.55542000000000002</c:v>
                </c:pt>
                <c:pt idx="12724">
                  <c:v>-0.55542000000000002</c:v>
                </c:pt>
                <c:pt idx="12725">
                  <c:v>-0.55542000000000002</c:v>
                </c:pt>
                <c:pt idx="12726">
                  <c:v>-0.55786100000000005</c:v>
                </c:pt>
                <c:pt idx="12727">
                  <c:v>-0.55786100000000005</c:v>
                </c:pt>
                <c:pt idx="12728">
                  <c:v>-0.55664100000000005</c:v>
                </c:pt>
                <c:pt idx="12729">
                  <c:v>-0.55786100000000005</c:v>
                </c:pt>
                <c:pt idx="12730">
                  <c:v>-0.55664100000000005</c:v>
                </c:pt>
                <c:pt idx="12731">
                  <c:v>-0.55786100000000005</c:v>
                </c:pt>
                <c:pt idx="12732">
                  <c:v>-0.55908199999999997</c:v>
                </c:pt>
                <c:pt idx="12733">
                  <c:v>-0.55786100000000005</c:v>
                </c:pt>
                <c:pt idx="12734">
                  <c:v>-0.55786100000000005</c:v>
                </c:pt>
                <c:pt idx="12735">
                  <c:v>-0.55725100000000005</c:v>
                </c:pt>
                <c:pt idx="12736">
                  <c:v>-0.55969199999999997</c:v>
                </c:pt>
                <c:pt idx="12737">
                  <c:v>-0.55725100000000005</c:v>
                </c:pt>
                <c:pt idx="12738">
                  <c:v>-0.55725100000000005</c:v>
                </c:pt>
                <c:pt idx="12739">
                  <c:v>-0.55847199999999997</c:v>
                </c:pt>
                <c:pt idx="12740">
                  <c:v>-0.55542000000000002</c:v>
                </c:pt>
                <c:pt idx="12741">
                  <c:v>-0.55847199999999997</c:v>
                </c:pt>
                <c:pt idx="12742">
                  <c:v>-0.55603000000000002</c:v>
                </c:pt>
                <c:pt idx="12743">
                  <c:v>-0.55969199999999997</c:v>
                </c:pt>
                <c:pt idx="12744">
                  <c:v>-0.55847199999999997</c:v>
                </c:pt>
                <c:pt idx="12745">
                  <c:v>-0.55786100000000005</c:v>
                </c:pt>
                <c:pt idx="12746">
                  <c:v>-0.56091299999999999</c:v>
                </c:pt>
                <c:pt idx="12747">
                  <c:v>-0.55786100000000005</c:v>
                </c:pt>
                <c:pt idx="12748">
                  <c:v>-0.55908199999999997</c:v>
                </c:pt>
                <c:pt idx="12749">
                  <c:v>-0.55908199999999997</c:v>
                </c:pt>
                <c:pt idx="12750">
                  <c:v>-0.55786100000000005</c:v>
                </c:pt>
                <c:pt idx="12751">
                  <c:v>-0.55664100000000005</c:v>
                </c:pt>
                <c:pt idx="12752">
                  <c:v>-0.55847199999999997</c:v>
                </c:pt>
                <c:pt idx="12753">
                  <c:v>-0.55664100000000005</c:v>
                </c:pt>
                <c:pt idx="12754">
                  <c:v>-0.55481000000000003</c:v>
                </c:pt>
                <c:pt idx="12755">
                  <c:v>-0.55725100000000005</c:v>
                </c:pt>
                <c:pt idx="12756">
                  <c:v>-0.55603000000000002</c:v>
                </c:pt>
                <c:pt idx="12757">
                  <c:v>-0.55725100000000005</c:v>
                </c:pt>
                <c:pt idx="12758">
                  <c:v>-0.55725100000000005</c:v>
                </c:pt>
                <c:pt idx="12759">
                  <c:v>-0.55847199999999997</c:v>
                </c:pt>
                <c:pt idx="12760">
                  <c:v>-0.55786100000000005</c:v>
                </c:pt>
                <c:pt idx="12761">
                  <c:v>-0.55786100000000005</c:v>
                </c:pt>
                <c:pt idx="12762">
                  <c:v>-0.55847199999999997</c:v>
                </c:pt>
                <c:pt idx="12763">
                  <c:v>-0.55786100000000005</c:v>
                </c:pt>
                <c:pt idx="12764">
                  <c:v>-0.55786100000000005</c:v>
                </c:pt>
                <c:pt idx="12765">
                  <c:v>-0.55725100000000005</c:v>
                </c:pt>
                <c:pt idx="12766">
                  <c:v>-0.55664100000000005</c:v>
                </c:pt>
                <c:pt idx="12767">
                  <c:v>-0.55725100000000005</c:v>
                </c:pt>
                <c:pt idx="12768">
                  <c:v>-0.554199</c:v>
                </c:pt>
                <c:pt idx="12769">
                  <c:v>-0.55725100000000005</c:v>
                </c:pt>
                <c:pt idx="12770">
                  <c:v>-0.55847199999999997</c:v>
                </c:pt>
                <c:pt idx="12771">
                  <c:v>-0.55542000000000002</c:v>
                </c:pt>
                <c:pt idx="12772">
                  <c:v>-0.55786100000000005</c:v>
                </c:pt>
                <c:pt idx="12773">
                  <c:v>-0.55603000000000002</c:v>
                </c:pt>
                <c:pt idx="12774">
                  <c:v>-0.55542000000000002</c:v>
                </c:pt>
                <c:pt idx="12775">
                  <c:v>-0.55542000000000002</c:v>
                </c:pt>
                <c:pt idx="12776">
                  <c:v>-0.55664100000000005</c:v>
                </c:pt>
                <c:pt idx="12777">
                  <c:v>-0.55786100000000005</c:v>
                </c:pt>
                <c:pt idx="12778">
                  <c:v>-0.55542000000000002</c:v>
                </c:pt>
                <c:pt idx="12779">
                  <c:v>-0.55664100000000005</c:v>
                </c:pt>
                <c:pt idx="12780">
                  <c:v>-0.55664100000000005</c:v>
                </c:pt>
                <c:pt idx="12781">
                  <c:v>-0.55542000000000002</c:v>
                </c:pt>
                <c:pt idx="12782">
                  <c:v>-0.55847199999999997</c:v>
                </c:pt>
                <c:pt idx="12783">
                  <c:v>-0.55481000000000003</c:v>
                </c:pt>
                <c:pt idx="12784">
                  <c:v>-0.55786100000000005</c:v>
                </c:pt>
                <c:pt idx="12785">
                  <c:v>-0.554199</c:v>
                </c:pt>
                <c:pt idx="12786">
                  <c:v>-0.55603000000000002</c:v>
                </c:pt>
                <c:pt idx="12787">
                  <c:v>-0.55725100000000005</c:v>
                </c:pt>
                <c:pt idx="12788">
                  <c:v>-0.55603000000000002</c:v>
                </c:pt>
                <c:pt idx="12789">
                  <c:v>-0.55786100000000005</c:v>
                </c:pt>
                <c:pt idx="12790">
                  <c:v>-0.55664100000000005</c:v>
                </c:pt>
                <c:pt idx="12791">
                  <c:v>-0.55542000000000002</c:v>
                </c:pt>
                <c:pt idx="12792">
                  <c:v>-0.55786100000000005</c:v>
                </c:pt>
                <c:pt idx="12793">
                  <c:v>-0.55664100000000005</c:v>
                </c:pt>
                <c:pt idx="12794">
                  <c:v>-0.55603000000000002</c:v>
                </c:pt>
                <c:pt idx="12795">
                  <c:v>-0.55725100000000005</c:v>
                </c:pt>
                <c:pt idx="12796">
                  <c:v>-0.55908199999999997</c:v>
                </c:pt>
                <c:pt idx="12797">
                  <c:v>-0.55969199999999997</c:v>
                </c:pt>
                <c:pt idx="12798">
                  <c:v>-0.55908199999999997</c:v>
                </c:pt>
                <c:pt idx="12799">
                  <c:v>-0.55664100000000005</c:v>
                </c:pt>
                <c:pt idx="12800">
                  <c:v>-0.55603000000000002</c:v>
                </c:pt>
                <c:pt idx="12801">
                  <c:v>-0.55603000000000002</c:v>
                </c:pt>
                <c:pt idx="12802">
                  <c:v>-0.55725100000000005</c:v>
                </c:pt>
                <c:pt idx="12803">
                  <c:v>-0.55786100000000005</c:v>
                </c:pt>
                <c:pt idx="12804">
                  <c:v>-0.55786100000000005</c:v>
                </c:pt>
                <c:pt idx="12805">
                  <c:v>-0.55725100000000005</c:v>
                </c:pt>
                <c:pt idx="12806">
                  <c:v>-0.55725100000000005</c:v>
                </c:pt>
                <c:pt idx="12807">
                  <c:v>-0.55664100000000005</c:v>
                </c:pt>
                <c:pt idx="12808">
                  <c:v>-0.55786100000000005</c:v>
                </c:pt>
                <c:pt idx="12809">
                  <c:v>-0.55725100000000005</c:v>
                </c:pt>
                <c:pt idx="12810">
                  <c:v>-0.55969199999999997</c:v>
                </c:pt>
                <c:pt idx="12811">
                  <c:v>-0.55786100000000005</c:v>
                </c:pt>
                <c:pt idx="12812">
                  <c:v>-0.55847199999999997</c:v>
                </c:pt>
                <c:pt idx="12813">
                  <c:v>-0.55908199999999997</c:v>
                </c:pt>
                <c:pt idx="12814">
                  <c:v>-0.560303</c:v>
                </c:pt>
                <c:pt idx="12815">
                  <c:v>-0.55847199999999997</c:v>
                </c:pt>
                <c:pt idx="12816">
                  <c:v>-0.55725100000000005</c:v>
                </c:pt>
                <c:pt idx="12817">
                  <c:v>-0.55847199999999997</c:v>
                </c:pt>
                <c:pt idx="12818">
                  <c:v>-0.55969199999999997</c:v>
                </c:pt>
                <c:pt idx="12819">
                  <c:v>-0.55969199999999997</c:v>
                </c:pt>
                <c:pt idx="12820">
                  <c:v>-0.55786100000000005</c:v>
                </c:pt>
                <c:pt idx="12821">
                  <c:v>-0.56152299999999999</c:v>
                </c:pt>
                <c:pt idx="12822">
                  <c:v>-0.55786100000000005</c:v>
                </c:pt>
                <c:pt idx="12823">
                  <c:v>-0.55847199999999997</c:v>
                </c:pt>
                <c:pt idx="12824">
                  <c:v>-0.55786100000000005</c:v>
                </c:pt>
                <c:pt idx="12825">
                  <c:v>-0.55908199999999997</c:v>
                </c:pt>
                <c:pt idx="12826">
                  <c:v>-0.55664100000000005</c:v>
                </c:pt>
                <c:pt idx="12827">
                  <c:v>-0.56213400000000002</c:v>
                </c:pt>
                <c:pt idx="12828">
                  <c:v>-0.55664100000000005</c:v>
                </c:pt>
                <c:pt idx="12829">
                  <c:v>-0.560303</c:v>
                </c:pt>
                <c:pt idx="12830">
                  <c:v>-0.55908199999999997</c:v>
                </c:pt>
                <c:pt idx="12831">
                  <c:v>-0.55847199999999997</c:v>
                </c:pt>
                <c:pt idx="12832">
                  <c:v>-0.55969199999999997</c:v>
                </c:pt>
                <c:pt idx="12833">
                  <c:v>-0.55847199999999997</c:v>
                </c:pt>
                <c:pt idx="12834">
                  <c:v>-0.55847199999999997</c:v>
                </c:pt>
                <c:pt idx="12835">
                  <c:v>-0.55847199999999997</c:v>
                </c:pt>
                <c:pt idx="12836">
                  <c:v>-0.560303</c:v>
                </c:pt>
                <c:pt idx="12837">
                  <c:v>-0.55725100000000005</c:v>
                </c:pt>
                <c:pt idx="12838">
                  <c:v>-0.55603000000000002</c:v>
                </c:pt>
                <c:pt idx="12839">
                  <c:v>-0.55725100000000005</c:v>
                </c:pt>
                <c:pt idx="12840">
                  <c:v>-0.55664100000000005</c:v>
                </c:pt>
                <c:pt idx="12841">
                  <c:v>-0.560303</c:v>
                </c:pt>
                <c:pt idx="12842">
                  <c:v>-0.55847199999999997</c:v>
                </c:pt>
                <c:pt idx="12843">
                  <c:v>-0.560303</c:v>
                </c:pt>
                <c:pt idx="12844">
                  <c:v>-0.55969199999999997</c:v>
                </c:pt>
                <c:pt idx="12845">
                  <c:v>-0.55969199999999997</c:v>
                </c:pt>
                <c:pt idx="12846">
                  <c:v>-0.55969199999999997</c:v>
                </c:pt>
                <c:pt idx="12847">
                  <c:v>-0.55969199999999997</c:v>
                </c:pt>
                <c:pt idx="12848">
                  <c:v>-0.55908199999999997</c:v>
                </c:pt>
                <c:pt idx="12849">
                  <c:v>-0.55969199999999997</c:v>
                </c:pt>
                <c:pt idx="12850">
                  <c:v>-0.55908199999999997</c:v>
                </c:pt>
                <c:pt idx="12851">
                  <c:v>-0.55725100000000005</c:v>
                </c:pt>
                <c:pt idx="12852">
                  <c:v>-0.55725100000000005</c:v>
                </c:pt>
                <c:pt idx="12853">
                  <c:v>-0.560303</c:v>
                </c:pt>
                <c:pt idx="12854">
                  <c:v>-0.55664100000000005</c:v>
                </c:pt>
                <c:pt idx="12855">
                  <c:v>-0.56091299999999999</c:v>
                </c:pt>
                <c:pt idx="12856">
                  <c:v>-0.55786100000000005</c:v>
                </c:pt>
                <c:pt idx="12857">
                  <c:v>-0.55847199999999997</c:v>
                </c:pt>
                <c:pt idx="12858">
                  <c:v>-0.55969199999999997</c:v>
                </c:pt>
                <c:pt idx="12859">
                  <c:v>-0.56091299999999999</c:v>
                </c:pt>
                <c:pt idx="12860">
                  <c:v>-0.56091299999999999</c:v>
                </c:pt>
                <c:pt idx="12861">
                  <c:v>-0.55725100000000005</c:v>
                </c:pt>
                <c:pt idx="12862">
                  <c:v>-0.55847199999999997</c:v>
                </c:pt>
                <c:pt idx="12863">
                  <c:v>-0.55969199999999997</c:v>
                </c:pt>
                <c:pt idx="12864">
                  <c:v>-0.55725100000000005</c:v>
                </c:pt>
                <c:pt idx="12865">
                  <c:v>-0.560303</c:v>
                </c:pt>
                <c:pt idx="12866">
                  <c:v>-0.55725100000000005</c:v>
                </c:pt>
                <c:pt idx="12867">
                  <c:v>-0.55969199999999997</c:v>
                </c:pt>
                <c:pt idx="12868">
                  <c:v>-0.55786100000000005</c:v>
                </c:pt>
                <c:pt idx="12869">
                  <c:v>-0.55908199999999997</c:v>
                </c:pt>
                <c:pt idx="12870">
                  <c:v>-0.55969199999999997</c:v>
                </c:pt>
                <c:pt idx="12871">
                  <c:v>-0.55725100000000005</c:v>
                </c:pt>
                <c:pt idx="12872">
                  <c:v>-0.56152299999999999</c:v>
                </c:pt>
                <c:pt idx="12873">
                  <c:v>-0.55847199999999997</c:v>
                </c:pt>
                <c:pt idx="12874">
                  <c:v>-0.55908199999999997</c:v>
                </c:pt>
                <c:pt idx="12875">
                  <c:v>-0.560303</c:v>
                </c:pt>
                <c:pt idx="12876">
                  <c:v>-0.55908199999999997</c:v>
                </c:pt>
                <c:pt idx="12877">
                  <c:v>-0.55969199999999997</c:v>
                </c:pt>
                <c:pt idx="12878">
                  <c:v>-0.560303</c:v>
                </c:pt>
                <c:pt idx="12879">
                  <c:v>-0.56213400000000002</c:v>
                </c:pt>
                <c:pt idx="12880">
                  <c:v>-0.56091299999999999</c:v>
                </c:pt>
                <c:pt idx="12881">
                  <c:v>-0.55969199999999997</c:v>
                </c:pt>
                <c:pt idx="12882">
                  <c:v>-0.55908199999999997</c:v>
                </c:pt>
                <c:pt idx="12883">
                  <c:v>-0.55847199999999997</c:v>
                </c:pt>
                <c:pt idx="12884">
                  <c:v>-0.55908199999999997</c:v>
                </c:pt>
                <c:pt idx="12885">
                  <c:v>-0.55847199999999997</c:v>
                </c:pt>
                <c:pt idx="12886">
                  <c:v>-0.55969199999999997</c:v>
                </c:pt>
                <c:pt idx="12887">
                  <c:v>-0.55969199999999997</c:v>
                </c:pt>
                <c:pt idx="12888">
                  <c:v>-0.55969199999999997</c:v>
                </c:pt>
                <c:pt idx="12889">
                  <c:v>-0.560303</c:v>
                </c:pt>
                <c:pt idx="12890">
                  <c:v>-0.55847199999999997</c:v>
                </c:pt>
                <c:pt idx="12891">
                  <c:v>-0.55847199999999997</c:v>
                </c:pt>
                <c:pt idx="12892">
                  <c:v>-0.55786100000000005</c:v>
                </c:pt>
                <c:pt idx="12893">
                  <c:v>-0.55908199999999997</c:v>
                </c:pt>
                <c:pt idx="12894">
                  <c:v>-0.55908199999999997</c:v>
                </c:pt>
                <c:pt idx="12895">
                  <c:v>-0.55908199999999997</c:v>
                </c:pt>
                <c:pt idx="12896">
                  <c:v>-0.560303</c:v>
                </c:pt>
                <c:pt idx="12897">
                  <c:v>-0.55969199999999997</c:v>
                </c:pt>
                <c:pt idx="12898">
                  <c:v>-0.55969199999999997</c:v>
                </c:pt>
                <c:pt idx="12899">
                  <c:v>-0.55786100000000005</c:v>
                </c:pt>
                <c:pt idx="12900">
                  <c:v>-0.560303</c:v>
                </c:pt>
                <c:pt idx="12901">
                  <c:v>-0.56213400000000002</c:v>
                </c:pt>
                <c:pt idx="12902">
                  <c:v>-0.55847199999999997</c:v>
                </c:pt>
                <c:pt idx="12903">
                  <c:v>-0.55908199999999997</c:v>
                </c:pt>
                <c:pt idx="12904">
                  <c:v>-0.56152299999999999</c:v>
                </c:pt>
                <c:pt idx="12905">
                  <c:v>-0.55847199999999997</c:v>
                </c:pt>
                <c:pt idx="12906">
                  <c:v>-0.55969199999999997</c:v>
                </c:pt>
                <c:pt idx="12907">
                  <c:v>-0.55847199999999997</c:v>
                </c:pt>
                <c:pt idx="12908">
                  <c:v>-0.55847199999999997</c:v>
                </c:pt>
                <c:pt idx="12909">
                  <c:v>-0.55725100000000005</c:v>
                </c:pt>
                <c:pt idx="12910">
                  <c:v>-0.56091299999999999</c:v>
                </c:pt>
                <c:pt idx="12911">
                  <c:v>-0.55847199999999997</c:v>
                </c:pt>
                <c:pt idx="12912">
                  <c:v>-0.55969199999999997</c:v>
                </c:pt>
                <c:pt idx="12913">
                  <c:v>-0.55847199999999997</c:v>
                </c:pt>
                <c:pt idx="12914">
                  <c:v>-0.55664100000000005</c:v>
                </c:pt>
                <c:pt idx="12915">
                  <c:v>-0.56152299999999999</c:v>
                </c:pt>
                <c:pt idx="12916">
                  <c:v>-0.55725100000000005</c:v>
                </c:pt>
                <c:pt idx="12917">
                  <c:v>-0.55786100000000005</c:v>
                </c:pt>
                <c:pt idx="12918">
                  <c:v>-0.55908199999999997</c:v>
                </c:pt>
                <c:pt idx="12919">
                  <c:v>-0.55908199999999997</c:v>
                </c:pt>
                <c:pt idx="12920">
                  <c:v>-0.55664100000000005</c:v>
                </c:pt>
                <c:pt idx="12921">
                  <c:v>-0.55725100000000005</c:v>
                </c:pt>
                <c:pt idx="12922">
                  <c:v>-0.55725100000000005</c:v>
                </c:pt>
                <c:pt idx="12923">
                  <c:v>-0.56091299999999999</c:v>
                </c:pt>
                <c:pt idx="12924">
                  <c:v>-0.56091299999999999</c:v>
                </c:pt>
                <c:pt idx="12925">
                  <c:v>-0.56152299999999999</c:v>
                </c:pt>
                <c:pt idx="12926">
                  <c:v>-0.55908199999999997</c:v>
                </c:pt>
                <c:pt idx="12927">
                  <c:v>-0.55908199999999997</c:v>
                </c:pt>
                <c:pt idx="12928">
                  <c:v>-0.55847199999999997</c:v>
                </c:pt>
                <c:pt idx="12929">
                  <c:v>-0.55908199999999997</c:v>
                </c:pt>
                <c:pt idx="12930">
                  <c:v>-0.55847199999999997</c:v>
                </c:pt>
                <c:pt idx="12931">
                  <c:v>-0.55786100000000005</c:v>
                </c:pt>
                <c:pt idx="12932">
                  <c:v>-0.560303</c:v>
                </c:pt>
                <c:pt idx="12933">
                  <c:v>-0.55969199999999997</c:v>
                </c:pt>
                <c:pt idx="12934">
                  <c:v>-0.55969199999999997</c:v>
                </c:pt>
                <c:pt idx="12935">
                  <c:v>-0.55969199999999997</c:v>
                </c:pt>
                <c:pt idx="12936">
                  <c:v>-0.55969199999999997</c:v>
                </c:pt>
                <c:pt idx="12937">
                  <c:v>-0.55664100000000005</c:v>
                </c:pt>
                <c:pt idx="12938">
                  <c:v>-0.55969199999999997</c:v>
                </c:pt>
                <c:pt idx="12939">
                  <c:v>-0.55664100000000005</c:v>
                </c:pt>
                <c:pt idx="12940">
                  <c:v>-0.55725100000000005</c:v>
                </c:pt>
                <c:pt idx="12941">
                  <c:v>-0.560303</c:v>
                </c:pt>
                <c:pt idx="12942">
                  <c:v>-0.55908199999999997</c:v>
                </c:pt>
                <c:pt idx="12943">
                  <c:v>-0.55603000000000002</c:v>
                </c:pt>
                <c:pt idx="12944">
                  <c:v>-0.55725100000000005</c:v>
                </c:pt>
                <c:pt idx="12945">
                  <c:v>-0.55908199999999997</c:v>
                </c:pt>
                <c:pt idx="12946">
                  <c:v>-0.55847199999999997</c:v>
                </c:pt>
                <c:pt idx="12947">
                  <c:v>-0.55664100000000005</c:v>
                </c:pt>
                <c:pt idx="12948">
                  <c:v>-0.55847199999999997</c:v>
                </c:pt>
                <c:pt idx="12949">
                  <c:v>-0.55603000000000002</c:v>
                </c:pt>
                <c:pt idx="12950">
                  <c:v>-0.55786100000000005</c:v>
                </c:pt>
                <c:pt idx="12951">
                  <c:v>-0.55725100000000005</c:v>
                </c:pt>
                <c:pt idx="12952">
                  <c:v>-0.55786100000000005</c:v>
                </c:pt>
                <c:pt idx="12953">
                  <c:v>-0.55908199999999997</c:v>
                </c:pt>
                <c:pt idx="12954">
                  <c:v>-0.55664100000000005</c:v>
                </c:pt>
                <c:pt idx="12955">
                  <c:v>-0.55969199999999997</c:v>
                </c:pt>
                <c:pt idx="12956">
                  <c:v>-0.55786100000000005</c:v>
                </c:pt>
                <c:pt idx="12957">
                  <c:v>-0.55664100000000005</c:v>
                </c:pt>
                <c:pt idx="12958">
                  <c:v>-0.560303</c:v>
                </c:pt>
                <c:pt idx="12959">
                  <c:v>-0.55786100000000005</c:v>
                </c:pt>
                <c:pt idx="12960">
                  <c:v>-0.55603000000000002</c:v>
                </c:pt>
                <c:pt idx="12961">
                  <c:v>-0.55664100000000005</c:v>
                </c:pt>
                <c:pt idx="12962">
                  <c:v>-0.55908199999999997</c:v>
                </c:pt>
                <c:pt idx="12963">
                  <c:v>-0.55969199999999997</c:v>
                </c:pt>
                <c:pt idx="12964">
                  <c:v>-0.55725100000000005</c:v>
                </c:pt>
                <c:pt idx="12965">
                  <c:v>-0.55786100000000005</c:v>
                </c:pt>
                <c:pt idx="12966">
                  <c:v>-0.55725100000000005</c:v>
                </c:pt>
                <c:pt idx="12967">
                  <c:v>-0.55725100000000005</c:v>
                </c:pt>
                <c:pt idx="12968">
                  <c:v>-0.55847199999999997</c:v>
                </c:pt>
                <c:pt idx="12969">
                  <c:v>-0.55908199999999997</c:v>
                </c:pt>
                <c:pt idx="12970">
                  <c:v>-0.55969199999999997</c:v>
                </c:pt>
                <c:pt idx="12971">
                  <c:v>-0.55847199999999997</c:v>
                </c:pt>
                <c:pt idx="12972">
                  <c:v>-0.55847199999999997</c:v>
                </c:pt>
                <c:pt idx="12973">
                  <c:v>-0.55725100000000005</c:v>
                </c:pt>
                <c:pt idx="12974">
                  <c:v>-0.55603000000000002</c:v>
                </c:pt>
                <c:pt idx="12975">
                  <c:v>-0.55664100000000005</c:v>
                </c:pt>
                <c:pt idx="12976">
                  <c:v>-0.55542000000000002</c:v>
                </c:pt>
                <c:pt idx="12977">
                  <c:v>-0.55725100000000005</c:v>
                </c:pt>
                <c:pt idx="12978">
                  <c:v>-0.55725100000000005</c:v>
                </c:pt>
                <c:pt idx="12979">
                  <c:v>-0.55908199999999997</c:v>
                </c:pt>
                <c:pt idx="12980">
                  <c:v>-0.55786100000000005</c:v>
                </c:pt>
                <c:pt idx="12981">
                  <c:v>-0.55664100000000005</c:v>
                </c:pt>
                <c:pt idx="12982">
                  <c:v>-0.55847199999999997</c:v>
                </c:pt>
                <c:pt idx="12983">
                  <c:v>-0.55969199999999997</c:v>
                </c:pt>
                <c:pt idx="12984">
                  <c:v>-0.55786100000000005</c:v>
                </c:pt>
                <c:pt idx="12985">
                  <c:v>-0.55664100000000005</c:v>
                </c:pt>
                <c:pt idx="12986">
                  <c:v>-0.55786100000000005</c:v>
                </c:pt>
                <c:pt idx="12987">
                  <c:v>-0.56091299999999999</c:v>
                </c:pt>
                <c:pt idx="12988">
                  <c:v>-0.55664100000000005</c:v>
                </c:pt>
                <c:pt idx="12989">
                  <c:v>-0.56091299999999999</c:v>
                </c:pt>
                <c:pt idx="12990">
                  <c:v>-0.55725100000000005</c:v>
                </c:pt>
                <c:pt idx="12991">
                  <c:v>-0.560303</c:v>
                </c:pt>
                <c:pt idx="12992">
                  <c:v>-0.55786100000000005</c:v>
                </c:pt>
                <c:pt idx="12993">
                  <c:v>-0.56213400000000002</c:v>
                </c:pt>
                <c:pt idx="12994">
                  <c:v>-0.55847199999999997</c:v>
                </c:pt>
                <c:pt idx="12995">
                  <c:v>-0.55969199999999997</c:v>
                </c:pt>
                <c:pt idx="12996">
                  <c:v>-0.55786100000000005</c:v>
                </c:pt>
                <c:pt idx="12997">
                  <c:v>-0.55786100000000005</c:v>
                </c:pt>
                <c:pt idx="12998">
                  <c:v>-0.56091299999999999</c:v>
                </c:pt>
                <c:pt idx="12999">
                  <c:v>-0.55725100000000005</c:v>
                </c:pt>
                <c:pt idx="13000">
                  <c:v>-0.55847199999999997</c:v>
                </c:pt>
                <c:pt idx="13001">
                  <c:v>-0.56152299999999999</c:v>
                </c:pt>
                <c:pt idx="13002">
                  <c:v>-0.55786100000000005</c:v>
                </c:pt>
                <c:pt idx="13003">
                  <c:v>-0.55847199999999997</c:v>
                </c:pt>
                <c:pt idx="13004">
                  <c:v>-0.55786100000000005</c:v>
                </c:pt>
                <c:pt idx="13005">
                  <c:v>-0.560303</c:v>
                </c:pt>
                <c:pt idx="13006">
                  <c:v>-0.56152299999999999</c:v>
                </c:pt>
                <c:pt idx="13007">
                  <c:v>-0.560303</c:v>
                </c:pt>
                <c:pt idx="13008">
                  <c:v>-0.55908199999999997</c:v>
                </c:pt>
                <c:pt idx="13009">
                  <c:v>-0.55664100000000005</c:v>
                </c:pt>
                <c:pt idx="13010">
                  <c:v>-0.55725100000000005</c:v>
                </c:pt>
                <c:pt idx="13011">
                  <c:v>-0.55786100000000005</c:v>
                </c:pt>
                <c:pt idx="13012">
                  <c:v>-0.55725100000000005</c:v>
                </c:pt>
                <c:pt idx="13013">
                  <c:v>-0.55847199999999997</c:v>
                </c:pt>
                <c:pt idx="13014">
                  <c:v>-0.55786100000000005</c:v>
                </c:pt>
                <c:pt idx="13015">
                  <c:v>-0.55786100000000005</c:v>
                </c:pt>
                <c:pt idx="13016">
                  <c:v>-0.55908199999999997</c:v>
                </c:pt>
                <c:pt idx="13017">
                  <c:v>-0.55969199999999997</c:v>
                </c:pt>
                <c:pt idx="13018">
                  <c:v>-0.56213400000000002</c:v>
                </c:pt>
                <c:pt idx="13019">
                  <c:v>-0.56091299999999999</c:v>
                </c:pt>
                <c:pt idx="13020">
                  <c:v>-0.55908199999999997</c:v>
                </c:pt>
                <c:pt idx="13021">
                  <c:v>-0.56091299999999999</c:v>
                </c:pt>
                <c:pt idx="13022">
                  <c:v>-0.55908199999999997</c:v>
                </c:pt>
                <c:pt idx="13023">
                  <c:v>-0.560303</c:v>
                </c:pt>
                <c:pt idx="13024">
                  <c:v>-0.56274400000000002</c:v>
                </c:pt>
                <c:pt idx="13025">
                  <c:v>-0.560303</c:v>
                </c:pt>
                <c:pt idx="13026">
                  <c:v>-0.55908199999999997</c:v>
                </c:pt>
                <c:pt idx="13027">
                  <c:v>-0.55908199999999997</c:v>
                </c:pt>
                <c:pt idx="13028">
                  <c:v>-0.56213400000000002</c:v>
                </c:pt>
                <c:pt idx="13029">
                  <c:v>-0.55847199999999997</c:v>
                </c:pt>
                <c:pt idx="13030">
                  <c:v>-0.55969199999999997</c:v>
                </c:pt>
                <c:pt idx="13031">
                  <c:v>-0.560303</c:v>
                </c:pt>
                <c:pt idx="13032">
                  <c:v>-0.55847199999999997</c:v>
                </c:pt>
                <c:pt idx="13033">
                  <c:v>-0.560303</c:v>
                </c:pt>
                <c:pt idx="13034">
                  <c:v>-0.55969199999999997</c:v>
                </c:pt>
                <c:pt idx="13035">
                  <c:v>-0.55786100000000005</c:v>
                </c:pt>
                <c:pt idx="13036">
                  <c:v>-0.55969199999999997</c:v>
                </c:pt>
                <c:pt idx="13037">
                  <c:v>-0.55786100000000005</c:v>
                </c:pt>
                <c:pt idx="13038">
                  <c:v>-0.56091299999999999</c:v>
                </c:pt>
                <c:pt idx="13039">
                  <c:v>-0.55908199999999997</c:v>
                </c:pt>
                <c:pt idx="13040">
                  <c:v>-0.55786100000000005</c:v>
                </c:pt>
                <c:pt idx="13041">
                  <c:v>-0.56091299999999999</c:v>
                </c:pt>
                <c:pt idx="13042">
                  <c:v>-0.55786100000000005</c:v>
                </c:pt>
                <c:pt idx="13043">
                  <c:v>-0.55664100000000005</c:v>
                </c:pt>
                <c:pt idx="13044">
                  <c:v>-0.560303</c:v>
                </c:pt>
                <c:pt idx="13045">
                  <c:v>-0.56091299999999999</c:v>
                </c:pt>
                <c:pt idx="13046">
                  <c:v>-0.55908199999999997</c:v>
                </c:pt>
                <c:pt idx="13047">
                  <c:v>-0.55786100000000005</c:v>
                </c:pt>
                <c:pt idx="13048">
                  <c:v>-0.55847199999999997</c:v>
                </c:pt>
                <c:pt idx="13049">
                  <c:v>-0.55847199999999997</c:v>
                </c:pt>
                <c:pt idx="13050">
                  <c:v>-0.560303</c:v>
                </c:pt>
                <c:pt idx="13051">
                  <c:v>-0.56152299999999999</c:v>
                </c:pt>
                <c:pt idx="13052">
                  <c:v>-0.56091299999999999</c:v>
                </c:pt>
                <c:pt idx="13053">
                  <c:v>-0.56213400000000002</c:v>
                </c:pt>
                <c:pt idx="13054">
                  <c:v>-0.56152299999999999</c:v>
                </c:pt>
                <c:pt idx="13055">
                  <c:v>-0.56091299999999999</c:v>
                </c:pt>
                <c:pt idx="13056">
                  <c:v>-0.56091299999999999</c:v>
                </c:pt>
                <c:pt idx="13057">
                  <c:v>-0.560303</c:v>
                </c:pt>
                <c:pt idx="13058">
                  <c:v>-0.55969199999999997</c:v>
                </c:pt>
                <c:pt idx="13059">
                  <c:v>-0.55908199999999997</c:v>
                </c:pt>
                <c:pt idx="13060">
                  <c:v>-0.55908199999999997</c:v>
                </c:pt>
                <c:pt idx="13061">
                  <c:v>-0.55969199999999997</c:v>
                </c:pt>
                <c:pt idx="13062">
                  <c:v>-0.56152299999999999</c:v>
                </c:pt>
                <c:pt idx="13063">
                  <c:v>-0.55969199999999997</c:v>
                </c:pt>
                <c:pt idx="13064">
                  <c:v>-0.55969199999999997</c:v>
                </c:pt>
                <c:pt idx="13065">
                  <c:v>-0.56274400000000002</c:v>
                </c:pt>
                <c:pt idx="13066">
                  <c:v>-0.55969199999999997</c:v>
                </c:pt>
                <c:pt idx="13067">
                  <c:v>-0.55969199999999997</c:v>
                </c:pt>
                <c:pt idx="13068">
                  <c:v>-0.55908199999999997</c:v>
                </c:pt>
                <c:pt idx="13069">
                  <c:v>-0.56213400000000002</c:v>
                </c:pt>
                <c:pt idx="13070">
                  <c:v>-0.56091299999999999</c:v>
                </c:pt>
                <c:pt idx="13071">
                  <c:v>-0.55847199999999997</c:v>
                </c:pt>
                <c:pt idx="13072">
                  <c:v>-0.56091299999999999</c:v>
                </c:pt>
                <c:pt idx="13073">
                  <c:v>-0.55847199999999997</c:v>
                </c:pt>
                <c:pt idx="13074">
                  <c:v>-0.56213400000000002</c:v>
                </c:pt>
                <c:pt idx="13075">
                  <c:v>-0.55969199999999997</c:v>
                </c:pt>
                <c:pt idx="13076">
                  <c:v>-0.560303</c:v>
                </c:pt>
                <c:pt idx="13077">
                  <c:v>-0.55847199999999997</c:v>
                </c:pt>
                <c:pt idx="13078">
                  <c:v>-0.560303</c:v>
                </c:pt>
                <c:pt idx="13079">
                  <c:v>-0.55969199999999997</c:v>
                </c:pt>
                <c:pt idx="13080">
                  <c:v>-0.55969199999999997</c:v>
                </c:pt>
                <c:pt idx="13081">
                  <c:v>-0.56091299999999999</c:v>
                </c:pt>
                <c:pt idx="13082">
                  <c:v>-0.55908199999999997</c:v>
                </c:pt>
                <c:pt idx="13083">
                  <c:v>-0.55908199999999997</c:v>
                </c:pt>
                <c:pt idx="13084">
                  <c:v>-0.56091299999999999</c:v>
                </c:pt>
                <c:pt idx="13085">
                  <c:v>-0.55908199999999997</c:v>
                </c:pt>
                <c:pt idx="13086">
                  <c:v>-0.55786100000000005</c:v>
                </c:pt>
                <c:pt idx="13087">
                  <c:v>-0.55847199999999997</c:v>
                </c:pt>
                <c:pt idx="13088">
                  <c:v>-0.560303</c:v>
                </c:pt>
                <c:pt idx="13089">
                  <c:v>-0.56213400000000002</c:v>
                </c:pt>
                <c:pt idx="13090">
                  <c:v>-0.55969199999999997</c:v>
                </c:pt>
                <c:pt idx="13091">
                  <c:v>-0.55908199999999997</c:v>
                </c:pt>
                <c:pt idx="13092">
                  <c:v>-0.55847199999999997</c:v>
                </c:pt>
                <c:pt idx="13093">
                  <c:v>-0.55847199999999997</c:v>
                </c:pt>
                <c:pt idx="13094">
                  <c:v>-0.55969199999999997</c:v>
                </c:pt>
                <c:pt idx="13095">
                  <c:v>-0.55786100000000005</c:v>
                </c:pt>
                <c:pt idx="13096">
                  <c:v>-0.55969199999999997</c:v>
                </c:pt>
                <c:pt idx="13097">
                  <c:v>-0.55786100000000005</c:v>
                </c:pt>
                <c:pt idx="13098">
                  <c:v>-0.55908199999999997</c:v>
                </c:pt>
                <c:pt idx="13099">
                  <c:v>-0.55908199999999997</c:v>
                </c:pt>
                <c:pt idx="13100">
                  <c:v>-0.55908199999999997</c:v>
                </c:pt>
                <c:pt idx="13101">
                  <c:v>-0.560303</c:v>
                </c:pt>
                <c:pt idx="13102">
                  <c:v>-0.560303</c:v>
                </c:pt>
                <c:pt idx="13103">
                  <c:v>-0.55847199999999997</c:v>
                </c:pt>
                <c:pt idx="13104">
                  <c:v>-0.55908199999999997</c:v>
                </c:pt>
                <c:pt idx="13105">
                  <c:v>-0.55725100000000005</c:v>
                </c:pt>
                <c:pt idx="13106">
                  <c:v>-0.56213400000000002</c:v>
                </c:pt>
                <c:pt idx="13107">
                  <c:v>-0.55908199999999997</c:v>
                </c:pt>
                <c:pt idx="13108">
                  <c:v>-0.55847199999999997</c:v>
                </c:pt>
                <c:pt idx="13109">
                  <c:v>-0.55603000000000002</c:v>
                </c:pt>
                <c:pt idx="13110">
                  <c:v>-0.55786100000000005</c:v>
                </c:pt>
                <c:pt idx="13111">
                  <c:v>-0.55908199999999997</c:v>
                </c:pt>
                <c:pt idx="13112">
                  <c:v>-0.55542000000000002</c:v>
                </c:pt>
                <c:pt idx="13113">
                  <c:v>-0.55664100000000005</c:v>
                </c:pt>
                <c:pt idx="13114">
                  <c:v>-0.55603000000000002</c:v>
                </c:pt>
                <c:pt idx="13115">
                  <c:v>-0.55603000000000002</c:v>
                </c:pt>
                <c:pt idx="13116">
                  <c:v>-0.55664100000000005</c:v>
                </c:pt>
                <c:pt idx="13117">
                  <c:v>-0.55725100000000005</c:v>
                </c:pt>
                <c:pt idx="13118">
                  <c:v>-0.55603000000000002</c:v>
                </c:pt>
                <c:pt idx="13119">
                  <c:v>-0.55725100000000005</c:v>
                </c:pt>
                <c:pt idx="13120">
                  <c:v>-0.55603000000000002</c:v>
                </c:pt>
                <c:pt idx="13121">
                  <c:v>-0.55786100000000005</c:v>
                </c:pt>
                <c:pt idx="13122">
                  <c:v>-0.55542000000000002</c:v>
                </c:pt>
                <c:pt idx="13123">
                  <c:v>-0.55664100000000005</c:v>
                </c:pt>
                <c:pt idx="13124">
                  <c:v>-0.55725100000000005</c:v>
                </c:pt>
                <c:pt idx="13125">
                  <c:v>-0.55603000000000002</c:v>
                </c:pt>
                <c:pt idx="13126">
                  <c:v>-0.55542000000000002</c:v>
                </c:pt>
                <c:pt idx="13127">
                  <c:v>-0.55786100000000005</c:v>
                </c:pt>
                <c:pt idx="13128">
                  <c:v>-0.55969199999999997</c:v>
                </c:pt>
                <c:pt idx="13129">
                  <c:v>-0.55786100000000005</c:v>
                </c:pt>
                <c:pt idx="13130">
                  <c:v>-0.55664100000000005</c:v>
                </c:pt>
                <c:pt idx="13131">
                  <c:v>-0.55664100000000005</c:v>
                </c:pt>
                <c:pt idx="13132">
                  <c:v>-0.55786100000000005</c:v>
                </c:pt>
                <c:pt idx="13133">
                  <c:v>-0.55908199999999997</c:v>
                </c:pt>
                <c:pt idx="13134">
                  <c:v>-0.55969199999999997</c:v>
                </c:pt>
                <c:pt idx="13135">
                  <c:v>-0.56152299999999999</c:v>
                </c:pt>
                <c:pt idx="13136">
                  <c:v>-0.56091299999999999</c:v>
                </c:pt>
                <c:pt idx="13137">
                  <c:v>-0.56091299999999999</c:v>
                </c:pt>
                <c:pt idx="13138">
                  <c:v>-0.55969199999999997</c:v>
                </c:pt>
                <c:pt idx="13139">
                  <c:v>-0.56213400000000002</c:v>
                </c:pt>
                <c:pt idx="13140">
                  <c:v>-0.55969199999999997</c:v>
                </c:pt>
                <c:pt idx="13141">
                  <c:v>-0.55969199999999997</c:v>
                </c:pt>
                <c:pt idx="13142">
                  <c:v>-0.55908199999999997</c:v>
                </c:pt>
                <c:pt idx="13143">
                  <c:v>-0.55786100000000005</c:v>
                </c:pt>
                <c:pt idx="13144">
                  <c:v>-0.55847199999999997</c:v>
                </c:pt>
                <c:pt idx="13145">
                  <c:v>-0.56091299999999999</c:v>
                </c:pt>
                <c:pt idx="13146">
                  <c:v>-0.55847199999999997</c:v>
                </c:pt>
                <c:pt idx="13147">
                  <c:v>-0.55969199999999997</c:v>
                </c:pt>
                <c:pt idx="13148">
                  <c:v>-0.560303</c:v>
                </c:pt>
                <c:pt idx="13149">
                  <c:v>-0.55908199999999997</c:v>
                </c:pt>
                <c:pt idx="13150">
                  <c:v>-0.55786100000000005</c:v>
                </c:pt>
                <c:pt idx="13151">
                  <c:v>-0.55969199999999997</c:v>
                </c:pt>
                <c:pt idx="13152">
                  <c:v>-0.55969199999999997</c:v>
                </c:pt>
                <c:pt idx="13153">
                  <c:v>-0.55786100000000005</c:v>
                </c:pt>
                <c:pt idx="13154">
                  <c:v>-0.55908199999999997</c:v>
                </c:pt>
                <c:pt idx="13155">
                  <c:v>-0.55969199999999997</c:v>
                </c:pt>
                <c:pt idx="13156">
                  <c:v>-0.55847199999999997</c:v>
                </c:pt>
                <c:pt idx="13157">
                  <c:v>-0.55969199999999997</c:v>
                </c:pt>
                <c:pt idx="13158">
                  <c:v>-0.55847199999999997</c:v>
                </c:pt>
                <c:pt idx="13159">
                  <c:v>-0.55969199999999997</c:v>
                </c:pt>
                <c:pt idx="13160">
                  <c:v>-0.55786100000000005</c:v>
                </c:pt>
                <c:pt idx="13161">
                  <c:v>-0.560303</c:v>
                </c:pt>
                <c:pt idx="13162">
                  <c:v>-0.55908199999999997</c:v>
                </c:pt>
                <c:pt idx="13163">
                  <c:v>-0.55847199999999997</c:v>
                </c:pt>
                <c:pt idx="13164">
                  <c:v>-0.560303</c:v>
                </c:pt>
                <c:pt idx="13165">
                  <c:v>-0.55847199999999997</c:v>
                </c:pt>
                <c:pt idx="13166">
                  <c:v>-0.55908199999999997</c:v>
                </c:pt>
                <c:pt idx="13167">
                  <c:v>-0.56091299999999999</c:v>
                </c:pt>
                <c:pt idx="13168">
                  <c:v>-0.560303</c:v>
                </c:pt>
                <c:pt idx="13169">
                  <c:v>-0.55664100000000005</c:v>
                </c:pt>
                <c:pt idx="13170">
                  <c:v>-0.55786100000000005</c:v>
                </c:pt>
                <c:pt idx="13171">
                  <c:v>-0.55786100000000005</c:v>
                </c:pt>
                <c:pt idx="13172">
                  <c:v>-0.55969199999999997</c:v>
                </c:pt>
                <c:pt idx="13173">
                  <c:v>-0.560303</c:v>
                </c:pt>
                <c:pt idx="13174">
                  <c:v>-0.55908199999999997</c:v>
                </c:pt>
                <c:pt idx="13175">
                  <c:v>-0.55725100000000005</c:v>
                </c:pt>
                <c:pt idx="13176">
                  <c:v>-0.55725100000000005</c:v>
                </c:pt>
                <c:pt idx="13177">
                  <c:v>-0.55725100000000005</c:v>
                </c:pt>
                <c:pt idx="13178">
                  <c:v>-0.55786100000000005</c:v>
                </c:pt>
                <c:pt idx="13179">
                  <c:v>-0.55664100000000005</c:v>
                </c:pt>
                <c:pt idx="13180">
                  <c:v>-0.55786100000000005</c:v>
                </c:pt>
                <c:pt idx="13181">
                  <c:v>-0.55725100000000005</c:v>
                </c:pt>
                <c:pt idx="13182">
                  <c:v>-0.55725100000000005</c:v>
                </c:pt>
                <c:pt idx="13183">
                  <c:v>-0.55969199999999997</c:v>
                </c:pt>
                <c:pt idx="13184">
                  <c:v>-0.55969199999999997</c:v>
                </c:pt>
                <c:pt idx="13185">
                  <c:v>-0.56152299999999999</c:v>
                </c:pt>
                <c:pt idx="13186">
                  <c:v>-0.55969199999999997</c:v>
                </c:pt>
                <c:pt idx="13187">
                  <c:v>-0.55908199999999997</c:v>
                </c:pt>
                <c:pt idx="13188">
                  <c:v>-0.56152299999999999</c:v>
                </c:pt>
                <c:pt idx="13189">
                  <c:v>-0.560303</c:v>
                </c:pt>
                <c:pt idx="13190">
                  <c:v>-0.55969199999999997</c:v>
                </c:pt>
                <c:pt idx="13191">
                  <c:v>-0.560303</c:v>
                </c:pt>
                <c:pt idx="13192">
                  <c:v>-0.56335400000000002</c:v>
                </c:pt>
                <c:pt idx="13193">
                  <c:v>-0.56213400000000002</c:v>
                </c:pt>
                <c:pt idx="13194">
                  <c:v>-0.55908199999999997</c:v>
                </c:pt>
                <c:pt idx="13195">
                  <c:v>-0.560303</c:v>
                </c:pt>
                <c:pt idx="13196">
                  <c:v>-0.56091299999999999</c:v>
                </c:pt>
                <c:pt idx="13197">
                  <c:v>-0.560303</c:v>
                </c:pt>
                <c:pt idx="13198">
                  <c:v>-0.56152299999999999</c:v>
                </c:pt>
                <c:pt idx="13199">
                  <c:v>-0.55969199999999997</c:v>
                </c:pt>
                <c:pt idx="13200">
                  <c:v>-0.56213400000000002</c:v>
                </c:pt>
                <c:pt idx="13201">
                  <c:v>-0.55847199999999997</c:v>
                </c:pt>
                <c:pt idx="13202">
                  <c:v>-0.56213400000000002</c:v>
                </c:pt>
                <c:pt idx="13203">
                  <c:v>-0.55969199999999997</c:v>
                </c:pt>
                <c:pt idx="13204">
                  <c:v>-0.560303</c:v>
                </c:pt>
                <c:pt idx="13205">
                  <c:v>-0.56274400000000002</c:v>
                </c:pt>
                <c:pt idx="13206">
                  <c:v>-0.560303</c:v>
                </c:pt>
                <c:pt idx="13207">
                  <c:v>-0.56091299999999999</c:v>
                </c:pt>
                <c:pt idx="13208">
                  <c:v>-0.56152299999999999</c:v>
                </c:pt>
                <c:pt idx="13209">
                  <c:v>-0.55847199999999997</c:v>
                </c:pt>
                <c:pt idx="13210">
                  <c:v>-0.55908199999999997</c:v>
                </c:pt>
                <c:pt idx="13211">
                  <c:v>-0.56274400000000002</c:v>
                </c:pt>
                <c:pt idx="13212">
                  <c:v>-0.56274400000000002</c:v>
                </c:pt>
                <c:pt idx="13213">
                  <c:v>-0.560303</c:v>
                </c:pt>
                <c:pt idx="13214">
                  <c:v>-0.560303</c:v>
                </c:pt>
                <c:pt idx="13215">
                  <c:v>-0.560303</c:v>
                </c:pt>
                <c:pt idx="13216">
                  <c:v>-0.56091299999999999</c:v>
                </c:pt>
                <c:pt idx="13217">
                  <c:v>-0.56213400000000002</c:v>
                </c:pt>
                <c:pt idx="13218">
                  <c:v>-0.56335400000000002</c:v>
                </c:pt>
                <c:pt idx="13219">
                  <c:v>-0.56152299999999999</c:v>
                </c:pt>
                <c:pt idx="13220">
                  <c:v>-0.56213400000000002</c:v>
                </c:pt>
                <c:pt idx="13221">
                  <c:v>-0.56274400000000002</c:v>
                </c:pt>
                <c:pt idx="13222">
                  <c:v>-0.56274400000000002</c:v>
                </c:pt>
                <c:pt idx="13223">
                  <c:v>-0.56335400000000002</c:v>
                </c:pt>
                <c:pt idx="13224">
                  <c:v>-0.56274400000000002</c:v>
                </c:pt>
                <c:pt idx="13225">
                  <c:v>-0.56152299999999999</c:v>
                </c:pt>
                <c:pt idx="13226">
                  <c:v>-0.560303</c:v>
                </c:pt>
                <c:pt idx="13227">
                  <c:v>-0.56091299999999999</c:v>
                </c:pt>
                <c:pt idx="13228">
                  <c:v>-0.56274400000000002</c:v>
                </c:pt>
                <c:pt idx="13229">
                  <c:v>-0.56091299999999999</c:v>
                </c:pt>
                <c:pt idx="13230">
                  <c:v>-0.56213400000000002</c:v>
                </c:pt>
                <c:pt idx="13231">
                  <c:v>-0.560303</c:v>
                </c:pt>
                <c:pt idx="13232">
                  <c:v>-0.56091299999999999</c:v>
                </c:pt>
                <c:pt idx="13233">
                  <c:v>-0.56274400000000002</c:v>
                </c:pt>
                <c:pt idx="13234">
                  <c:v>-0.56152299999999999</c:v>
                </c:pt>
                <c:pt idx="13235">
                  <c:v>-0.55908199999999997</c:v>
                </c:pt>
                <c:pt idx="13236">
                  <c:v>-0.55847199999999997</c:v>
                </c:pt>
                <c:pt idx="13237">
                  <c:v>-0.56152299999999999</c:v>
                </c:pt>
                <c:pt idx="13238">
                  <c:v>-0.55908199999999997</c:v>
                </c:pt>
                <c:pt idx="13239">
                  <c:v>-0.560303</c:v>
                </c:pt>
                <c:pt idx="13240">
                  <c:v>-0.55908199999999997</c:v>
                </c:pt>
                <c:pt idx="13241">
                  <c:v>-0.55969199999999997</c:v>
                </c:pt>
                <c:pt idx="13242">
                  <c:v>-0.55908199999999997</c:v>
                </c:pt>
                <c:pt idx="13243">
                  <c:v>-0.56152299999999999</c:v>
                </c:pt>
                <c:pt idx="13244">
                  <c:v>-0.55847199999999997</c:v>
                </c:pt>
                <c:pt idx="13245">
                  <c:v>-0.560303</c:v>
                </c:pt>
                <c:pt idx="13246">
                  <c:v>-0.55847199999999997</c:v>
                </c:pt>
                <c:pt idx="13247">
                  <c:v>-0.55969199999999997</c:v>
                </c:pt>
                <c:pt idx="13248">
                  <c:v>-0.56152299999999999</c:v>
                </c:pt>
                <c:pt idx="13249">
                  <c:v>-0.55908199999999997</c:v>
                </c:pt>
                <c:pt idx="13250">
                  <c:v>-0.55969199999999997</c:v>
                </c:pt>
                <c:pt idx="13251">
                  <c:v>-0.56152299999999999</c:v>
                </c:pt>
                <c:pt idx="13252">
                  <c:v>-0.55969199999999997</c:v>
                </c:pt>
                <c:pt idx="13253">
                  <c:v>-0.55725100000000005</c:v>
                </c:pt>
                <c:pt idx="13254">
                  <c:v>-0.55847199999999997</c:v>
                </c:pt>
                <c:pt idx="13255">
                  <c:v>-0.56091299999999999</c:v>
                </c:pt>
                <c:pt idx="13256">
                  <c:v>-0.56091299999999999</c:v>
                </c:pt>
                <c:pt idx="13257">
                  <c:v>-0.560303</c:v>
                </c:pt>
                <c:pt idx="13258">
                  <c:v>-0.55908199999999997</c:v>
                </c:pt>
                <c:pt idx="13259">
                  <c:v>-0.55786100000000005</c:v>
                </c:pt>
                <c:pt idx="13260">
                  <c:v>-0.55725100000000005</c:v>
                </c:pt>
                <c:pt idx="13261">
                  <c:v>-0.55786100000000005</c:v>
                </c:pt>
                <c:pt idx="13262">
                  <c:v>-0.55725100000000005</c:v>
                </c:pt>
                <c:pt idx="13263">
                  <c:v>-0.55786100000000005</c:v>
                </c:pt>
                <c:pt idx="13264">
                  <c:v>-0.55664100000000005</c:v>
                </c:pt>
                <c:pt idx="13265">
                  <c:v>-0.55847199999999997</c:v>
                </c:pt>
                <c:pt idx="13266">
                  <c:v>-0.55969199999999997</c:v>
                </c:pt>
                <c:pt idx="13267">
                  <c:v>-0.560303</c:v>
                </c:pt>
                <c:pt idx="13268">
                  <c:v>-0.56213400000000002</c:v>
                </c:pt>
                <c:pt idx="13269">
                  <c:v>-0.56152299999999999</c:v>
                </c:pt>
                <c:pt idx="13270">
                  <c:v>-0.55847199999999997</c:v>
                </c:pt>
                <c:pt idx="13271">
                  <c:v>-0.56152299999999999</c:v>
                </c:pt>
                <c:pt idx="13272">
                  <c:v>-0.55786100000000005</c:v>
                </c:pt>
                <c:pt idx="13273">
                  <c:v>-0.56152299999999999</c:v>
                </c:pt>
                <c:pt idx="13274">
                  <c:v>-0.56091299999999999</c:v>
                </c:pt>
                <c:pt idx="13275">
                  <c:v>-0.55969199999999997</c:v>
                </c:pt>
                <c:pt idx="13276">
                  <c:v>-0.55969199999999997</c:v>
                </c:pt>
                <c:pt idx="13277">
                  <c:v>-0.560303</c:v>
                </c:pt>
                <c:pt idx="13278">
                  <c:v>-0.56213400000000002</c:v>
                </c:pt>
                <c:pt idx="13279">
                  <c:v>-0.55908199999999997</c:v>
                </c:pt>
                <c:pt idx="13280">
                  <c:v>-0.55969199999999997</c:v>
                </c:pt>
                <c:pt idx="13281">
                  <c:v>-0.55847199999999997</c:v>
                </c:pt>
                <c:pt idx="13282">
                  <c:v>-0.55847199999999997</c:v>
                </c:pt>
                <c:pt idx="13283">
                  <c:v>-0.55969199999999997</c:v>
                </c:pt>
                <c:pt idx="13284">
                  <c:v>-0.55969199999999997</c:v>
                </c:pt>
                <c:pt idx="13285">
                  <c:v>-0.55908199999999997</c:v>
                </c:pt>
                <c:pt idx="13286">
                  <c:v>-0.55969199999999997</c:v>
                </c:pt>
                <c:pt idx="13287">
                  <c:v>-0.55786100000000005</c:v>
                </c:pt>
                <c:pt idx="13288">
                  <c:v>-0.55908199999999997</c:v>
                </c:pt>
                <c:pt idx="13289">
                  <c:v>-0.55725100000000005</c:v>
                </c:pt>
                <c:pt idx="13290">
                  <c:v>-0.55786100000000005</c:v>
                </c:pt>
                <c:pt idx="13291">
                  <c:v>-0.55786100000000005</c:v>
                </c:pt>
                <c:pt idx="13292">
                  <c:v>-0.55786100000000005</c:v>
                </c:pt>
                <c:pt idx="13293">
                  <c:v>-0.55481000000000003</c:v>
                </c:pt>
                <c:pt idx="13294">
                  <c:v>-0.55664100000000005</c:v>
                </c:pt>
                <c:pt idx="13295">
                  <c:v>-0.55908199999999997</c:v>
                </c:pt>
                <c:pt idx="13296">
                  <c:v>-0.55786100000000005</c:v>
                </c:pt>
                <c:pt idx="13297">
                  <c:v>-0.55603000000000002</c:v>
                </c:pt>
                <c:pt idx="13298">
                  <c:v>-0.55542000000000002</c:v>
                </c:pt>
                <c:pt idx="13299">
                  <c:v>-0.55603000000000002</c:v>
                </c:pt>
                <c:pt idx="13300">
                  <c:v>-0.55603000000000002</c:v>
                </c:pt>
                <c:pt idx="13301">
                  <c:v>-0.55847199999999997</c:v>
                </c:pt>
                <c:pt idx="13302">
                  <c:v>-0.55847199999999997</c:v>
                </c:pt>
                <c:pt idx="13303">
                  <c:v>-0.55847199999999997</c:v>
                </c:pt>
                <c:pt idx="13304">
                  <c:v>-0.55847199999999997</c:v>
                </c:pt>
                <c:pt idx="13305">
                  <c:v>-0.55786100000000005</c:v>
                </c:pt>
                <c:pt idx="13306">
                  <c:v>-0.55786100000000005</c:v>
                </c:pt>
                <c:pt idx="13307">
                  <c:v>-0.55725100000000005</c:v>
                </c:pt>
                <c:pt idx="13308">
                  <c:v>-0.55786100000000005</c:v>
                </c:pt>
                <c:pt idx="13309">
                  <c:v>-0.55664100000000005</c:v>
                </c:pt>
                <c:pt idx="13310">
                  <c:v>-0.55664100000000005</c:v>
                </c:pt>
                <c:pt idx="13311">
                  <c:v>-0.55725100000000005</c:v>
                </c:pt>
                <c:pt idx="13312">
                  <c:v>-0.55908199999999997</c:v>
                </c:pt>
                <c:pt idx="13313">
                  <c:v>-0.55664100000000005</c:v>
                </c:pt>
                <c:pt idx="13314">
                  <c:v>-0.55908199999999997</c:v>
                </c:pt>
                <c:pt idx="13315">
                  <c:v>-0.55969199999999997</c:v>
                </c:pt>
                <c:pt idx="13316">
                  <c:v>-0.55786100000000005</c:v>
                </c:pt>
                <c:pt idx="13317">
                  <c:v>-0.55603000000000002</c:v>
                </c:pt>
                <c:pt idx="13318">
                  <c:v>-0.55725100000000005</c:v>
                </c:pt>
                <c:pt idx="13319">
                  <c:v>-0.56152299999999999</c:v>
                </c:pt>
                <c:pt idx="13320">
                  <c:v>-0.55786100000000005</c:v>
                </c:pt>
                <c:pt idx="13321">
                  <c:v>-0.55603000000000002</c:v>
                </c:pt>
                <c:pt idx="13322">
                  <c:v>-0.55908199999999997</c:v>
                </c:pt>
                <c:pt idx="13323">
                  <c:v>-0.55786100000000005</c:v>
                </c:pt>
                <c:pt idx="13324">
                  <c:v>-0.55908199999999997</c:v>
                </c:pt>
                <c:pt idx="13325">
                  <c:v>-0.55786100000000005</c:v>
                </c:pt>
                <c:pt idx="13326">
                  <c:v>-0.560303</c:v>
                </c:pt>
                <c:pt idx="13327">
                  <c:v>-0.55664100000000005</c:v>
                </c:pt>
                <c:pt idx="13328">
                  <c:v>-0.55908199999999997</c:v>
                </c:pt>
                <c:pt idx="13329">
                  <c:v>-0.55786100000000005</c:v>
                </c:pt>
                <c:pt idx="13330">
                  <c:v>-0.55786100000000005</c:v>
                </c:pt>
                <c:pt idx="13331">
                  <c:v>-0.55969199999999997</c:v>
                </c:pt>
                <c:pt idx="13332">
                  <c:v>-0.55847199999999997</c:v>
                </c:pt>
                <c:pt idx="13333">
                  <c:v>-0.55847199999999997</c:v>
                </c:pt>
                <c:pt idx="13334">
                  <c:v>-0.560303</c:v>
                </c:pt>
                <c:pt idx="13335">
                  <c:v>-0.55969199999999997</c:v>
                </c:pt>
                <c:pt idx="13336">
                  <c:v>-0.55664100000000005</c:v>
                </c:pt>
                <c:pt idx="13337">
                  <c:v>-0.55847199999999997</c:v>
                </c:pt>
                <c:pt idx="13338">
                  <c:v>-0.55847199999999997</c:v>
                </c:pt>
                <c:pt idx="13339">
                  <c:v>-0.560303</c:v>
                </c:pt>
                <c:pt idx="13340">
                  <c:v>-0.56152299999999999</c:v>
                </c:pt>
                <c:pt idx="13341">
                  <c:v>-0.55908199999999997</c:v>
                </c:pt>
                <c:pt idx="13342">
                  <c:v>-0.55786100000000005</c:v>
                </c:pt>
                <c:pt idx="13343">
                  <c:v>-0.55847199999999997</c:v>
                </c:pt>
                <c:pt idx="13344">
                  <c:v>-0.55664100000000005</c:v>
                </c:pt>
                <c:pt idx="13345">
                  <c:v>-0.55847199999999997</c:v>
                </c:pt>
                <c:pt idx="13346">
                  <c:v>-0.55786100000000005</c:v>
                </c:pt>
                <c:pt idx="13347">
                  <c:v>-0.55908199999999997</c:v>
                </c:pt>
                <c:pt idx="13348">
                  <c:v>-0.55725100000000005</c:v>
                </c:pt>
                <c:pt idx="13349">
                  <c:v>-0.55786100000000005</c:v>
                </c:pt>
                <c:pt idx="13350">
                  <c:v>-0.55786100000000005</c:v>
                </c:pt>
                <c:pt idx="13351">
                  <c:v>-0.560303</c:v>
                </c:pt>
                <c:pt idx="13352">
                  <c:v>-0.560303</c:v>
                </c:pt>
                <c:pt idx="13353">
                  <c:v>-0.55908199999999997</c:v>
                </c:pt>
                <c:pt idx="13354">
                  <c:v>-0.55847199999999997</c:v>
                </c:pt>
                <c:pt idx="13355">
                  <c:v>-0.55908199999999997</c:v>
                </c:pt>
                <c:pt idx="13356">
                  <c:v>-0.560303</c:v>
                </c:pt>
                <c:pt idx="13357">
                  <c:v>-0.55908199999999997</c:v>
                </c:pt>
                <c:pt idx="13358">
                  <c:v>-0.55786100000000005</c:v>
                </c:pt>
                <c:pt idx="13359">
                  <c:v>-0.55969199999999997</c:v>
                </c:pt>
                <c:pt idx="13360">
                  <c:v>-0.56152299999999999</c:v>
                </c:pt>
                <c:pt idx="13361">
                  <c:v>-0.56091299999999999</c:v>
                </c:pt>
                <c:pt idx="13362">
                  <c:v>-0.55847199999999997</c:v>
                </c:pt>
                <c:pt idx="13363">
                  <c:v>-0.56091299999999999</c:v>
                </c:pt>
                <c:pt idx="13364">
                  <c:v>-0.55786100000000005</c:v>
                </c:pt>
                <c:pt idx="13365">
                  <c:v>-0.560303</c:v>
                </c:pt>
                <c:pt idx="13366">
                  <c:v>-0.55847199999999997</c:v>
                </c:pt>
                <c:pt idx="13367">
                  <c:v>-0.55969199999999997</c:v>
                </c:pt>
                <c:pt idx="13368">
                  <c:v>-0.55725100000000005</c:v>
                </c:pt>
                <c:pt idx="13369">
                  <c:v>-0.560303</c:v>
                </c:pt>
                <c:pt idx="13370">
                  <c:v>-0.55603000000000002</c:v>
                </c:pt>
                <c:pt idx="13371">
                  <c:v>-0.55969199999999997</c:v>
                </c:pt>
                <c:pt idx="13372">
                  <c:v>-0.55908199999999997</c:v>
                </c:pt>
                <c:pt idx="13373">
                  <c:v>-0.55664100000000005</c:v>
                </c:pt>
                <c:pt idx="13374">
                  <c:v>-0.55908199999999997</c:v>
                </c:pt>
                <c:pt idx="13375">
                  <c:v>-0.55847199999999997</c:v>
                </c:pt>
                <c:pt idx="13376">
                  <c:v>-0.55664100000000005</c:v>
                </c:pt>
                <c:pt idx="13377">
                  <c:v>-0.55725100000000005</c:v>
                </c:pt>
                <c:pt idx="13378">
                  <c:v>-0.56213400000000002</c:v>
                </c:pt>
                <c:pt idx="13379">
                  <c:v>-0.55969199999999997</c:v>
                </c:pt>
                <c:pt idx="13380">
                  <c:v>-0.55847199999999997</c:v>
                </c:pt>
                <c:pt idx="13381">
                  <c:v>-0.55725100000000005</c:v>
                </c:pt>
                <c:pt idx="13382">
                  <c:v>-0.55908199999999997</c:v>
                </c:pt>
                <c:pt idx="13383">
                  <c:v>-0.55786100000000005</c:v>
                </c:pt>
                <c:pt idx="13384">
                  <c:v>-0.560303</c:v>
                </c:pt>
                <c:pt idx="13385">
                  <c:v>-0.560303</c:v>
                </c:pt>
                <c:pt idx="13386">
                  <c:v>-0.56152299999999999</c:v>
                </c:pt>
                <c:pt idx="13387">
                  <c:v>-0.560303</c:v>
                </c:pt>
                <c:pt idx="13388">
                  <c:v>-0.56091299999999999</c:v>
                </c:pt>
                <c:pt idx="13389">
                  <c:v>-0.56213400000000002</c:v>
                </c:pt>
                <c:pt idx="13390">
                  <c:v>-0.56213400000000002</c:v>
                </c:pt>
                <c:pt idx="13391">
                  <c:v>-0.560303</c:v>
                </c:pt>
                <c:pt idx="13392">
                  <c:v>-0.560303</c:v>
                </c:pt>
                <c:pt idx="13393">
                  <c:v>-0.55969199999999997</c:v>
                </c:pt>
                <c:pt idx="13394">
                  <c:v>-0.560303</c:v>
                </c:pt>
                <c:pt idx="13395">
                  <c:v>-0.56213400000000002</c:v>
                </c:pt>
                <c:pt idx="13396">
                  <c:v>-0.55908199999999997</c:v>
                </c:pt>
                <c:pt idx="13397">
                  <c:v>-0.56274400000000002</c:v>
                </c:pt>
                <c:pt idx="13398">
                  <c:v>-0.55969199999999997</c:v>
                </c:pt>
                <c:pt idx="13399">
                  <c:v>-0.55969199999999997</c:v>
                </c:pt>
                <c:pt idx="13400">
                  <c:v>-0.56091299999999999</c:v>
                </c:pt>
                <c:pt idx="13401">
                  <c:v>-0.56335400000000002</c:v>
                </c:pt>
                <c:pt idx="13402">
                  <c:v>-0.56213400000000002</c:v>
                </c:pt>
                <c:pt idx="13403">
                  <c:v>-0.55908199999999997</c:v>
                </c:pt>
                <c:pt idx="13404">
                  <c:v>-0.56152299999999999</c:v>
                </c:pt>
                <c:pt idx="13405">
                  <c:v>-0.55908199999999997</c:v>
                </c:pt>
                <c:pt idx="13406">
                  <c:v>-0.55969199999999997</c:v>
                </c:pt>
                <c:pt idx="13407">
                  <c:v>-0.56091299999999999</c:v>
                </c:pt>
                <c:pt idx="13408">
                  <c:v>-0.55969199999999997</c:v>
                </c:pt>
                <c:pt idx="13409">
                  <c:v>-0.560303</c:v>
                </c:pt>
                <c:pt idx="13410">
                  <c:v>-0.55969199999999997</c:v>
                </c:pt>
                <c:pt idx="13411">
                  <c:v>-0.55908199999999997</c:v>
                </c:pt>
                <c:pt idx="13412">
                  <c:v>-0.56213400000000002</c:v>
                </c:pt>
                <c:pt idx="13413">
                  <c:v>-0.55908199999999997</c:v>
                </c:pt>
                <c:pt idx="13414">
                  <c:v>-0.55786100000000005</c:v>
                </c:pt>
                <c:pt idx="13415">
                  <c:v>-0.56213400000000002</c:v>
                </c:pt>
                <c:pt idx="13416">
                  <c:v>-0.55908199999999997</c:v>
                </c:pt>
                <c:pt idx="13417">
                  <c:v>-0.55969199999999997</c:v>
                </c:pt>
                <c:pt idx="13418">
                  <c:v>-0.56152299999999999</c:v>
                </c:pt>
                <c:pt idx="13419">
                  <c:v>-0.56091299999999999</c:v>
                </c:pt>
                <c:pt idx="13420">
                  <c:v>-0.55786100000000005</c:v>
                </c:pt>
                <c:pt idx="13421">
                  <c:v>-0.55969199999999997</c:v>
                </c:pt>
                <c:pt idx="13422">
                  <c:v>-0.55908199999999997</c:v>
                </c:pt>
                <c:pt idx="13423">
                  <c:v>-0.56152299999999999</c:v>
                </c:pt>
                <c:pt idx="13424">
                  <c:v>-0.56274400000000002</c:v>
                </c:pt>
                <c:pt idx="13425">
                  <c:v>-0.56152299999999999</c:v>
                </c:pt>
                <c:pt idx="13426">
                  <c:v>-0.55969199999999997</c:v>
                </c:pt>
                <c:pt idx="13427">
                  <c:v>-0.560303</c:v>
                </c:pt>
                <c:pt idx="13428">
                  <c:v>-0.55908199999999997</c:v>
                </c:pt>
                <c:pt idx="13429">
                  <c:v>-0.55847199999999997</c:v>
                </c:pt>
                <c:pt idx="13430">
                  <c:v>-0.55908199999999997</c:v>
                </c:pt>
                <c:pt idx="13431">
                  <c:v>-0.55969199999999997</c:v>
                </c:pt>
                <c:pt idx="13432">
                  <c:v>-0.55847199999999997</c:v>
                </c:pt>
                <c:pt idx="13433">
                  <c:v>-0.56213400000000002</c:v>
                </c:pt>
                <c:pt idx="13434">
                  <c:v>-0.560303</c:v>
                </c:pt>
                <c:pt idx="13435">
                  <c:v>-0.56152299999999999</c:v>
                </c:pt>
                <c:pt idx="13436">
                  <c:v>-0.56213400000000002</c:v>
                </c:pt>
                <c:pt idx="13437">
                  <c:v>-0.55847199999999997</c:v>
                </c:pt>
                <c:pt idx="13438">
                  <c:v>-0.56091299999999999</c:v>
                </c:pt>
                <c:pt idx="13439">
                  <c:v>-0.55969199999999997</c:v>
                </c:pt>
                <c:pt idx="13440">
                  <c:v>-0.56091299999999999</c:v>
                </c:pt>
                <c:pt idx="13441">
                  <c:v>-0.56213400000000002</c:v>
                </c:pt>
                <c:pt idx="13442">
                  <c:v>-0.56213400000000002</c:v>
                </c:pt>
                <c:pt idx="13443">
                  <c:v>-0.55969199999999997</c:v>
                </c:pt>
                <c:pt idx="13444">
                  <c:v>-0.55908199999999997</c:v>
                </c:pt>
                <c:pt idx="13445">
                  <c:v>-0.56213400000000002</c:v>
                </c:pt>
                <c:pt idx="13446">
                  <c:v>-0.560303</c:v>
                </c:pt>
                <c:pt idx="13447">
                  <c:v>-0.55969199999999997</c:v>
                </c:pt>
                <c:pt idx="13448">
                  <c:v>-0.56091299999999999</c:v>
                </c:pt>
                <c:pt idx="13449">
                  <c:v>-0.55908199999999997</c:v>
                </c:pt>
                <c:pt idx="13450">
                  <c:v>-0.56152299999999999</c:v>
                </c:pt>
                <c:pt idx="13451">
                  <c:v>-0.55908199999999997</c:v>
                </c:pt>
                <c:pt idx="13452">
                  <c:v>-0.560303</c:v>
                </c:pt>
                <c:pt idx="13453">
                  <c:v>-0.56152299999999999</c:v>
                </c:pt>
                <c:pt idx="13454">
                  <c:v>-0.55969199999999997</c:v>
                </c:pt>
                <c:pt idx="13455">
                  <c:v>-0.56152299999999999</c:v>
                </c:pt>
                <c:pt idx="13456">
                  <c:v>-0.56091299999999999</c:v>
                </c:pt>
                <c:pt idx="13457">
                  <c:v>-0.560303</c:v>
                </c:pt>
                <c:pt idx="13458">
                  <c:v>-0.56152299999999999</c:v>
                </c:pt>
                <c:pt idx="13459">
                  <c:v>-0.560303</c:v>
                </c:pt>
                <c:pt idx="13460">
                  <c:v>-0.55786100000000005</c:v>
                </c:pt>
                <c:pt idx="13461">
                  <c:v>-0.55847199999999997</c:v>
                </c:pt>
                <c:pt idx="13462">
                  <c:v>-0.56091299999999999</c:v>
                </c:pt>
                <c:pt idx="13463">
                  <c:v>-0.56091299999999999</c:v>
                </c:pt>
                <c:pt idx="13464">
                  <c:v>-0.55908199999999997</c:v>
                </c:pt>
                <c:pt idx="13465">
                  <c:v>-0.55725100000000005</c:v>
                </c:pt>
                <c:pt idx="13466">
                  <c:v>-0.55786100000000005</c:v>
                </c:pt>
                <c:pt idx="13467">
                  <c:v>-0.55664100000000005</c:v>
                </c:pt>
                <c:pt idx="13468">
                  <c:v>-0.55725100000000005</c:v>
                </c:pt>
                <c:pt idx="13469">
                  <c:v>-0.55847199999999997</c:v>
                </c:pt>
                <c:pt idx="13470">
                  <c:v>-0.55847199999999997</c:v>
                </c:pt>
                <c:pt idx="13471">
                  <c:v>-0.55908199999999997</c:v>
                </c:pt>
                <c:pt idx="13472">
                  <c:v>-0.55847199999999997</c:v>
                </c:pt>
                <c:pt idx="13473">
                  <c:v>-0.55786100000000005</c:v>
                </c:pt>
                <c:pt idx="13474">
                  <c:v>-0.55847199999999997</c:v>
                </c:pt>
                <c:pt idx="13475">
                  <c:v>-0.55725100000000005</c:v>
                </c:pt>
                <c:pt idx="13476">
                  <c:v>-0.55786100000000005</c:v>
                </c:pt>
                <c:pt idx="13477">
                  <c:v>-0.55786100000000005</c:v>
                </c:pt>
                <c:pt idx="13478">
                  <c:v>-0.55847199999999997</c:v>
                </c:pt>
                <c:pt idx="13479">
                  <c:v>-0.56091299999999999</c:v>
                </c:pt>
                <c:pt idx="13480">
                  <c:v>-0.55786100000000005</c:v>
                </c:pt>
                <c:pt idx="13481">
                  <c:v>-0.55908199999999997</c:v>
                </c:pt>
                <c:pt idx="13482">
                  <c:v>-0.560303</c:v>
                </c:pt>
                <c:pt idx="13483">
                  <c:v>-0.56091299999999999</c:v>
                </c:pt>
                <c:pt idx="13484">
                  <c:v>-0.55847199999999997</c:v>
                </c:pt>
                <c:pt idx="13485">
                  <c:v>-0.55786100000000005</c:v>
                </c:pt>
                <c:pt idx="13486">
                  <c:v>-0.56091299999999999</c:v>
                </c:pt>
                <c:pt idx="13487">
                  <c:v>-0.55969199999999997</c:v>
                </c:pt>
                <c:pt idx="13488">
                  <c:v>-0.55786100000000005</c:v>
                </c:pt>
                <c:pt idx="13489">
                  <c:v>-0.56091299999999999</c:v>
                </c:pt>
                <c:pt idx="13490">
                  <c:v>-0.55786100000000005</c:v>
                </c:pt>
                <c:pt idx="13491">
                  <c:v>-0.560303</c:v>
                </c:pt>
                <c:pt idx="13492">
                  <c:v>-0.55725100000000005</c:v>
                </c:pt>
                <c:pt idx="13493">
                  <c:v>-0.560303</c:v>
                </c:pt>
                <c:pt idx="13494">
                  <c:v>-0.55725100000000005</c:v>
                </c:pt>
                <c:pt idx="13495">
                  <c:v>-0.55908199999999997</c:v>
                </c:pt>
                <c:pt idx="13496">
                  <c:v>-0.55969199999999997</c:v>
                </c:pt>
                <c:pt idx="13497">
                  <c:v>-0.55725100000000005</c:v>
                </c:pt>
                <c:pt idx="13498">
                  <c:v>-0.55908199999999997</c:v>
                </c:pt>
                <c:pt idx="13499">
                  <c:v>-0.55969199999999997</c:v>
                </c:pt>
                <c:pt idx="13500">
                  <c:v>-0.55725100000000005</c:v>
                </c:pt>
                <c:pt idx="13501">
                  <c:v>-0.55786100000000005</c:v>
                </c:pt>
                <c:pt idx="13502">
                  <c:v>-0.55969199999999997</c:v>
                </c:pt>
                <c:pt idx="13503">
                  <c:v>-0.55786100000000005</c:v>
                </c:pt>
                <c:pt idx="13504">
                  <c:v>-0.55603000000000002</c:v>
                </c:pt>
                <c:pt idx="13505">
                  <c:v>-0.55664100000000005</c:v>
                </c:pt>
                <c:pt idx="13506">
                  <c:v>-0.55725100000000005</c:v>
                </c:pt>
                <c:pt idx="13507">
                  <c:v>-0.55969199999999997</c:v>
                </c:pt>
                <c:pt idx="13508">
                  <c:v>-0.56152299999999999</c:v>
                </c:pt>
                <c:pt idx="13509">
                  <c:v>-0.56091299999999999</c:v>
                </c:pt>
                <c:pt idx="13510">
                  <c:v>-0.55908199999999997</c:v>
                </c:pt>
                <c:pt idx="13511">
                  <c:v>-0.55969199999999997</c:v>
                </c:pt>
                <c:pt idx="13512">
                  <c:v>-0.55908199999999997</c:v>
                </c:pt>
                <c:pt idx="13513">
                  <c:v>-0.55847199999999997</c:v>
                </c:pt>
                <c:pt idx="13514">
                  <c:v>-0.56091299999999999</c:v>
                </c:pt>
                <c:pt idx="13515">
                  <c:v>-0.56152299999999999</c:v>
                </c:pt>
                <c:pt idx="13516">
                  <c:v>-0.56213400000000002</c:v>
                </c:pt>
                <c:pt idx="13517">
                  <c:v>-0.560303</c:v>
                </c:pt>
                <c:pt idx="13518">
                  <c:v>-0.560303</c:v>
                </c:pt>
                <c:pt idx="13519">
                  <c:v>-0.56152299999999999</c:v>
                </c:pt>
                <c:pt idx="13520">
                  <c:v>-0.56213400000000002</c:v>
                </c:pt>
                <c:pt idx="13521">
                  <c:v>-0.55908199999999997</c:v>
                </c:pt>
                <c:pt idx="13522">
                  <c:v>-0.56213400000000002</c:v>
                </c:pt>
                <c:pt idx="13523">
                  <c:v>-0.55847199999999997</c:v>
                </c:pt>
                <c:pt idx="13524">
                  <c:v>-0.55969199999999997</c:v>
                </c:pt>
                <c:pt idx="13525">
                  <c:v>-0.56091299999999999</c:v>
                </c:pt>
                <c:pt idx="13526">
                  <c:v>-0.56274400000000002</c:v>
                </c:pt>
                <c:pt idx="13527">
                  <c:v>-0.56091299999999999</c:v>
                </c:pt>
                <c:pt idx="13528">
                  <c:v>-0.55969199999999997</c:v>
                </c:pt>
                <c:pt idx="13529">
                  <c:v>-0.560303</c:v>
                </c:pt>
                <c:pt idx="13530">
                  <c:v>-0.560303</c:v>
                </c:pt>
                <c:pt idx="13531">
                  <c:v>-0.55908199999999997</c:v>
                </c:pt>
                <c:pt idx="13532">
                  <c:v>-0.56213400000000002</c:v>
                </c:pt>
                <c:pt idx="13533">
                  <c:v>-0.55847199999999997</c:v>
                </c:pt>
                <c:pt idx="13534">
                  <c:v>-0.56152299999999999</c:v>
                </c:pt>
                <c:pt idx="13535">
                  <c:v>-0.560303</c:v>
                </c:pt>
                <c:pt idx="13536">
                  <c:v>-0.55969199999999997</c:v>
                </c:pt>
                <c:pt idx="13537">
                  <c:v>-0.56213400000000002</c:v>
                </c:pt>
                <c:pt idx="13538">
                  <c:v>-0.560303</c:v>
                </c:pt>
                <c:pt idx="13539">
                  <c:v>-0.56213400000000002</c:v>
                </c:pt>
                <c:pt idx="13540">
                  <c:v>-0.56091299999999999</c:v>
                </c:pt>
                <c:pt idx="13541">
                  <c:v>-0.55908199999999997</c:v>
                </c:pt>
                <c:pt idx="13542">
                  <c:v>-0.56152299999999999</c:v>
                </c:pt>
                <c:pt idx="13543">
                  <c:v>-0.56213400000000002</c:v>
                </c:pt>
                <c:pt idx="13544">
                  <c:v>-0.55969199999999997</c:v>
                </c:pt>
                <c:pt idx="13545">
                  <c:v>-0.56152299999999999</c:v>
                </c:pt>
                <c:pt idx="13546">
                  <c:v>-0.56091299999999999</c:v>
                </c:pt>
                <c:pt idx="13547">
                  <c:v>-0.56152299999999999</c:v>
                </c:pt>
                <c:pt idx="13548">
                  <c:v>-0.56152299999999999</c:v>
                </c:pt>
                <c:pt idx="13549">
                  <c:v>-0.560303</c:v>
                </c:pt>
                <c:pt idx="13550">
                  <c:v>-0.55969199999999997</c:v>
                </c:pt>
                <c:pt idx="13551">
                  <c:v>-0.560303</c:v>
                </c:pt>
                <c:pt idx="13552">
                  <c:v>-0.55969199999999997</c:v>
                </c:pt>
                <c:pt idx="13553">
                  <c:v>-0.55969199999999997</c:v>
                </c:pt>
                <c:pt idx="13554">
                  <c:v>-0.55969199999999997</c:v>
                </c:pt>
                <c:pt idx="13555">
                  <c:v>-0.560303</c:v>
                </c:pt>
                <c:pt idx="13556">
                  <c:v>-0.55908199999999997</c:v>
                </c:pt>
                <c:pt idx="13557">
                  <c:v>-0.560303</c:v>
                </c:pt>
                <c:pt idx="13558">
                  <c:v>-0.55969199999999997</c:v>
                </c:pt>
                <c:pt idx="13559">
                  <c:v>-0.56091299999999999</c:v>
                </c:pt>
                <c:pt idx="13560">
                  <c:v>-0.56091299999999999</c:v>
                </c:pt>
                <c:pt idx="13561">
                  <c:v>-0.560303</c:v>
                </c:pt>
                <c:pt idx="13562">
                  <c:v>-0.55908199999999997</c:v>
                </c:pt>
                <c:pt idx="13563">
                  <c:v>-0.56213400000000002</c:v>
                </c:pt>
                <c:pt idx="13564">
                  <c:v>-0.55969199999999997</c:v>
                </c:pt>
                <c:pt idx="13565">
                  <c:v>-0.55847199999999997</c:v>
                </c:pt>
                <c:pt idx="13566">
                  <c:v>-0.560303</c:v>
                </c:pt>
                <c:pt idx="13567">
                  <c:v>-0.56213400000000002</c:v>
                </c:pt>
                <c:pt idx="13568">
                  <c:v>-0.560303</c:v>
                </c:pt>
                <c:pt idx="13569">
                  <c:v>-0.55969199999999997</c:v>
                </c:pt>
                <c:pt idx="13570">
                  <c:v>-0.55908199999999997</c:v>
                </c:pt>
                <c:pt idx="13571">
                  <c:v>-0.56091299999999999</c:v>
                </c:pt>
                <c:pt idx="13572">
                  <c:v>-0.55847199999999997</c:v>
                </c:pt>
                <c:pt idx="13573">
                  <c:v>-0.56213400000000002</c:v>
                </c:pt>
                <c:pt idx="13574">
                  <c:v>-0.55847199999999997</c:v>
                </c:pt>
                <c:pt idx="13575">
                  <c:v>-0.56091299999999999</c:v>
                </c:pt>
                <c:pt idx="13576">
                  <c:v>-0.55969199999999997</c:v>
                </c:pt>
                <c:pt idx="13577">
                  <c:v>-0.56091299999999999</c:v>
                </c:pt>
                <c:pt idx="13578">
                  <c:v>-0.55786100000000005</c:v>
                </c:pt>
                <c:pt idx="13579">
                  <c:v>-0.560303</c:v>
                </c:pt>
                <c:pt idx="13580">
                  <c:v>-0.56091299999999999</c:v>
                </c:pt>
                <c:pt idx="13581">
                  <c:v>-0.55847199999999997</c:v>
                </c:pt>
                <c:pt idx="13582">
                  <c:v>-0.56152299999999999</c:v>
                </c:pt>
                <c:pt idx="13583">
                  <c:v>-0.56091299999999999</c:v>
                </c:pt>
                <c:pt idx="13584">
                  <c:v>-0.55786100000000005</c:v>
                </c:pt>
                <c:pt idx="13585">
                  <c:v>-0.55969199999999997</c:v>
                </c:pt>
                <c:pt idx="13586">
                  <c:v>-0.56213400000000002</c:v>
                </c:pt>
                <c:pt idx="13587">
                  <c:v>-0.55908199999999997</c:v>
                </c:pt>
                <c:pt idx="13588">
                  <c:v>-0.55847199999999997</c:v>
                </c:pt>
                <c:pt idx="13589">
                  <c:v>-0.55786100000000005</c:v>
                </c:pt>
                <c:pt idx="13590">
                  <c:v>-0.55969199999999997</c:v>
                </c:pt>
                <c:pt idx="13591">
                  <c:v>-0.56091299999999999</c:v>
                </c:pt>
                <c:pt idx="13592">
                  <c:v>-0.56213400000000002</c:v>
                </c:pt>
                <c:pt idx="13593">
                  <c:v>-0.56213400000000002</c:v>
                </c:pt>
                <c:pt idx="13594">
                  <c:v>-0.56152299999999999</c:v>
                </c:pt>
                <c:pt idx="13595">
                  <c:v>-0.56274400000000002</c:v>
                </c:pt>
                <c:pt idx="13596">
                  <c:v>-0.56335400000000002</c:v>
                </c:pt>
                <c:pt idx="13597">
                  <c:v>-0.56213400000000002</c:v>
                </c:pt>
                <c:pt idx="13598">
                  <c:v>-0.56335400000000002</c:v>
                </c:pt>
                <c:pt idx="13599">
                  <c:v>-0.56213400000000002</c:v>
                </c:pt>
                <c:pt idx="13600">
                  <c:v>-0.56274400000000002</c:v>
                </c:pt>
                <c:pt idx="13601">
                  <c:v>-0.55969199999999997</c:v>
                </c:pt>
                <c:pt idx="13602">
                  <c:v>-0.56091299999999999</c:v>
                </c:pt>
                <c:pt idx="13603">
                  <c:v>-0.56152299999999999</c:v>
                </c:pt>
                <c:pt idx="13604">
                  <c:v>-0.560303</c:v>
                </c:pt>
                <c:pt idx="13605">
                  <c:v>-0.56152299999999999</c:v>
                </c:pt>
                <c:pt idx="13606">
                  <c:v>-0.55908199999999997</c:v>
                </c:pt>
                <c:pt idx="13607">
                  <c:v>-0.560303</c:v>
                </c:pt>
                <c:pt idx="13608">
                  <c:v>-0.56213400000000002</c:v>
                </c:pt>
                <c:pt idx="13609">
                  <c:v>-0.56152299999999999</c:v>
                </c:pt>
                <c:pt idx="13610">
                  <c:v>-0.56091299999999999</c:v>
                </c:pt>
                <c:pt idx="13611">
                  <c:v>-0.55908199999999997</c:v>
                </c:pt>
                <c:pt idx="13612">
                  <c:v>-0.56335400000000002</c:v>
                </c:pt>
                <c:pt idx="13613">
                  <c:v>-0.55847199999999997</c:v>
                </c:pt>
                <c:pt idx="13614">
                  <c:v>-0.560303</c:v>
                </c:pt>
                <c:pt idx="13615">
                  <c:v>-0.560303</c:v>
                </c:pt>
                <c:pt idx="13616">
                  <c:v>-0.56091299999999999</c:v>
                </c:pt>
                <c:pt idx="13617">
                  <c:v>-0.55969199999999997</c:v>
                </c:pt>
                <c:pt idx="13618">
                  <c:v>-0.56152299999999999</c:v>
                </c:pt>
                <c:pt idx="13619">
                  <c:v>-0.55908199999999997</c:v>
                </c:pt>
                <c:pt idx="13620">
                  <c:v>-0.56152299999999999</c:v>
                </c:pt>
                <c:pt idx="13621">
                  <c:v>-0.55908199999999997</c:v>
                </c:pt>
                <c:pt idx="13622">
                  <c:v>-0.55969199999999997</c:v>
                </c:pt>
                <c:pt idx="13623">
                  <c:v>-0.56213400000000002</c:v>
                </c:pt>
                <c:pt idx="13624">
                  <c:v>-0.55969199999999997</c:v>
                </c:pt>
                <c:pt idx="13625">
                  <c:v>-0.560303</c:v>
                </c:pt>
                <c:pt idx="13626">
                  <c:v>-0.56213400000000002</c:v>
                </c:pt>
                <c:pt idx="13627">
                  <c:v>-0.560303</c:v>
                </c:pt>
                <c:pt idx="13628">
                  <c:v>-0.55908199999999997</c:v>
                </c:pt>
                <c:pt idx="13629">
                  <c:v>-0.55969199999999997</c:v>
                </c:pt>
                <c:pt idx="13630">
                  <c:v>-0.560303</c:v>
                </c:pt>
                <c:pt idx="13631">
                  <c:v>-0.56335400000000002</c:v>
                </c:pt>
                <c:pt idx="13632">
                  <c:v>-0.55908199999999997</c:v>
                </c:pt>
                <c:pt idx="13633">
                  <c:v>-0.55786100000000005</c:v>
                </c:pt>
                <c:pt idx="13634">
                  <c:v>-0.55786100000000005</c:v>
                </c:pt>
                <c:pt idx="13635">
                  <c:v>-0.55725100000000005</c:v>
                </c:pt>
                <c:pt idx="13636">
                  <c:v>-0.55786100000000005</c:v>
                </c:pt>
                <c:pt idx="13637">
                  <c:v>-0.55725100000000005</c:v>
                </c:pt>
                <c:pt idx="13638">
                  <c:v>-0.55725100000000005</c:v>
                </c:pt>
                <c:pt idx="13639">
                  <c:v>-0.55664100000000005</c:v>
                </c:pt>
                <c:pt idx="13640">
                  <c:v>-0.55664100000000005</c:v>
                </c:pt>
                <c:pt idx="13641">
                  <c:v>-0.55725100000000005</c:v>
                </c:pt>
                <c:pt idx="13642">
                  <c:v>-0.55786100000000005</c:v>
                </c:pt>
                <c:pt idx="13643">
                  <c:v>-0.56091299999999999</c:v>
                </c:pt>
                <c:pt idx="13644">
                  <c:v>-0.55847199999999997</c:v>
                </c:pt>
                <c:pt idx="13645">
                  <c:v>-0.55725100000000005</c:v>
                </c:pt>
                <c:pt idx="13646">
                  <c:v>-0.55908199999999997</c:v>
                </c:pt>
                <c:pt idx="13647">
                  <c:v>-0.55664100000000005</c:v>
                </c:pt>
                <c:pt idx="13648">
                  <c:v>-0.55847199999999997</c:v>
                </c:pt>
                <c:pt idx="13649">
                  <c:v>-0.55847199999999997</c:v>
                </c:pt>
                <c:pt idx="13650">
                  <c:v>-0.55847199999999997</c:v>
                </c:pt>
                <c:pt idx="13651">
                  <c:v>-0.55725100000000005</c:v>
                </c:pt>
                <c:pt idx="13652">
                  <c:v>-0.55725100000000005</c:v>
                </c:pt>
                <c:pt idx="13653">
                  <c:v>-0.560303</c:v>
                </c:pt>
                <c:pt idx="13654">
                  <c:v>-0.55786100000000005</c:v>
                </c:pt>
                <c:pt idx="13655">
                  <c:v>-0.55725100000000005</c:v>
                </c:pt>
                <c:pt idx="13656">
                  <c:v>-0.55786100000000005</c:v>
                </c:pt>
                <c:pt idx="13657">
                  <c:v>-0.55725100000000005</c:v>
                </c:pt>
                <c:pt idx="13658">
                  <c:v>-0.55847199999999997</c:v>
                </c:pt>
                <c:pt idx="13659">
                  <c:v>-0.55664100000000005</c:v>
                </c:pt>
                <c:pt idx="13660">
                  <c:v>-0.55786100000000005</c:v>
                </c:pt>
                <c:pt idx="13661">
                  <c:v>-0.55908199999999997</c:v>
                </c:pt>
                <c:pt idx="13662">
                  <c:v>-0.55847199999999997</c:v>
                </c:pt>
                <c:pt idx="13663">
                  <c:v>-0.55969199999999997</c:v>
                </c:pt>
                <c:pt idx="13664">
                  <c:v>-0.55725100000000005</c:v>
                </c:pt>
                <c:pt idx="13665">
                  <c:v>-0.55786100000000005</c:v>
                </c:pt>
                <c:pt idx="13666">
                  <c:v>-0.56091299999999999</c:v>
                </c:pt>
                <c:pt idx="13667">
                  <c:v>-0.55725100000000005</c:v>
                </c:pt>
                <c:pt idx="13668">
                  <c:v>-0.55847199999999997</c:v>
                </c:pt>
                <c:pt idx="13669">
                  <c:v>-0.55908199999999997</c:v>
                </c:pt>
                <c:pt idx="13670">
                  <c:v>-0.560303</c:v>
                </c:pt>
                <c:pt idx="13671">
                  <c:v>-0.55786100000000005</c:v>
                </c:pt>
                <c:pt idx="13672">
                  <c:v>-0.55725100000000005</c:v>
                </c:pt>
                <c:pt idx="13673">
                  <c:v>-0.55725100000000005</c:v>
                </c:pt>
                <c:pt idx="13674">
                  <c:v>-0.55908199999999997</c:v>
                </c:pt>
                <c:pt idx="13675">
                  <c:v>-0.55908199999999997</c:v>
                </c:pt>
                <c:pt idx="13676">
                  <c:v>-0.55969199999999997</c:v>
                </c:pt>
                <c:pt idx="13677">
                  <c:v>-0.560303</c:v>
                </c:pt>
                <c:pt idx="13678">
                  <c:v>-0.56213400000000002</c:v>
                </c:pt>
                <c:pt idx="13679">
                  <c:v>-0.56152299999999999</c:v>
                </c:pt>
                <c:pt idx="13680">
                  <c:v>-0.56091299999999999</c:v>
                </c:pt>
                <c:pt idx="13681">
                  <c:v>-0.56091299999999999</c:v>
                </c:pt>
                <c:pt idx="13682">
                  <c:v>-0.560303</c:v>
                </c:pt>
                <c:pt idx="13683">
                  <c:v>-0.55969199999999997</c:v>
                </c:pt>
                <c:pt idx="13684">
                  <c:v>-0.55908199999999997</c:v>
                </c:pt>
                <c:pt idx="13685">
                  <c:v>-0.55786100000000005</c:v>
                </c:pt>
                <c:pt idx="13686">
                  <c:v>-0.55969199999999997</c:v>
                </c:pt>
                <c:pt idx="13687">
                  <c:v>-0.56152299999999999</c:v>
                </c:pt>
                <c:pt idx="13688">
                  <c:v>-0.55847199999999997</c:v>
                </c:pt>
                <c:pt idx="13689">
                  <c:v>-0.55969199999999997</c:v>
                </c:pt>
                <c:pt idx="13690">
                  <c:v>-0.56152299999999999</c:v>
                </c:pt>
                <c:pt idx="13691">
                  <c:v>-0.55908199999999997</c:v>
                </c:pt>
                <c:pt idx="13692">
                  <c:v>-0.55786100000000005</c:v>
                </c:pt>
                <c:pt idx="13693">
                  <c:v>-0.55908199999999997</c:v>
                </c:pt>
                <c:pt idx="13694">
                  <c:v>-0.56091299999999999</c:v>
                </c:pt>
                <c:pt idx="13695">
                  <c:v>-0.55908199999999997</c:v>
                </c:pt>
                <c:pt idx="13696">
                  <c:v>-0.55786100000000005</c:v>
                </c:pt>
                <c:pt idx="13697">
                  <c:v>-0.55969199999999997</c:v>
                </c:pt>
                <c:pt idx="13698">
                  <c:v>-0.55847199999999997</c:v>
                </c:pt>
                <c:pt idx="13699">
                  <c:v>-0.56091299999999999</c:v>
                </c:pt>
                <c:pt idx="13700">
                  <c:v>-0.55786100000000005</c:v>
                </c:pt>
                <c:pt idx="13701">
                  <c:v>-0.56152299999999999</c:v>
                </c:pt>
                <c:pt idx="13702">
                  <c:v>-0.55847199999999997</c:v>
                </c:pt>
                <c:pt idx="13703">
                  <c:v>-0.56091299999999999</c:v>
                </c:pt>
                <c:pt idx="13704">
                  <c:v>-0.55847199999999997</c:v>
                </c:pt>
                <c:pt idx="13705">
                  <c:v>-0.55969199999999997</c:v>
                </c:pt>
                <c:pt idx="13706">
                  <c:v>-0.560303</c:v>
                </c:pt>
                <c:pt idx="13707">
                  <c:v>-0.55908199999999997</c:v>
                </c:pt>
                <c:pt idx="13708">
                  <c:v>-0.55908199999999997</c:v>
                </c:pt>
                <c:pt idx="13709">
                  <c:v>-0.56213400000000002</c:v>
                </c:pt>
                <c:pt idx="13710">
                  <c:v>-0.56091299999999999</c:v>
                </c:pt>
                <c:pt idx="13711">
                  <c:v>-0.55969199999999997</c:v>
                </c:pt>
                <c:pt idx="13712">
                  <c:v>-0.56091299999999999</c:v>
                </c:pt>
                <c:pt idx="13713">
                  <c:v>-0.56213400000000002</c:v>
                </c:pt>
                <c:pt idx="13714">
                  <c:v>-0.56335400000000002</c:v>
                </c:pt>
                <c:pt idx="13715">
                  <c:v>-0.56152299999999999</c:v>
                </c:pt>
                <c:pt idx="13716">
                  <c:v>-0.55908199999999997</c:v>
                </c:pt>
                <c:pt idx="13717">
                  <c:v>-0.55969199999999997</c:v>
                </c:pt>
                <c:pt idx="13718">
                  <c:v>-0.55969199999999997</c:v>
                </c:pt>
                <c:pt idx="13719">
                  <c:v>-0.560303</c:v>
                </c:pt>
                <c:pt idx="13720">
                  <c:v>-0.55908199999999997</c:v>
                </c:pt>
                <c:pt idx="13721">
                  <c:v>-0.56091299999999999</c:v>
                </c:pt>
                <c:pt idx="13722">
                  <c:v>-0.56091299999999999</c:v>
                </c:pt>
                <c:pt idx="13723">
                  <c:v>-0.55908199999999997</c:v>
                </c:pt>
                <c:pt idx="13724">
                  <c:v>-0.55969199999999997</c:v>
                </c:pt>
                <c:pt idx="13725">
                  <c:v>-0.560303</c:v>
                </c:pt>
                <c:pt idx="13726">
                  <c:v>-0.56152299999999999</c:v>
                </c:pt>
                <c:pt idx="13727">
                  <c:v>-0.56152299999999999</c:v>
                </c:pt>
                <c:pt idx="13728">
                  <c:v>-0.56091299999999999</c:v>
                </c:pt>
                <c:pt idx="13729">
                  <c:v>-0.56091299999999999</c:v>
                </c:pt>
                <c:pt idx="13730">
                  <c:v>-0.56091299999999999</c:v>
                </c:pt>
                <c:pt idx="13731">
                  <c:v>-0.56457500000000005</c:v>
                </c:pt>
                <c:pt idx="13732">
                  <c:v>-0.56091299999999999</c:v>
                </c:pt>
                <c:pt idx="13733">
                  <c:v>-0.560303</c:v>
                </c:pt>
                <c:pt idx="13734">
                  <c:v>-0.560303</c:v>
                </c:pt>
                <c:pt idx="13735">
                  <c:v>-0.56091299999999999</c:v>
                </c:pt>
                <c:pt idx="13736">
                  <c:v>-0.56213400000000002</c:v>
                </c:pt>
                <c:pt idx="13737">
                  <c:v>-0.55969199999999997</c:v>
                </c:pt>
                <c:pt idx="13738">
                  <c:v>-0.56335400000000002</c:v>
                </c:pt>
                <c:pt idx="13739">
                  <c:v>-0.55908199999999997</c:v>
                </c:pt>
                <c:pt idx="13740">
                  <c:v>-0.56091299999999999</c:v>
                </c:pt>
                <c:pt idx="13741">
                  <c:v>-0.55969199999999997</c:v>
                </c:pt>
                <c:pt idx="13742">
                  <c:v>-0.56091299999999999</c:v>
                </c:pt>
                <c:pt idx="13743">
                  <c:v>-0.55969199999999997</c:v>
                </c:pt>
                <c:pt idx="13744">
                  <c:v>-0.56274400000000002</c:v>
                </c:pt>
                <c:pt idx="13745">
                  <c:v>-0.55908199999999997</c:v>
                </c:pt>
                <c:pt idx="13746">
                  <c:v>-0.56274400000000002</c:v>
                </c:pt>
                <c:pt idx="13747">
                  <c:v>-0.560303</c:v>
                </c:pt>
                <c:pt idx="13748">
                  <c:v>-0.56091299999999999</c:v>
                </c:pt>
                <c:pt idx="13749">
                  <c:v>-0.56274400000000002</c:v>
                </c:pt>
                <c:pt idx="13750">
                  <c:v>-0.56091299999999999</c:v>
                </c:pt>
                <c:pt idx="13751">
                  <c:v>-0.55908199999999997</c:v>
                </c:pt>
                <c:pt idx="13752">
                  <c:v>-0.55969199999999997</c:v>
                </c:pt>
                <c:pt idx="13753">
                  <c:v>-0.56091299999999999</c:v>
                </c:pt>
                <c:pt idx="13754">
                  <c:v>-0.56091299999999999</c:v>
                </c:pt>
                <c:pt idx="13755">
                  <c:v>-0.55969199999999997</c:v>
                </c:pt>
                <c:pt idx="13756">
                  <c:v>-0.55908199999999997</c:v>
                </c:pt>
                <c:pt idx="13757">
                  <c:v>-0.55908199999999997</c:v>
                </c:pt>
                <c:pt idx="13758">
                  <c:v>-0.55908199999999997</c:v>
                </c:pt>
                <c:pt idx="13759">
                  <c:v>-0.560303</c:v>
                </c:pt>
                <c:pt idx="13760">
                  <c:v>-0.56274400000000002</c:v>
                </c:pt>
                <c:pt idx="13761">
                  <c:v>-0.56152299999999999</c:v>
                </c:pt>
                <c:pt idx="13762">
                  <c:v>-0.56152299999999999</c:v>
                </c:pt>
                <c:pt idx="13763">
                  <c:v>-0.560303</c:v>
                </c:pt>
                <c:pt idx="13764">
                  <c:v>-0.560303</c:v>
                </c:pt>
                <c:pt idx="13765">
                  <c:v>-0.560303</c:v>
                </c:pt>
                <c:pt idx="13766">
                  <c:v>-0.55969199999999997</c:v>
                </c:pt>
                <c:pt idx="13767">
                  <c:v>-0.55969199999999997</c:v>
                </c:pt>
                <c:pt idx="13768">
                  <c:v>-0.55847199999999997</c:v>
                </c:pt>
                <c:pt idx="13769">
                  <c:v>-0.55786100000000005</c:v>
                </c:pt>
                <c:pt idx="13770">
                  <c:v>-0.560303</c:v>
                </c:pt>
                <c:pt idx="13771">
                  <c:v>-0.55908199999999997</c:v>
                </c:pt>
                <c:pt idx="13772">
                  <c:v>-0.56152299999999999</c:v>
                </c:pt>
                <c:pt idx="13773">
                  <c:v>-0.55969199999999997</c:v>
                </c:pt>
                <c:pt idx="13774">
                  <c:v>-0.55908199999999997</c:v>
                </c:pt>
                <c:pt idx="13775">
                  <c:v>-0.56152299999999999</c:v>
                </c:pt>
                <c:pt idx="13776">
                  <c:v>-0.56091299999999999</c:v>
                </c:pt>
                <c:pt idx="13777">
                  <c:v>-0.55969199999999997</c:v>
                </c:pt>
                <c:pt idx="13778">
                  <c:v>-0.55847199999999997</c:v>
                </c:pt>
                <c:pt idx="13779">
                  <c:v>-0.56274400000000002</c:v>
                </c:pt>
                <c:pt idx="13780">
                  <c:v>-0.55969199999999997</c:v>
                </c:pt>
                <c:pt idx="13781">
                  <c:v>-0.560303</c:v>
                </c:pt>
                <c:pt idx="13782">
                  <c:v>-0.55908199999999997</c:v>
                </c:pt>
                <c:pt idx="13783">
                  <c:v>-0.560303</c:v>
                </c:pt>
                <c:pt idx="13784">
                  <c:v>-0.55908199999999997</c:v>
                </c:pt>
                <c:pt idx="13785">
                  <c:v>-0.55969199999999997</c:v>
                </c:pt>
                <c:pt idx="13786">
                  <c:v>-0.55908199999999997</c:v>
                </c:pt>
                <c:pt idx="13787">
                  <c:v>-0.56274400000000002</c:v>
                </c:pt>
                <c:pt idx="13788">
                  <c:v>-0.55786100000000005</c:v>
                </c:pt>
                <c:pt idx="13789">
                  <c:v>-0.560303</c:v>
                </c:pt>
                <c:pt idx="13790">
                  <c:v>-0.56152299999999999</c:v>
                </c:pt>
                <c:pt idx="13791">
                  <c:v>-0.55969199999999997</c:v>
                </c:pt>
                <c:pt idx="13792">
                  <c:v>-0.55969199999999997</c:v>
                </c:pt>
                <c:pt idx="13793">
                  <c:v>-0.56274400000000002</c:v>
                </c:pt>
                <c:pt idx="13794">
                  <c:v>-0.560303</c:v>
                </c:pt>
                <c:pt idx="13795">
                  <c:v>-0.560303</c:v>
                </c:pt>
                <c:pt idx="13796">
                  <c:v>-0.56091299999999999</c:v>
                </c:pt>
                <c:pt idx="13797">
                  <c:v>-0.56274400000000002</c:v>
                </c:pt>
                <c:pt idx="13798">
                  <c:v>-0.56335400000000002</c:v>
                </c:pt>
                <c:pt idx="13799">
                  <c:v>-0.56152299999999999</c:v>
                </c:pt>
                <c:pt idx="13800">
                  <c:v>-0.560303</c:v>
                </c:pt>
                <c:pt idx="13801">
                  <c:v>-0.560303</c:v>
                </c:pt>
                <c:pt idx="13802">
                  <c:v>-0.560303</c:v>
                </c:pt>
                <c:pt idx="13803">
                  <c:v>-0.56152299999999999</c:v>
                </c:pt>
                <c:pt idx="13804">
                  <c:v>-0.55969199999999997</c:v>
                </c:pt>
                <c:pt idx="13805">
                  <c:v>-0.560303</c:v>
                </c:pt>
                <c:pt idx="13806">
                  <c:v>-0.56091299999999999</c:v>
                </c:pt>
                <c:pt idx="13807">
                  <c:v>-0.55908199999999997</c:v>
                </c:pt>
                <c:pt idx="13808">
                  <c:v>-0.560303</c:v>
                </c:pt>
                <c:pt idx="13809">
                  <c:v>-0.560303</c:v>
                </c:pt>
                <c:pt idx="13810">
                  <c:v>-0.56213400000000002</c:v>
                </c:pt>
                <c:pt idx="13811">
                  <c:v>-0.560303</c:v>
                </c:pt>
                <c:pt idx="13812">
                  <c:v>-0.55969199999999997</c:v>
                </c:pt>
                <c:pt idx="13813">
                  <c:v>-0.56152299999999999</c:v>
                </c:pt>
                <c:pt idx="13814">
                  <c:v>-0.55908199999999997</c:v>
                </c:pt>
                <c:pt idx="13815">
                  <c:v>-0.55969199999999997</c:v>
                </c:pt>
                <c:pt idx="13816">
                  <c:v>-0.55969199999999997</c:v>
                </c:pt>
                <c:pt idx="13817">
                  <c:v>-0.56152299999999999</c:v>
                </c:pt>
                <c:pt idx="13818">
                  <c:v>-0.55908199999999997</c:v>
                </c:pt>
                <c:pt idx="13819">
                  <c:v>-0.55664100000000005</c:v>
                </c:pt>
                <c:pt idx="13820">
                  <c:v>-0.55847199999999997</c:v>
                </c:pt>
                <c:pt idx="13821">
                  <c:v>-0.55969199999999997</c:v>
                </c:pt>
                <c:pt idx="13822">
                  <c:v>-0.55664100000000005</c:v>
                </c:pt>
                <c:pt idx="13823">
                  <c:v>-0.55847199999999997</c:v>
                </c:pt>
                <c:pt idx="13824">
                  <c:v>-0.55664100000000005</c:v>
                </c:pt>
                <c:pt idx="13825">
                  <c:v>-0.55847199999999997</c:v>
                </c:pt>
                <c:pt idx="13826">
                  <c:v>-0.55542000000000002</c:v>
                </c:pt>
                <c:pt idx="13827">
                  <c:v>-0.55847199999999997</c:v>
                </c:pt>
                <c:pt idx="13828">
                  <c:v>-0.55725100000000005</c:v>
                </c:pt>
                <c:pt idx="13829">
                  <c:v>-0.55664100000000005</c:v>
                </c:pt>
                <c:pt idx="13830">
                  <c:v>-0.55969199999999997</c:v>
                </c:pt>
                <c:pt idx="13831">
                  <c:v>-0.55664100000000005</c:v>
                </c:pt>
                <c:pt idx="13832">
                  <c:v>-0.55847199999999997</c:v>
                </c:pt>
                <c:pt idx="13833">
                  <c:v>-0.55847199999999997</c:v>
                </c:pt>
                <c:pt idx="13834">
                  <c:v>-0.55725100000000005</c:v>
                </c:pt>
                <c:pt idx="13835">
                  <c:v>-0.55664100000000005</c:v>
                </c:pt>
                <c:pt idx="13836">
                  <c:v>-0.55908199999999997</c:v>
                </c:pt>
                <c:pt idx="13837">
                  <c:v>-0.55908199999999997</c:v>
                </c:pt>
                <c:pt idx="13838">
                  <c:v>-0.55786100000000005</c:v>
                </c:pt>
                <c:pt idx="13839">
                  <c:v>-0.55786100000000005</c:v>
                </c:pt>
                <c:pt idx="13840">
                  <c:v>-0.55786100000000005</c:v>
                </c:pt>
                <c:pt idx="13841">
                  <c:v>-0.55908199999999997</c:v>
                </c:pt>
                <c:pt idx="13842">
                  <c:v>-0.55969199999999997</c:v>
                </c:pt>
                <c:pt idx="13843">
                  <c:v>-0.56091299999999999</c:v>
                </c:pt>
                <c:pt idx="13844">
                  <c:v>-0.56091299999999999</c:v>
                </c:pt>
                <c:pt idx="13845">
                  <c:v>-0.56152299999999999</c:v>
                </c:pt>
                <c:pt idx="13846">
                  <c:v>-0.56091299999999999</c:v>
                </c:pt>
                <c:pt idx="13847">
                  <c:v>-0.56091299999999999</c:v>
                </c:pt>
                <c:pt idx="13848">
                  <c:v>-0.56091299999999999</c:v>
                </c:pt>
                <c:pt idx="13849">
                  <c:v>-0.560303</c:v>
                </c:pt>
                <c:pt idx="13850">
                  <c:v>-0.55969199999999997</c:v>
                </c:pt>
                <c:pt idx="13851">
                  <c:v>-0.55908199999999997</c:v>
                </c:pt>
                <c:pt idx="13852">
                  <c:v>-0.55847199999999997</c:v>
                </c:pt>
                <c:pt idx="13853">
                  <c:v>-0.56152299999999999</c:v>
                </c:pt>
                <c:pt idx="13854">
                  <c:v>-0.55969199999999997</c:v>
                </c:pt>
                <c:pt idx="13855">
                  <c:v>-0.560303</c:v>
                </c:pt>
                <c:pt idx="13856">
                  <c:v>-0.55969199999999997</c:v>
                </c:pt>
                <c:pt idx="13857">
                  <c:v>-0.56091299999999999</c:v>
                </c:pt>
                <c:pt idx="13858">
                  <c:v>-0.56213400000000002</c:v>
                </c:pt>
                <c:pt idx="13859">
                  <c:v>-0.56091299999999999</c:v>
                </c:pt>
                <c:pt idx="13860">
                  <c:v>-0.55908199999999997</c:v>
                </c:pt>
                <c:pt idx="13861">
                  <c:v>-0.55969199999999997</c:v>
                </c:pt>
                <c:pt idx="13862">
                  <c:v>-0.56213400000000002</c:v>
                </c:pt>
                <c:pt idx="13863">
                  <c:v>-0.55969199999999997</c:v>
                </c:pt>
                <c:pt idx="13864">
                  <c:v>-0.560303</c:v>
                </c:pt>
                <c:pt idx="13865">
                  <c:v>-0.56091299999999999</c:v>
                </c:pt>
                <c:pt idx="13866">
                  <c:v>-0.55969199999999997</c:v>
                </c:pt>
                <c:pt idx="13867">
                  <c:v>-0.560303</c:v>
                </c:pt>
                <c:pt idx="13868">
                  <c:v>-0.56213400000000002</c:v>
                </c:pt>
                <c:pt idx="13869">
                  <c:v>-0.55969199999999997</c:v>
                </c:pt>
                <c:pt idx="13870">
                  <c:v>-0.56213400000000002</c:v>
                </c:pt>
                <c:pt idx="13871">
                  <c:v>-0.55908199999999997</c:v>
                </c:pt>
                <c:pt idx="13872">
                  <c:v>-0.56091299999999999</c:v>
                </c:pt>
                <c:pt idx="13873">
                  <c:v>-0.56274400000000002</c:v>
                </c:pt>
                <c:pt idx="13874">
                  <c:v>-0.55969199999999997</c:v>
                </c:pt>
                <c:pt idx="13875">
                  <c:v>-0.56091299999999999</c:v>
                </c:pt>
                <c:pt idx="13876">
                  <c:v>-0.56274400000000002</c:v>
                </c:pt>
                <c:pt idx="13877">
                  <c:v>-0.56152299999999999</c:v>
                </c:pt>
                <c:pt idx="13878">
                  <c:v>-0.55969199999999997</c:v>
                </c:pt>
                <c:pt idx="13879">
                  <c:v>-0.56152299999999999</c:v>
                </c:pt>
                <c:pt idx="13880">
                  <c:v>-0.56274400000000002</c:v>
                </c:pt>
                <c:pt idx="13881">
                  <c:v>-0.56274400000000002</c:v>
                </c:pt>
                <c:pt idx="13882">
                  <c:v>-0.56152299999999999</c:v>
                </c:pt>
                <c:pt idx="13883">
                  <c:v>-0.55969199999999997</c:v>
                </c:pt>
                <c:pt idx="13884">
                  <c:v>-0.560303</c:v>
                </c:pt>
                <c:pt idx="13885">
                  <c:v>-0.55969199999999997</c:v>
                </c:pt>
                <c:pt idx="13886">
                  <c:v>-0.56091299999999999</c:v>
                </c:pt>
                <c:pt idx="13887">
                  <c:v>-0.55908199999999997</c:v>
                </c:pt>
                <c:pt idx="13888">
                  <c:v>-0.55908199999999997</c:v>
                </c:pt>
                <c:pt idx="13889">
                  <c:v>-0.55908199999999997</c:v>
                </c:pt>
                <c:pt idx="13890">
                  <c:v>-0.55847199999999997</c:v>
                </c:pt>
                <c:pt idx="13891">
                  <c:v>-0.55908199999999997</c:v>
                </c:pt>
                <c:pt idx="13892">
                  <c:v>-0.560303</c:v>
                </c:pt>
                <c:pt idx="13893">
                  <c:v>-0.56091299999999999</c:v>
                </c:pt>
                <c:pt idx="13894">
                  <c:v>-0.56152299999999999</c:v>
                </c:pt>
                <c:pt idx="13895">
                  <c:v>-0.55847199999999997</c:v>
                </c:pt>
                <c:pt idx="13896">
                  <c:v>-0.56152299999999999</c:v>
                </c:pt>
                <c:pt idx="13897">
                  <c:v>-0.55969199999999997</c:v>
                </c:pt>
                <c:pt idx="13898">
                  <c:v>-0.56152299999999999</c:v>
                </c:pt>
                <c:pt idx="13899">
                  <c:v>-0.56091299999999999</c:v>
                </c:pt>
                <c:pt idx="13900">
                  <c:v>-0.56091299999999999</c:v>
                </c:pt>
                <c:pt idx="13901">
                  <c:v>-0.560303</c:v>
                </c:pt>
                <c:pt idx="13902">
                  <c:v>-0.55908199999999997</c:v>
                </c:pt>
                <c:pt idx="13903">
                  <c:v>-0.56457500000000005</c:v>
                </c:pt>
                <c:pt idx="13904">
                  <c:v>-0.55969199999999997</c:v>
                </c:pt>
                <c:pt idx="13905">
                  <c:v>-0.55969199999999997</c:v>
                </c:pt>
                <c:pt idx="13906">
                  <c:v>-0.56213400000000002</c:v>
                </c:pt>
                <c:pt idx="13907">
                  <c:v>-0.55847199999999997</c:v>
                </c:pt>
                <c:pt idx="13908">
                  <c:v>-0.56152299999999999</c:v>
                </c:pt>
                <c:pt idx="13909">
                  <c:v>-0.560303</c:v>
                </c:pt>
                <c:pt idx="13910">
                  <c:v>-0.56091299999999999</c:v>
                </c:pt>
                <c:pt idx="13911">
                  <c:v>-0.56091299999999999</c:v>
                </c:pt>
                <c:pt idx="13912">
                  <c:v>-0.560303</c:v>
                </c:pt>
                <c:pt idx="13913">
                  <c:v>-0.56213400000000002</c:v>
                </c:pt>
                <c:pt idx="13914">
                  <c:v>-0.55847199999999997</c:v>
                </c:pt>
                <c:pt idx="13915">
                  <c:v>-0.56091299999999999</c:v>
                </c:pt>
                <c:pt idx="13916">
                  <c:v>-0.56213400000000002</c:v>
                </c:pt>
                <c:pt idx="13917">
                  <c:v>-0.55969199999999997</c:v>
                </c:pt>
                <c:pt idx="13918">
                  <c:v>-0.55908199999999997</c:v>
                </c:pt>
                <c:pt idx="13919">
                  <c:v>-0.56091299999999999</c:v>
                </c:pt>
                <c:pt idx="13920">
                  <c:v>-0.56213400000000002</c:v>
                </c:pt>
                <c:pt idx="13921">
                  <c:v>-0.55969199999999997</c:v>
                </c:pt>
                <c:pt idx="13922">
                  <c:v>-0.55847199999999997</c:v>
                </c:pt>
                <c:pt idx="13923">
                  <c:v>-0.55969199999999997</c:v>
                </c:pt>
                <c:pt idx="13924">
                  <c:v>-0.55969199999999997</c:v>
                </c:pt>
                <c:pt idx="13925">
                  <c:v>-0.56213400000000002</c:v>
                </c:pt>
                <c:pt idx="13926">
                  <c:v>-0.56091299999999999</c:v>
                </c:pt>
                <c:pt idx="13927">
                  <c:v>-0.56213400000000002</c:v>
                </c:pt>
                <c:pt idx="13928">
                  <c:v>-0.56152299999999999</c:v>
                </c:pt>
                <c:pt idx="13929">
                  <c:v>-0.56335400000000002</c:v>
                </c:pt>
                <c:pt idx="13930">
                  <c:v>-0.56213400000000002</c:v>
                </c:pt>
                <c:pt idx="13931">
                  <c:v>-0.56274400000000002</c:v>
                </c:pt>
                <c:pt idx="13932">
                  <c:v>-0.56152299999999999</c:v>
                </c:pt>
                <c:pt idx="13933">
                  <c:v>-0.560303</c:v>
                </c:pt>
                <c:pt idx="13934">
                  <c:v>-0.55969199999999997</c:v>
                </c:pt>
                <c:pt idx="13935">
                  <c:v>-0.55969199999999997</c:v>
                </c:pt>
                <c:pt idx="13936">
                  <c:v>-0.560303</c:v>
                </c:pt>
                <c:pt idx="13937">
                  <c:v>-0.56335400000000002</c:v>
                </c:pt>
                <c:pt idx="13938">
                  <c:v>-0.55908199999999997</c:v>
                </c:pt>
                <c:pt idx="13939">
                  <c:v>-0.56091299999999999</c:v>
                </c:pt>
                <c:pt idx="13940">
                  <c:v>-0.56213400000000002</c:v>
                </c:pt>
                <c:pt idx="13941">
                  <c:v>-0.56152299999999999</c:v>
                </c:pt>
                <c:pt idx="13942">
                  <c:v>-0.55969199999999997</c:v>
                </c:pt>
                <c:pt idx="13943">
                  <c:v>-0.55969199999999997</c:v>
                </c:pt>
                <c:pt idx="13944">
                  <c:v>-0.56335400000000002</c:v>
                </c:pt>
                <c:pt idx="13945">
                  <c:v>-0.560303</c:v>
                </c:pt>
                <c:pt idx="13946">
                  <c:v>-0.560303</c:v>
                </c:pt>
                <c:pt idx="13947">
                  <c:v>-0.56213400000000002</c:v>
                </c:pt>
                <c:pt idx="13948">
                  <c:v>-0.55847199999999997</c:v>
                </c:pt>
                <c:pt idx="13949">
                  <c:v>-0.56213400000000002</c:v>
                </c:pt>
                <c:pt idx="13950">
                  <c:v>-0.55908199999999997</c:v>
                </c:pt>
                <c:pt idx="13951">
                  <c:v>-0.56213400000000002</c:v>
                </c:pt>
                <c:pt idx="13952">
                  <c:v>-0.55847199999999997</c:v>
                </c:pt>
                <c:pt idx="13953">
                  <c:v>-0.56152299999999999</c:v>
                </c:pt>
                <c:pt idx="13954">
                  <c:v>-0.56091299999999999</c:v>
                </c:pt>
                <c:pt idx="13955">
                  <c:v>-0.55847199999999997</c:v>
                </c:pt>
                <c:pt idx="13956">
                  <c:v>-0.56152299999999999</c:v>
                </c:pt>
                <c:pt idx="13957">
                  <c:v>-0.55908199999999997</c:v>
                </c:pt>
                <c:pt idx="13958">
                  <c:v>-0.55969199999999997</c:v>
                </c:pt>
                <c:pt idx="13959">
                  <c:v>-0.56091299999999999</c:v>
                </c:pt>
                <c:pt idx="13960">
                  <c:v>-0.55908199999999997</c:v>
                </c:pt>
                <c:pt idx="13961">
                  <c:v>-0.55969199999999997</c:v>
                </c:pt>
                <c:pt idx="13962">
                  <c:v>-0.55908199999999997</c:v>
                </c:pt>
                <c:pt idx="13963">
                  <c:v>-0.560303</c:v>
                </c:pt>
                <c:pt idx="13964">
                  <c:v>-0.56152299999999999</c:v>
                </c:pt>
                <c:pt idx="13965">
                  <c:v>-0.560303</c:v>
                </c:pt>
                <c:pt idx="13966">
                  <c:v>-0.55847199999999997</c:v>
                </c:pt>
                <c:pt idx="13967">
                  <c:v>-0.55847199999999997</c:v>
                </c:pt>
                <c:pt idx="13968">
                  <c:v>-0.55908199999999997</c:v>
                </c:pt>
                <c:pt idx="13969">
                  <c:v>-0.55847199999999997</c:v>
                </c:pt>
                <c:pt idx="13970">
                  <c:v>-0.56091299999999999</c:v>
                </c:pt>
                <c:pt idx="13971">
                  <c:v>-0.55908199999999997</c:v>
                </c:pt>
                <c:pt idx="13972">
                  <c:v>-0.560303</c:v>
                </c:pt>
                <c:pt idx="13973">
                  <c:v>-0.55908199999999997</c:v>
                </c:pt>
                <c:pt idx="13974">
                  <c:v>-0.55908199999999997</c:v>
                </c:pt>
                <c:pt idx="13975">
                  <c:v>-0.55969199999999997</c:v>
                </c:pt>
                <c:pt idx="13976">
                  <c:v>-0.56213400000000002</c:v>
                </c:pt>
                <c:pt idx="13977">
                  <c:v>-0.56213400000000002</c:v>
                </c:pt>
                <c:pt idx="13978">
                  <c:v>-0.560303</c:v>
                </c:pt>
                <c:pt idx="13979">
                  <c:v>-0.56091299999999999</c:v>
                </c:pt>
                <c:pt idx="13980">
                  <c:v>-0.56152299999999999</c:v>
                </c:pt>
                <c:pt idx="13981">
                  <c:v>-0.56335400000000002</c:v>
                </c:pt>
                <c:pt idx="13982">
                  <c:v>-0.56091299999999999</c:v>
                </c:pt>
                <c:pt idx="13983">
                  <c:v>-0.56091299999999999</c:v>
                </c:pt>
                <c:pt idx="13984">
                  <c:v>-0.56091299999999999</c:v>
                </c:pt>
                <c:pt idx="13985">
                  <c:v>-0.56213400000000002</c:v>
                </c:pt>
                <c:pt idx="13986">
                  <c:v>-0.56152299999999999</c:v>
                </c:pt>
                <c:pt idx="13987">
                  <c:v>-0.55969199999999997</c:v>
                </c:pt>
                <c:pt idx="13988">
                  <c:v>-0.56274400000000002</c:v>
                </c:pt>
                <c:pt idx="13989">
                  <c:v>-0.55908199999999997</c:v>
                </c:pt>
                <c:pt idx="13990">
                  <c:v>-0.55969199999999997</c:v>
                </c:pt>
                <c:pt idx="13991">
                  <c:v>-0.55786100000000005</c:v>
                </c:pt>
                <c:pt idx="13992">
                  <c:v>-0.55847199999999997</c:v>
                </c:pt>
                <c:pt idx="13993">
                  <c:v>-0.55725100000000005</c:v>
                </c:pt>
                <c:pt idx="13994">
                  <c:v>-0.56091299999999999</c:v>
                </c:pt>
                <c:pt idx="13995">
                  <c:v>-0.55664100000000005</c:v>
                </c:pt>
                <c:pt idx="13996">
                  <c:v>-0.55847199999999997</c:v>
                </c:pt>
                <c:pt idx="13997">
                  <c:v>-0.55725100000000005</c:v>
                </c:pt>
                <c:pt idx="13998">
                  <c:v>-0.55664100000000005</c:v>
                </c:pt>
                <c:pt idx="13999">
                  <c:v>-0.55908199999999997</c:v>
                </c:pt>
                <c:pt idx="14000">
                  <c:v>-0.55725100000000005</c:v>
                </c:pt>
                <c:pt idx="14001">
                  <c:v>-0.55786100000000005</c:v>
                </c:pt>
                <c:pt idx="14002">
                  <c:v>-0.55725100000000005</c:v>
                </c:pt>
                <c:pt idx="14003">
                  <c:v>-0.55969199999999997</c:v>
                </c:pt>
                <c:pt idx="14004">
                  <c:v>-0.55847199999999997</c:v>
                </c:pt>
                <c:pt idx="14005">
                  <c:v>-0.55603000000000002</c:v>
                </c:pt>
                <c:pt idx="14006">
                  <c:v>-0.55664100000000005</c:v>
                </c:pt>
                <c:pt idx="14007">
                  <c:v>-0.55786100000000005</c:v>
                </c:pt>
                <c:pt idx="14008">
                  <c:v>-0.560303</c:v>
                </c:pt>
                <c:pt idx="14009">
                  <c:v>-0.55969199999999997</c:v>
                </c:pt>
                <c:pt idx="14010">
                  <c:v>-0.55969199999999997</c:v>
                </c:pt>
                <c:pt idx="14011">
                  <c:v>-0.56152299999999999</c:v>
                </c:pt>
                <c:pt idx="14012">
                  <c:v>-0.55969199999999997</c:v>
                </c:pt>
                <c:pt idx="14013">
                  <c:v>-0.56152299999999999</c:v>
                </c:pt>
                <c:pt idx="14014">
                  <c:v>-0.560303</c:v>
                </c:pt>
                <c:pt idx="14015">
                  <c:v>-0.56152299999999999</c:v>
                </c:pt>
                <c:pt idx="14016">
                  <c:v>-0.55908199999999997</c:v>
                </c:pt>
                <c:pt idx="14017">
                  <c:v>-0.55908199999999997</c:v>
                </c:pt>
                <c:pt idx="14018">
                  <c:v>-0.55786100000000005</c:v>
                </c:pt>
                <c:pt idx="14019">
                  <c:v>-0.55786100000000005</c:v>
                </c:pt>
                <c:pt idx="14020">
                  <c:v>-0.560303</c:v>
                </c:pt>
                <c:pt idx="14021">
                  <c:v>-0.55664100000000005</c:v>
                </c:pt>
                <c:pt idx="14022">
                  <c:v>-0.560303</c:v>
                </c:pt>
                <c:pt idx="14023">
                  <c:v>-0.55969199999999997</c:v>
                </c:pt>
                <c:pt idx="14024">
                  <c:v>-0.55725100000000005</c:v>
                </c:pt>
                <c:pt idx="14025">
                  <c:v>-0.55786100000000005</c:v>
                </c:pt>
                <c:pt idx="14026">
                  <c:v>-0.55908199999999997</c:v>
                </c:pt>
                <c:pt idx="14027">
                  <c:v>-0.560303</c:v>
                </c:pt>
                <c:pt idx="14028">
                  <c:v>-0.55664100000000005</c:v>
                </c:pt>
                <c:pt idx="14029">
                  <c:v>-0.55969199999999997</c:v>
                </c:pt>
                <c:pt idx="14030">
                  <c:v>-0.55969199999999997</c:v>
                </c:pt>
                <c:pt idx="14031">
                  <c:v>-0.55725100000000005</c:v>
                </c:pt>
                <c:pt idx="14032">
                  <c:v>-0.560303</c:v>
                </c:pt>
                <c:pt idx="14033">
                  <c:v>-0.55847199999999997</c:v>
                </c:pt>
                <c:pt idx="14034">
                  <c:v>-0.56091299999999999</c:v>
                </c:pt>
                <c:pt idx="14035">
                  <c:v>-0.55969199999999997</c:v>
                </c:pt>
                <c:pt idx="14036">
                  <c:v>-0.55969199999999997</c:v>
                </c:pt>
                <c:pt idx="14037">
                  <c:v>-0.560303</c:v>
                </c:pt>
                <c:pt idx="14038">
                  <c:v>-0.55847199999999997</c:v>
                </c:pt>
                <c:pt idx="14039">
                  <c:v>-0.56091299999999999</c:v>
                </c:pt>
                <c:pt idx="14040">
                  <c:v>-0.55969199999999997</c:v>
                </c:pt>
                <c:pt idx="14041">
                  <c:v>-0.55969199999999997</c:v>
                </c:pt>
                <c:pt idx="14042">
                  <c:v>-0.56213400000000002</c:v>
                </c:pt>
                <c:pt idx="14043">
                  <c:v>-0.55969199999999997</c:v>
                </c:pt>
                <c:pt idx="14044">
                  <c:v>-0.560303</c:v>
                </c:pt>
                <c:pt idx="14045">
                  <c:v>-0.55969199999999997</c:v>
                </c:pt>
                <c:pt idx="14046">
                  <c:v>-0.56152299999999999</c:v>
                </c:pt>
                <c:pt idx="14047">
                  <c:v>-0.56274400000000002</c:v>
                </c:pt>
                <c:pt idx="14048">
                  <c:v>-0.560303</c:v>
                </c:pt>
                <c:pt idx="14049">
                  <c:v>-0.55908199999999997</c:v>
                </c:pt>
                <c:pt idx="14050">
                  <c:v>-0.55908199999999997</c:v>
                </c:pt>
                <c:pt idx="14051">
                  <c:v>-0.55969199999999997</c:v>
                </c:pt>
                <c:pt idx="14052">
                  <c:v>-0.560303</c:v>
                </c:pt>
                <c:pt idx="14053">
                  <c:v>-0.55969199999999997</c:v>
                </c:pt>
                <c:pt idx="14054">
                  <c:v>-0.56091299999999999</c:v>
                </c:pt>
                <c:pt idx="14055">
                  <c:v>-0.560303</c:v>
                </c:pt>
                <c:pt idx="14056">
                  <c:v>-0.56091299999999999</c:v>
                </c:pt>
                <c:pt idx="14057">
                  <c:v>-0.55908199999999997</c:v>
                </c:pt>
                <c:pt idx="14058">
                  <c:v>-0.55969199999999997</c:v>
                </c:pt>
                <c:pt idx="14059">
                  <c:v>-0.55908199999999997</c:v>
                </c:pt>
                <c:pt idx="14060">
                  <c:v>-0.56091299999999999</c:v>
                </c:pt>
                <c:pt idx="14061">
                  <c:v>-0.55969199999999997</c:v>
                </c:pt>
                <c:pt idx="14062">
                  <c:v>-0.55969199999999997</c:v>
                </c:pt>
                <c:pt idx="14063">
                  <c:v>-0.56335400000000002</c:v>
                </c:pt>
                <c:pt idx="14064">
                  <c:v>-0.56091299999999999</c:v>
                </c:pt>
                <c:pt idx="14065">
                  <c:v>-0.560303</c:v>
                </c:pt>
                <c:pt idx="14066">
                  <c:v>-0.56152299999999999</c:v>
                </c:pt>
                <c:pt idx="14067">
                  <c:v>-0.56335400000000002</c:v>
                </c:pt>
                <c:pt idx="14068">
                  <c:v>-0.56274400000000002</c:v>
                </c:pt>
                <c:pt idx="14069">
                  <c:v>-0.56091299999999999</c:v>
                </c:pt>
                <c:pt idx="14070">
                  <c:v>-0.56152299999999999</c:v>
                </c:pt>
                <c:pt idx="14071">
                  <c:v>-0.56152299999999999</c:v>
                </c:pt>
                <c:pt idx="14072">
                  <c:v>-0.55847199999999997</c:v>
                </c:pt>
                <c:pt idx="14073">
                  <c:v>-0.56274400000000002</c:v>
                </c:pt>
                <c:pt idx="14074">
                  <c:v>-0.55969199999999997</c:v>
                </c:pt>
                <c:pt idx="14075">
                  <c:v>-0.56335400000000002</c:v>
                </c:pt>
                <c:pt idx="14076">
                  <c:v>-0.55969199999999997</c:v>
                </c:pt>
                <c:pt idx="14077">
                  <c:v>-0.56213400000000002</c:v>
                </c:pt>
                <c:pt idx="14078">
                  <c:v>-0.55969199999999997</c:v>
                </c:pt>
                <c:pt idx="14079">
                  <c:v>-0.560303</c:v>
                </c:pt>
                <c:pt idx="14080">
                  <c:v>-0.56274400000000002</c:v>
                </c:pt>
                <c:pt idx="14081">
                  <c:v>-0.55908199999999997</c:v>
                </c:pt>
                <c:pt idx="14082">
                  <c:v>-0.56152299999999999</c:v>
                </c:pt>
                <c:pt idx="14083">
                  <c:v>-0.56213400000000002</c:v>
                </c:pt>
                <c:pt idx="14084">
                  <c:v>-0.55847199999999997</c:v>
                </c:pt>
                <c:pt idx="14085">
                  <c:v>-0.560303</c:v>
                </c:pt>
                <c:pt idx="14086">
                  <c:v>-0.560303</c:v>
                </c:pt>
                <c:pt idx="14087">
                  <c:v>-0.56213400000000002</c:v>
                </c:pt>
                <c:pt idx="14088">
                  <c:v>-0.55969199999999997</c:v>
                </c:pt>
                <c:pt idx="14089">
                  <c:v>-0.55847199999999997</c:v>
                </c:pt>
                <c:pt idx="14090">
                  <c:v>-0.55786100000000005</c:v>
                </c:pt>
                <c:pt idx="14091">
                  <c:v>-0.55908199999999997</c:v>
                </c:pt>
                <c:pt idx="14092">
                  <c:v>-0.560303</c:v>
                </c:pt>
                <c:pt idx="14093">
                  <c:v>-0.56213400000000002</c:v>
                </c:pt>
                <c:pt idx="14094">
                  <c:v>-0.56152299999999999</c:v>
                </c:pt>
                <c:pt idx="14095">
                  <c:v>-0.560303</c:v>
                </c:pt>
                <c:pt idx="14096">
                  <c:v>-0.55969199999999997</c:v>
                </c:pt>
                <c:pt idx="14097">
                  <c:v>-0.56091299999999999</c:v>
                </c:pt>
                <c:pt idx="14098">
                  <c:v>-0.560303</c:v>
                </c:pt>
                <c:pt idx="14099">
                  <c:v>-0.55908199999999997</c:v>
                </c:pt>
                <c:pt idx="14100">
                  <c:v>-0.55847199999999997</c:v>
                </c:pt>
                <c:pt idx="14101">
                  <c:v>-0.55847199999999997</c:v>
                </c:pt>
                <c:pt idx="14102">
                  <c:v>-0.55847199999999997</c:v>
                </c:pt>
                <c:pt idx="14103">
                  <c:v>-0.55969199999999997</c:v>
                </c:pt>
                <c:pt idx="14104">
                  <c:v>-0.56274400000000002</c:v>
                </c:pt>
                <c:pt idx="14105">
                  <c:v>-0.55969199999999997</c:v>
                </c:pt>
                <c:pt idx="14106">
                  <c:v>-0.56091299999999999</c:v>
                </c:pt>
                <c:pt idx="14107">
                  <c:v>-0.56152299999999999</c:v>
                </c:pt>
                <c:pt idx="14108">
                  <c:v>-0.56152299999999999</c:v>
                </c:pt>
                <c:pt idx="14109">
                  <c:v>-0.55969199999999997</c:v>
                </c:pt>
                <c:pt idx="14110">
                  <c:v>-0.55969199999999997</c:v>
                </c:pt>
                <c:pt idx="14111">
                  <c:v>-0.56152299999999999</c:v>
                </c:pt>
                <c:pt idx="14112">
                  <c:v>-0.56091299999999999</c:v>
                </c:pt>
                <c:pt idx="14113">
                  <c:v>-0.55908199999999997</c:v>
                </c:pt>
                <c:pt idx="14114">
                  <c:v>-0.56213400000000002</c:v>
                </c:pt>
                <c:pt idx="14115">
                  <c:v>-0.55969199999999997</c:v>
                </c:pt>
                <c:pt idx="14116">
                  <c:v>-0.56213400000000002</c:v>
                </c:pt>
                <c:pt idx="14117">
                  <c:v>-0.55908199999999997</c:v>
                </c:pt>
                <c:pt idx="14118">
                  <c:v>-0.56213400000000002</c:v>
                </c:pt>
                <c:pt idx="14119">
                  <c:v>-0.55908199999999997</c:v>
                </c:pt>
                <c:pt idx="14120">
                  <c:v>-0.56152299999999999</c:v>
                </c:pt>
                <c:pt idx="14121">
                  <c:v>-0.56091299999999999</c:v>
                </c:pt>
                <c:pt idx="14122">
                  <c:v>-0.56091299999999999</c:v>
                </c:pt>
                <c:pt idx="14123">
                  <c:v>-0.56213400000000002</c:v>
                </c:pt>
                <c:pt idx="14124">
                  <c:v>-0.560303</c:v>
                </c:pt>
                <c:pt idx="14125">
                  <c:v>-0.560303</c:v>
                </c:pt>
                <c:pt idx="14126">
                  <c:v>-0.56152299999999999</c:v>
                </c:pt>
                <c:pt idx="14127">
                  <c:v>-0.56091299999999999</c:v>
                </c:pt>
                <c:pt idx="14128">
                  <c:v>-0.55969199999999997</c:v>
                </c:pt>
                <c:pt idx="14129">
                  <c:v>-0.55969199999999997</c:v>
                </c:pt>
                <c:pt idx="14130">
                  <c:v>-0.56152299999999999</c:v>
                </c:pt>
                <c:pt idx="14131">
                  <c:v>-0.56274400000000002</c:v>
                </c:pt>
                <c:pt idx="14132">
                  <c:v>-0.56274400000000002</c:v>
                </c:pt>
                <c:pt idx="14133">
                  <c:v>-0.560303</c:v>
                </c:pt>
                <c:pt idx="14134">
                  <c:v>-0.560303</c:v>
                </c:pt>
                <c:pt idx="14135">
                  <c:v>-0.55908199999999997</c:v>
                </c:pt>
                <c:pt idx="14136">
                  <c:v>-0.55908199999999997</c:v>
                </c:pt>
                <c:pt idx="14137">
                  <c:v>-0.56091299999999999</c:v>
                </c:pt>
                <c:pt idx="14138">
                  <c:v>-0.55969199999999997</c:v>
                </c:pt>
                <c:pt idx="14139">
                  <c:v>-0.55969199999999997</c:v>
                </c:pt>
                <c:pt idx="14140">
                  <c:v>-0.55969199999999997</c:v>
                </c:pt>
                <c:pt idx="14141">
                  <c:v>-0.560303</c:v>
                </c:pt>
                <c:pt idx="14142">
                  <c:v>-0.56091299999999999</c:v>
                </c:pt>
                <c:pt idx="14143">
                  <c:v>-0.56335400000000002</c:v>
                </c:pt>
                <c:pt idx="14144">
                  <c:v>-0.56396500000000005</c:v>
                </c:pt>
                <c:pt idx="14145">
                  <c:v>-0.55969199999999997</c:v>
                </c:pt>
                <c:pt idx="14146">
                  <c:v>-0.56152299999999999</c:v>
                </c:pt>
                <c:pt idx="14147">
                  <c:v>-0.560303</c:v>
                </c:pt>
                <c:pt idx="14148">
                  <c:v>-0.56274400000000002</c:v>
                </c:pt>
                <c:pt idx="14149">
                  <c:v>-0.56274400000000002</c:v>
                </c:pt>
                <c:pt idx="14150">
                  <c:v>-0.560303</c:v>
                </c:pt>
                <c:pt idx="14151">
                  <c:v>-0.560303</c:v>
                </c:pt>
                <c:pt idx="14152">
                  <c:v>-0.56091299999999999</c:v>
                </c:pt>
                <c:pt idx="14153">
                  <c:v>-0.56213400000000002</c:v>
                </c:pt>
                <c:pt idx="14154">
                  <c:v>-0.55908199999999997</c:v>
                </c:pt>
                <c:pt idx="14155">
                  <c:v>-0.56091299999999999</c:v>
                </c:pt>
                <c:pt idx="14156">
                  <c:v>-0.55969199999999997</c:v>
                </c:pt>
                <c:pt idx="14157">
                  <c:v>-0.560303</c:v>
                </c:pt>
                <c:pt idx="14158">
                  <c:v>-0.55908199999999997</c:v>
                </c:pt>
                <c:pt idx="14159">
                  <c:v>-0.55908199999999997</c:v>
                </c:pt>
                <c:pt idx="14160">
                  <c:v>-0.55786100000000005</c:v>
                </c:pt>
                <c:pt idx="14161">
                  <c:v>-0.56274400000000002</c:v>
                </c:pt>
                <c:pt idx="14162">
                  <c:v>-0.55847199999999997</c:v>
                </c:pt>
                <c:pt idx="14163">
                  <c:v>-0.56091299999999999</c:v>
                </c:pt>
                <c:pt idx="14164">
                  <c:v>-0.55786100000000005</c:v>
                </c:pt>
                <c:pt idx="14165">
                  <c:v>-0.55847199999999997</c:v>
                </c:pt>
                <c:pt idx="14166">
                  <c:v>-0.55969199999999997</c:v>
                </c:pt>
                <c:pt idx="14167">
                  <c:v>-0.55908199999999997</c:v>
                </c:pt>
                <c:pt idx="14168">
                  <c:v>-0.55725100000000005</c:v>
                </c:pt>
                <c:pt idx="14169">
                  <c:v>-0.55725100000000005</c:v>
                </c:pt>
                <c:pt idx="14170">
                  <c:v>-0.55908199999999997</c:v>
                </c:pt>
                <c:pt idx="14171">
                  <c:v>-0.55847199999999997</c:v>
                </c:pt>
                <c:pt idx="14172">
                  <c:v>-0.55603000000000002</c:v>
                </c:pt>
                <c:pt idx="14173">
                  <c:v>-0.55664100000000005</c:v>
                </c:pt>
                <c:pt idx="14174">
                  <c:v>-0.55603000000000002</c:v>
                </c:pt>
                <c:pt idx="14175">
                  <c:v>-0.55725100000000005</c:v>
                </c:pt>
                <c:pt idx="14176">
                  <c:v>-0.55847199999999997</c:v>
                </c:pt>
                <c:pt idx="14177">
                  <c:v>-0.55847199999999997</c:v>
                </c:pt>
                <c:pt idx="14178">
                  <c:v>-0.55969199999999997</c:v>
                </c:pt>
                <c:pt idx="14179">
                  <c:v>-0.55908199999999997</c:v>
                </c:pt>
                <c:pt idx="14180">
                  <c:v>-0.56091299999999999</c:v>
                </c:pt>
                <c:pt idx="14181">
                  <c:v>-0.55908199999999997</c:v>
                </c:pt>
                <c:pt idx="14182">
                  <c:v>-0.55908199999999997</c:v>
                </c:pt>
                <c:pt idx="14183">
                  <c:v>-0.55847199999999997</c:v>
                </c:pt>
                <c:pt idx="14184">
                  <c:v>-0.55786100000000005</c:v>
                </c:pt>
                <c:pt idx="14185">
                  <c:v>-0.55786100000000005</c:v>
                </c:pt>
                <c:pt idx="14186">
                  <c:v>-0.55847199999999997</c:v>
                </c:pt>
                <c:pt idx="14187">
                  <c:v>-0.56091299999999999</c:v>
                </c:pt>
                <c:pt idx="14188">
                  <c:v>-0.55664100000000005</c:v>
                </c:pt>
                <c:pt idx="14189">
                  <c:v>-0.560303</c:v>
                </c:pt>
                <c:pt idx="14190">
                  <c:v>-0.55908199999999997</c:v>
                </c:pt>
                <c:pt idx="14191">
                  <c:v>-0.55847199999999997</c:v>
                </c:pt>
                <c:pt idx="14192">
                  <c:v>-0.55908199999999997</c:v>
                </c:pt>
                <c:pt idx="14193">
                  <c:v>-0.55969199999999997</c:v>
                </c:pt>
                <c:pt idx="14194">
                  <c:v>-0.560303</c:v>
                </c:pt>
                <c:pt idx="14195">
                  <c:v>-0.55908199999999997</c:v>
                </c:pt>
                <c:pt idx="14196">
                  <c:v>-0.55969199999999997</c:v>
                </c:pt>
                <c:pt idx="14197">
                  <c:v>-0.55969199999999997</c:v>
                </c:pt>
                <c:pt idx="14198">
                  <c:v>-0.55786100000000005</c:v>
                </c:pt>
                <c:pt idx="14199">
                  <c:v>-0.560303</c:v>
                </c:pt>
                <c:pt idx="14200">
                  <c:v>-0.55664100000000005</c:v>
                </c:pt>
                <c:pt idx="14201">
                  <c:v>-0.560303</c:v>
                </c:pt>
                <c:pt idx="14202">
                  <c:v>-0.55908199999999997</c:v>
                </c:pt>
                <c:pt idx="14203">
                  <c:v>-0.55786100000000005</c:v>
                </c:pt>
                <c:pt idx="14204">
                  <c:v>-0.560303</c:v>
                </c:pt>
                <c:pt idx="14205">
                  <c:v>-0.55786100000000005</c:v>
                </c:pt>
                <c:pt idx="14206">
                  <c:v>-0.56152299999999999</c:v>
                </c:pt>
                <c:pt idx="14207">
                  <c:v>-0.55847199999999997</c:v>
                </c:pt>
                <c:pt idx="14208">
                  <c:v>-0.55786100000000005</c:v>
                </c:pt>
                <c:pt idx="14209">
                  <c:v>-0.560303</c:v>
                </c:pt>
                <c:pt idx="14210">
                  <c:v>-0.560303</c:v>
                </c:pt>
                <c:pt idx="14211">
                  <c:v>-0.55908199999999997</c:v>
                </c:pt>
                <c:pt idx="14212">
                  <c:v>-0.55847199999999997</c:v>
                </c:pt>
                <c:pt idx="14213">
                  <c:v>-0.55908199999999997</c:v>
                </c:pt>
                <c:pt idx="14214">
                  <c:v>-0.56091299999999999</c:v>
                </c:pt>
                <c:pt idx="14215">
                  <c:v>-0.56152299999999999</c:v>
                </c:pt>
                <c:pt idx="14216">
                  <c:v>-0.560303</c:v>
                </c:pt>
                <c:pt idx="14217">
                  <c:v>-0.55847199999999997</c:v>
                </c:pt>
                <c:pt idx="14218">
                  <c:v>-0.55847199999999997</c:v>
                </c:pt>
                <c:pt idx="14219">
                  <c:v>-0.55847199999999997</c:v>
                </c:pt>
                <c:pt idx="14220">
                  <c:v>-0.55847199999999997</c:v>
                </c:pt>
                <c:pt idx="14221">
                  <c:v>-0.55786100000000005</c:v>
                </c:pt>
                <c:pt idx="14222">
                  <c:v>-0.55786100000000005</c:v>
                </c:pt>
                <c:pt idx="14223">
                  <c:v>-0.55786100000000005</c:v>
                </c:pt>
                <c:pt idx="14224">
                  <c:v>-0.55725100000000005</c:v>
                </c:pt>
                <c:pt idx="14225">
                  <c:v>-0.55969199999999997</c:v>
                </c:pt>
                <c:pt idx="14226">
                  <c:v>-0.56091299999999999</c:v>
                </c:pt>
                <c:pt idx="14227">
                  <c:v>-0.56152299999999999</c:v>
                </c:pt>
                <c:pt idx="14228">
                  <c:v>-0.55969199999999997</c:v>
                </c:pt>
                <c:pt idx="14229">
                  <c:v>-0.55847199999999997</c:v>
                </c:pt>
                <c:pt idx="14230">
                  <c:v>-0.560303</c:v>
                </c:pt>
                <c:pt idx="14231">
                  <c:v>-0.56091299999999999</c:v>
                </c:pt>
                <c:pt idx="14232">
                  <c:v>-0.55908199999999997</c:v>
                </c:pt>
                <c:pt idx="14233">
                  <c:v>-0.55908199999999997</c:v>
                </c:pt>
                <c:pt idx="14234">
                  <c:v>-0.55725100000000005</c:v>
                </c:pt>
                <c:pt idx="14235">
                  <c:v>-0.560303</c:v>
                </c:pt>
                <c:pt idx="14236">
                  <c:v>-0.55664100000000005</c:v>
                </c:pt>
                <c:pt idx="14237">
                  <c:v>-0.55664100000000005</c:v>
                </c:pt>
                <c:pt idx="14238">
                  <c:v>-0.55969199999999997</c:v>
                </c:pt>
                <c:pt idx="14239">
                  <c:v>-0.55847199999999997</c:v>
                </c:pt>
                <c:pt idx="14240">
                  <c:v>-0.56091299999999999</c:v>
                </c:pt>
                <c:pt idx="14241">
                  <c:v>-0.55786100000000005</c:v>
                </c:pt>
                <c:pt idx="14242">
                  <c:v>-0.56335400000000002</c:v>
                </c:pt>
                <c:pt idx="14243">
                  <c:v>-0.55908199999999997</c:v>
                </c:pt>
                <c:pt idx="14244">
                  <c:v>-0.56091299999999999</c:v>
                </c:pt>
                <c:pt idx="14245">
                  <c:v>-0.55908199999999997</c:v>
                </c:pt>
                <c:pt idx="14246">
                  <c:v>-0.55969199999999997</c:v>
                </c:pt>
                <c:pt idx="14247">
                  <c:v>-0.56152299999999999</c:v>
                </c:pt>
                <c:pt idx="14248">
                  <c:v>-0.55786100000000005</c:v>
                </c:pt>
                <c:pt idx="14249">
                  <c:v>-0.56152299999999999</c:v>
                </c:pt>
                <c:pt idx="14250">
                  <c:v>-0.56152299999999999</c:v>
                </c:pt>
                <c:pt idx="14251">
                  <c:v>-0.55908199999999997</c:v>
                </c:pt>
                <c:pt idx="14252">
                  <c:v>-0.55908199999999997</c:v>
                </c:pt>
                <c:pt idx="14253">
                  <c:v>-0.56091299999999999</c:v>
                </c:pt>
                <c:pt idx="14254">
                  <c:v>-0.56274400000000002</c:v>
                </c:pt>
                <c:pt idx="14255">
                  <c:v>-0.55908199999999997</c:v>
                </c:pt>
                <c:pt idx="14256">
                  <c:v>-0.55847199999999997</c:v>
                </c:pt>
                <c:pt idx="14257">
                  <c:v>-0.55847199999999997</c:v>
                </c:pt>
                <c:pt idx="14258">
                  <c:v>-0.55847199999999997</c:v>
                </c:pt>
                <c:pt idx="14259">
                  <c:v>-0.560303</c:v>
                </c:pt>
                <c:pt idx="14260">
                  <c:v>-0.56091299999999999</c:v>
                </c:pt>
                <c:pt idx="14261">
                  <c:v>-0.56152299999999999</c:v>
                </c:pt>
                <c:pt idx="14262">
                  <c:v>-0.56213400000000002</c:v>
                </c:pt>
                <c:pt idx="14263">
                  <c:v>-0.56213400000000002</c:v>
                </c:pt>
                <c:pt idx="14264">
                  <c:v>-0.56091299999999999</c:v>
                </c:pt>
                <c:pt idx="14265">
                  <c:v>-0.56091299999999999</c:v>
                </c:pt>
                <c:pt idx="14266">
                  <c:v>-0.56091299999999999</c:v>
                </c:pt>
                <c:pt idx="14267">
                  <c:v>-0.55969199999999997</c:v>
                </c:pt>
                <c:pt idx="14268">
                  <c:v>-0.55908199999999997</c:v>
                </c:pt>
                <c:pt idx="14269">
                  <c:v>-0.55969199999999997</c:v>
                </c:pt>
                <c:pt idx="14270">
                  <c:v>-0.55969199999999997</c:v>
                </c:pt>
                <c:pt idx="14271">
                  <c:v>-0.56274400000000002</c:v>
                </c:pt>
                <c:pt idx="14272">
                  <c:v>-0.55908199999999997</c:v>
                </c:pt>
                <c:pt idx="14273">
                  <c:v>-0.560303</c:v>
                </c:pt>
                <c:pt idx="14274">
                  <c:v>-0.56396500000000005</c:v>
                </c:pt>
                <c:pt idx="14275">
                  <c:v>-0.56152299999999999</c:v>
                </c:pt>
                <c:pt idx="14276">
                  <c:v>-0.55969199999999997</c:v>
                </c:pt>
                <c:pt idx="14277">
                  <c:v>-0.55786100000000005</c:v>
                </c:pt>
                <c:pt idx="14278">
                  <c:v>-0.560303</c:v>
                </c:pt>
                <c:pt idx="14279">
                  <c:v>-0.560303</c:v>
                </c:pt>
                <c:pt idx="14280">
                  <c:v>-0.55908199999999997</c:v>
                </c:pt>
                <c:pt idx="14281">
                  <c:v>-0.56213400000000002</c:v>
                </c:pt>
                <c:pt idx="14282">
                  <c:v>-0.55847199999999997</c:v>
                </c:pt>
                <c:pt idx="14283">
                  <c:v>-0.56213400000000002</c:v>
                </c:pt>
                <c:pt idx="14284">
                  <c:v>-0.55786100000000005</c:v>
                </c:pt>
                <c:pt idx="14285">
                  <c:v>-0.56091299999999999</c:v>
                </c:pt>
                <c:pt idx="14286">
                  <c:v>-0.55847199999999997</c:v>
                </c:pt>
                <c:pt idx="14287">
                  <c:v>-0.55969199999999997</c:v>
                </c:pt>
                <c:pt idx="14288">
                  <c:v>-0.55969199999999997</c:v>
                </c:pt>
                <c:pt idx="14289">
                  <c:v>-0.55786100000000005</c:v>
                </c:pt>
                <c:pt idx="14290">
                  <c:v>-0.56091299999999999</c:v>
                </c:pt>
                <c:pt idx="14291">
                  <c:v>-0.55847199999999997</c:v>
                </c:pt>
                <c:pt idx="14292">
                  <c:v>-0.55786100000000005</c:v>
                </c:pt>
                <c:pt idx="14293">
                  <c:v>-0.55969199999999997</c:v>
                </c:pt>
                <c:pt idx="14294">
                  <c:v>-0.56213400000000002</c:v>
                </c:pt>
                <c:pt idx="14295">
                  <c:v>-0.55908199999999997</c:v>
                </c:pt>
                <c:pt idx="14296">
                  <c:v>-0.55725100000000005</c:v>
                </c:pt>
                <c:pt idx="14297">
                  <c:v>-0.56091299999999999</c:v>
                </c:pt>
                <c:pt idx="14298">
                  <c:v>-0.56091299999999999</c:v>
                </c:pt>
                <c:pt idx="14299">
                  <c:v>-0.56213400000000002</c:v>
                </c:pt>
                <c:pt idx="14300">
                  <c:v>-0.56091299999999999</c:v>
                </c:pt>
                <c:pt idx="14301">
                  <c:v>-0.56091299999999999</c:v>
                </c:pt>
                <c:pt idx="14302">
                  <c:v>-0.55969199999999997</c:v>
                </c:pt>
                <c:pt idx="14303">
                  <c:v>-0.55908199999999997</c:v>
                </c:pt>
                <c:pt idx="14304">
                  <c:v>-0.55847199999999997</c:v>
                </c:pt>
                <c:pt idx="14305">
                  <c:v>-0.55908199999999997</c:v>
                </c:pt>
                <c:pt idx="14306">
                  <c:v>-0.55847199999999997</c:v>
                </c:pt>
                <c:pt idx="14307">
                  <c:v>-0.55969199999999997</c:v>
                </c:pt>
                <c:pt idx="14308">
                  <c:v>-0.55969199999999997</c:v>
                </c:pt>
                <c:pt idx="14309">
                  <c:v>-0.56274400000000002</c:v>
                </c:pt>
                <c:pt idx="14310">
                  <c:v>-0.56152299999999999</c:v>
                </c:pt>
                <c:pt idx="14311">
                  <c:v>-0.56335400000000002</c:v>
                </c:pt>
                <c:pt idx="14312">
                  <c:v>-0.55969199999999997</c:v>
                </c:pt>
                <c:pt idx="14313">
                  <c:v>-0.560303</c:v>
                </c:pt>
                <c:pt idx="14314">
                  <c:v>-0.55969199999999997</c:v>
                </c:pt>
                <c:pt idx="14315">
                  <c:v>-0.56091299999999999</c:v>
                </c:pt>
                <c:pt idx="14316">
                  <c:v>-0.56213400000000002</c:v>
                </c:pt>
                <c:pt idx="14317">
                  <c:v>-0.55969199999999997</c:v>
                </c:pt>
                <c:pt idx="14318">
                  <c:v>-0.560303</c:v>
                </c:pt>
                <c:pt idx="14319">
                  <c:v>-0.55908199999999997</c:v>
                </c:pt>
                <c:pt idx="14320">
                  <c:v>-0.56152299999999999</c:v>
                </c:pt>
                <c:pt idx="14321">
                  <c:v>-0.560303</c:v>
                </c:pt>
                <c:pt idx="14322">
                  <c:v>-0.55969199999999997</c:v>
                </c:pt>
                <c:pt idx="14323">
                  <c:v>-0.55908199999999997</c:v>
                </c:pt>
                <c:pt idx="14324">
                  <c:v>-0.55969199999999997</c:v>
                </c:pt>
                <c:pt idx="14325">
                  <c:v>-0.55969199999999997</c:v>
                </c:pt>
                <c:pt idx="14326">
                  <c:v>-0.56091299999999999</c:v>
                </c:pt>
                <c:pt idx="14327">
                  <c:v>-0.55969199999999997</c:v>
                </c:pt>
                <c:pt idx="14328">
                  <c:v>-0.56396500000000005</c:v>
                </c:pt>
                <c:pt idx="14329">
                  <c:v>-0.55847199999999997</c:v>
                </c:pt>
                <c:pt idx="14330">
                  <c:v>-0.56213400000000002</c:v>
                </c:pt>
                <c:pt idx="14331">
                  <c:v>-0.55969199999999997</c:v>
                </c:pt>
                <c:pt idx="14332">
                  <c:v>-0.55908199999999997</c:v>
                </c:pt>
                <c:pt idx="14333">
                  <c:v>-0.56213400000000002</c:v>
                </c:pt>
                <c:pt idx="14334">
                  <c:v>-0.560303</c:v>
                </c:pt>
                <c:pt idx="14335">
                  <c:v>-0.55908199999999997</c:v>
                </c:pt>
                <c:pt idx="14336">
                  <c:v>-0.55908199999999997</c:v>
                </c:pt>
                <c:pt idx="14337">
                  <c:v>-0.55969199999999997</c:v>
                </c:pt>
                <c:pt idx="14338">
                  <c:v>-0.56213400000000002</c:v>
                </c:pt>
                <c:pt idx="14339">
                  <c:v>-0.55786100000000005</c:v>
                </c:pt>
                <c:pt idx="14340">
                  <c:v>-0.55847199999999997</c:v>
                </c:pt>
                <c:pt idx="14341">
                  <c:v>-0.55725100000000005</c:v>
                </c:pt>
                <c:pt idx="14342">
                  <c:v>-0.55725100000000005</c:v>
                </c:pt>
                <c:pt idx="14343">
                  <c:v>-0.55603000000000002</c:v>
                </c:pt>
                <c:pt idx="14344">
                  <c:v>-0.55786100000000005</c:v>
                </c:pt>
                <c:pt idx="14345">
                  <c:v>-0.55786100000000005</c:v>
                </c:pt>
                <c:pt idx="14346">
                  <c:v>-0.55725100000000005</c:v>
                </c:pt>
                <c:pt idx="14347">
                  <c:v>-0.55725100000000005</c:v>
                </c:pt>
                <c:pt idx="14348">
                  <c:v>-0.55603000000000002</c:v>
                </c:pt>
                <c:pt idx="14349">
                  <c:v>-0.55542000000000002</c:v>
                </c:pt>
                <c:pt idx="14350">
                  <c:v>-0.55542000000000002</c:v>
                </c:pt>
                <c:pt idx="14351">
                  <c:v>-0.553589</c:v>
                </c:pt>
                <c:pt idx="14352">
                  <c:v>-0.55603000000000002</c:v>
                </c:pt>
                <c:pt idx="14353">
                  <c:v>-0.55542000000000002</c:v>
                </c:pt>
                <c:pt idx="14354">
                  <c:v>-0.55847199999999997</c:v>
                </c:pt>
                <c:pt idx="14355">
                  <c:v>-0.55603000000000002</c:v>
                </c:pt>
                <c:pt idx="14356">
                  <c:v>-0.55847199999999997</c:v>
                </c:pt>
                <c:pt idx="14357">
                  <c:v>-0.55847199999999997</c:v>
                </c:pt>
                <c:pt idx="14358">
                  <c:v>-0.55664100000000005</c:v>
                </c:pt>
                <c:pt idx="14359">
                  <c:v>-0.55664100000000005</c:v>
                </c:pt>
                <c:pt idx="14360">
                  <c:v>-0.55786100000000005</c:v>
                </c:pt>
                <c:pt idx="14361">
                  <c:v>-0.55969199999999997</c:v>
                </c:pt>
                <c:pt idx="14362">
                  <c:v>-0.55725100000000005</c:v>
                </c:pt>
                <c:pt idx="14363">
                  <c:v>-0.55725100000000005</c:v>
                </c:pt>
                <c:pt idx="14364">
                  <c:v>-0.55969199999999997</c:v>
                </c:pt>
                <c:pt idx="14365">
                  <c:v>-0.55725100000000005</c:v>
                </c:pt>
                <c:pt idx="14366">
                  <c:v>-0.560303</c:v>
                </c:pt>
                <c:pt idx="14367">
                  <c:v>-0.55725100000000005</c:v>
                </c:pt>
                <c:pt idx="14368">
                  <c:v>-0.55969199999999997</c:v>
                </c:pt>
                <c:pt idx="14369">
                  <c:v>-0.55786100000000005</c:v>
                </c:pt>
                <c:pt idx="14370">
                  <c:v>-0.55725100000000005</c:v>
                </c:pt>
                <c:pt idx="14371">
                  <c:v>-0.56213400000000002</c:v>
                </c:pt>
                <c:pt idx="14372">
                  <c:v>-0.55786100000000005</c:v>
                </c:pt>
                <c:pt idx="14373">
                  <c:v>-0.560303</c:v>
                </c:pt>
                <c:pt idx="14374">
                  <c:v>-0.55969199999999997</c:v>
                </c:pt>
                <c:pt idx="14375">
                  <c:v>-0.55847199999999997</c:v>
                </c:pt>
                <c:pt idx="14376">
                  <c:v>-0.560303</c:v>
                </c:pt>
                <c:pt idx="14377">
                  <c:v>-0.56091299999999999</c:v>
                </c:pt>
                <c:pt idx="14378">
                  <c:v>-0.55847199999999997</c:v>
                </c:pt>
                <c:pt idx="14379">
                  <c:v>-0.55786100000000005</c:v>
                </c:pt>
                <c:pt idx="14380">
                  <c:v>-0.55725100000000005</c:v>
                </c:pt>
                <c:pt idx="14381">
                  <c:v>-0.56152299999999999</c:v>
                </c:pt>
                <c:pt idx="14382">
                  <c:v>-0.56152299999999999</c:v>
                </c:pt>
                <c:pt idx="14383">
                  <c:v>-0.560303</c:v>
                </c:pt>
                <c:pt idx="14384">
                  <c:v>-0.55847199999999997</c:v>
                </c:pt>
                <c:pt idx="14385">
                  <c:v>-0.55969199999999997</c:v>
                </c:pt>
                <c:pt idx="14386">
                  <c:v>-0.55786100000000005</c:v>
                </c:pt>
                <c:pt idx="14387">
                  <c:v>-0.55908199999999997</c:v>
                </c:pt>
                <c:pt idx="14388">
                  <c:v>-0.55908199999999997</c:v>
                </c:pt>
                <c:pt idx="14389">
                  <c:v>-0.55847199999999997</c:v>
                </c:pt>
                <c:pt idx="14390">
                  <c:v>-0.55908199999999997</c:v>
                </c:pt>
                <c:pt idx="14391">
                  <c:v>-0.560303</c:v>
                </c:pt>
                <c:pt idx="14392">
                  <c:v>-0.560303</c:v>
                </c:pt>
                <c:pt idx="14393">
                  <c:v>-0.56274400000000002</c:v>
                </c:pt>
                <c:pt idx="14394">
                  <c:v>-0.56274400000000002</c:v>
                </c:pt>
                <c:pt idx="14395">
                  <c:v>-0.560303</c:v>
                </c:pt>
                <c:pt idx="14396">
                  <c:v>-0.55969199999999997</c:v>
                </c:pt>
                <c:pt idx="14397">
                  <c:v>-0.55969199999999997</c:v>
                </c:pt>
                <c:pt idx="14398">
                  <c:v>-0.56274400000000002</c:v>
                </c:pt>
                <c:pt idx="14399">
                  <c:v>-0.56152299999999999</c:v>
                </c:pt>
                <c:pt idx="14400">
                  <c:v>-0.55908199999999997</c:v>
                </c:pt>
                <c:pt idx="14401">
                  <c:v>-0.55847199999999997</c:v>
                </c:pt>
                <c:pt idx="14402">
                  <c:v>-0.56152299999999999</c:v>
                </c:pt>
                <c:pt idx="14403">
                  <c:v>-0.56091299999999999</c:v>
                </c:pt>
                <c:pt idx="14404">
                  <c:v>-0.55908199999999997</c:v>
                </c:pt>
                <c:pt idx="14405">
                  <c:v>-0.56213400000000002</c:v>
                </c:pt>
                <c:pt idx="14406">
                  <c:v>-0.55969199999999997</c:v>
                </c:pt>
                <c:pt idx="14407">
                  <c:v>-0.55969199999999997</c:v>
                </c:pt>
                <c:pt idx="14408">
                  <c:v>-0.55847199999999997</c:v>
                </c:pt>
                <c:pt idx="14409">
                  <c:v>-0.56091299999999999</c:v>
                </c:pt>
                <c:pt idx="14410">
                  <c:v>-0.55847199999999997</c:v>
                </c:pt>
                <c:pt idx="14411">
                  <c:v>-0.56091299999999999</c:v>
                </c:pt>
                <c:pt idx="14412">
                  <c:v>-0.55908199999999997</c:v>
                </c:pt>
                <c:pt idx="14413">
                  <c:v>-0.55908199999999997</c:v>
                </c:pt>
                <c:pt idx="14414">
                  <c:v>-0.55969199999999997</c:v>
                </c:pt>
                <c:pt idx="14415">
                  <c:v>-0.55725100000000005</c:v>
                </c:pt>
                <c:pt idx="14416">
                  <c:v>-0.560303</c:v>
                </c:pt>
                <c:pt idx="14417">
                  <c:v>-0.55969199999999997</c:v>
                </c:pt>
                <c:pt idx="14418">
                  <c:v>-0.55786100000000005</c:v>
                </c:pt>
                <c:pt idx="14419">
                  <c:v>-0.55725100000000005</c:v>
                </c:pt>
                <c:pt idx="14420">
                  <c:v>-0.55786100000000005</c:v>
                </c:pt>
                <c:pt idx="14421">
                  <c:v>-0.55908199999999997</c:v>
                </c:pt>
                <c:pt idx="14422">
                  <c:v>-0.55908199999999997</c:v>
                </c:pt>
                <c:pt idx="14423">
                  <c:v>-0.55786100000000005</c:v>
                </c:pt>
                <c:pt idx="14424">
                  <c:v>-0.55969199999999997</c:v>
                </c:pt>
                <c:pt idx="14425">
                  <c:v>-0.55847199999999997</c:v>
                </c:pt>
                <c:pt idx="14426">
                  <c:v>-0.55908199999999997</c:v>
                </c:pt>
                <c:pt idx="14427">
                  <c:v>-0.55786100000000005</c:v>
                </c:pt>
                <c:pt idx="14428">
                  <c:v>-0.55908199999999997</c:v>
                </c:pt>
                <c:pt idx="14429">
                  <c:v>-0.55786100000000005</c:v>
                </c:pt>
                <c:pt idx="14430">
                  <c:v>-0.55908199999999997</c:v>
                </c:pt>
                <c:pt idx="14431">
                  <c:v>-0.56091299999999999</c:v>
                </c:pt>
                <c:pt idx="14432">
                  <c:v>-0.55969199999999997</c:v>
                </c:pt>
                <c:pt idx="14433">
                  <c:v>-0.55969199999999997</c:v>
                </c:pt>
                <c:pt idx="14434">
                  <c:v>-0.560303</c:v>
                </c:pt>
                <c:pt idx="14435">
                  <c:v>-0.560303</c:v>
                </c:pt>
                <c:pt idx="14436">
                  <c:v>-0.56091299999999999</c:v>
                </c:pt>
                <c:pt idx="14437">
                  <c:v>-0.560303</c:v>
                </c:pt>
                <c:pt idx="14438">
                  <c:v>-0.560303</c:v>
                </c:pt>
                <c:pt idx="14439">
                  <c:v>-0.55908199999999997</c:v>
                </c:pt>
                <c:pt idx="14440">
                  <c:v>-0.560303</c:v>
                </c:pt>
                <c:pt idx="14441">
                  <c:v>-0.560303</c:v>
                </c:pt>
                <c:pt idx="14442">
                  <c:v>-0.560303</c:v>
                </c:pt>
                <c:pt idx="14443">
                  <c:v>-0.56152299999999999</c:v>
                </c:pt>
                <c:pt idx="14444">
                  <c:v>-0.56091299999999999</c:v>
                </c:pt>
                <c:pt idx="14445">
                  <c:v>-0.56396500000000005</c:v>
                </c:pt>
                <c:pt idx="14446">
                  <c:v>-0.56152299999999999</c:v>
                </c:pt>
                <c:pt idx="14447">
                  <c:v>-0.55969199999999997</c:v>
                </c:pt>
                <c:pt idx="14448">
                  <c:v>-0.55847199999999997</c:v>
                </c:pt>
                <c:pt idx="14449">
                  <c:v>-0.56213400000000002</c:v>
                </c:pt>
                <c:pt idx="14450">
                  <c:v>-0.55908199999999997</c:v>
                </c:pt>
                <c:pt idx="14451">
                  <c:v>-0.55725100000000005</c:v>
                </c:pt>
                <c:pt idx="14452">
                  <c:v>-0.55969199999999997</c:v>
                </c:pt>
                <c:pt idx="14453">
                  <c:v>-0.55603000000000002</c:v>
                </c:pt>
                <c:pt idx="14454">
                  <c:v>-0.55725100000000005</c:v>
                </c:pt>
                <c:pt idx="14455">
                  <c:v>-0.55786100000000005</c:v>
                </c:pt>
                <c:pt idx="14456">
                  <c:v>-0.55603000000000002</c:v>
                </c:pt>
                <c:pt idx="14457">
                  <c:v>-0.55969199999999997</c:v>
                </c:pt>
                <c:pt idx="14458">
                  <c:v>-0.55603000000000002</c:v>
                </c:pt>
                <c:pt idx="14459">
                  <c:v>-0.55908199999999997</c:v>
                </c:pt>
                <c:pt idx="14460">
                  <c:v>-0.55603000000000002</c:v>
                </c:pt>
                <c:pt idx="14461">
                  <c:v>-0.55969199999999997</c:v>
                </c:pt>
                <c:pt idx="14462">
                  <c:v>-0.55908199999999997</c:v>
                </c:pt>
                <c:pt idx="14463">
                  <c:v>-0.55847199999999997</c:v>
                </c:pt>
                <c:pt idx="14464">
                  <c:v>-0.56091299999999999</c:v>
                </c:pt>
                <c:pt idx="14465">
                  <c:v>-0.55725100000000005</c:v>
                </c:pt>
                <c:pt idx="14466">
                  <c:v>-0.55908199999999997</c:v>
                </c:pt>
                <c:pt idx="14467">
                  <c:v>-0.560303</c:v>
                </c:pt>
                <c:pt idx="14468">
                  <c:v>-0.55603000000000002</c:v>
                </c:pt>
                <c:pt idx="14469">
                  <c:v>-0.55847199999999997</c:v>
                </c:pt>
                <c:pt idx="14470">
                  <c:v>-0.55969199999999997</c:v>
                </c:pt>
                <c:pt idx="14471">
                  <c:v>-0.55908199999999997</c:v>
                </c:pt>
                <c:pt idx="14472">
                  <c:v>-0.560303</c:v>
                </c:pt>
                <c:pt idx="14473">
                  <c:v>-0.55725100000000005</c:v>
                </c:pt>
                <c:pt idx="14474">
                  <c:v>-0.55603000000000002</c:v>
                </c:pt>
                <c:pt idx="14475">
                  <c:v>-0.55603000000000002</c:v>
                </c:pt>
                <c:pt idx="14476">
                  <c:v>-0.55786100000000005</c:v>
                </c:pt>
                <c:pt idx="14477">
                  <c:v>-0.55725100000000005</c:v>
                </c:pt>
                <c:pt idx="14478">
                  <c:v>-0.56091299999999999</c:v>
                </c:pt>
                <c:pt idx="14479">
                  <c:v>-0.55725100000000005</c:v>
                </c:pt>
                <c:pt idx="14480">
                  <c:v>-0.55603000000000002</c:v>
                </c:pt>
                <c:pt idx="14481">
                  <c:v>-0.55786100000000005</c:v>
                </c:pt>
                <c:pt idx="14482">
                  <c:v>-0.55786100000000005</c:v>
                </c:pt>
                <c:pt idx="14483">
                  <c:v>-0.55908199999999997</c:v>
                </c:pt>
                <c:pt idx="14484">
                  <c:v>-0.55847199999999997</c:v>
                </c:pt>
                <c:pt idx="14485">
                  <c:v>-0.55908199999999997</c:v>
                </c:pt>
                <c:pt idx="14486">
                  <c:v>-0.55908199999999997</c:v>
                </c:pt>
                <c:pt idx="14487">
                  <c:v>-0.55786100000000005</c:v>
                </c:pt>
                <c:pt idx="14488">
                  <c:v>-0.55725100000000005</c:v>
                </c:pt>
                <c:pt idx="14489">
                  <c:v>-0.55481000000000003</c:v>
                </c:pt>
                <c:pt idx="14490">
                  <c:v>-0.55725100000000005</c:v>
                </c:pt>
                <c:pt idx="14491">
                  <c:v>-0.55847199999999997</c:v>
                </c:pt>
                <c:pt idx="14492">
                  <c:v>-0.55603000000000002</c:v>
                </c:pt>
                <c:pt idx="14493">
                  <c:v>-0.55664100000000005</c:v>
                </c:pt>
                <c:pt idx="14494">
                  <c:v>-0.55725100000000005</c:v>
                </c:pt>
                <c:pt idx="14495">
                  <c:v>-0.55603000000000002</c:v>
                </c:pt>
                <c:pt idx="14496">
                  <c:v>-0.55847199999999997</c:v>
                </c:pt>
                <c:pt idx="14497">
                  <c:v>-0.55603000000000002</c:v>
                </c:pt>
                <c:pt idx="14498">
                  <c:v>-0.55847199999999997</c:v>
                </c:pt>
                <c:pt idx="14499">
                  <c:v>-0.55725100000000005</c:v>
                </c:pt>
                <c:pt idx="14500">
                  <c:v>-0.55786100000000005</c:v>
                </c:pt>
                <c:pt idx="14501">
                  <c:v>-0.55725100000000005</c:v>
                </c:pt>
                <c:pt idx="14502">
                  <c:v>-0.55847199999999997</c:v>
                </c:pt>
                <c:pt idx="14503">
                  <c:v>-0.55603000000000002</c:v>
                </c:pt>
                <c:pt idx="14504">
                  <c:v>-0.55908199999999997</c:v>
                </c:pt>
                <c:pt idx="14505">
                  <c:v>-0.55725100000000005</c:v>
                </c:pt>
                <c:pt idx="14506">
                  <c:v>-0.55725100000000005</c:v>
                </c:pt>
                <c:pt idx="14507">
                  <c:v>-0.560303</c:v>
                </c:pt>
                <c:pt idx="14508">
                  <c:v>-0.55664100000000005</c:v>
                </c:pt>
                <c:pt idx="14509">
                  <c:v>-0.55725100000000005</c:v>
                </c:pt>
                <c:pt idx="14510">
                  <c:v>-0.55908199999999997</c:v>
                </c:pt>
                <c:pt idx="14511">
                  <c:v>-0.55725100000000005</c:v>
                </c:pt>
                <c:pt idx="14512">
                  <c:v>-0.55603000000000002</c:v>
                </c:pt>
                <c:pt idx="14513">
                  <c:v>-0.55603000000000002</c:v>
                </c:pt>
                <c:pt idx="14514">
                  <c:v>-0.55725100000000005</c:v>
                </c:pt>
                <c:pt idx="14515">
                  <c:v>-0.55969199999999997</c:v>
                </c:pt>
                <c:pt idx="14516">
                  <c:v>-0.55908199999999997</c:v>
                </c:pt>
                <c:pt idx="14517">
                  <c:v>-0.55908199999999997</c:v>
                </c:pt>
                <c:pt idx="14518">
                  <c:v>-0.55603000000000002</c:v>
                </c:pt>
                <c:pt idx="14519">
                  <c:v>-0.55542000000000002</c:v>
                </c:pt>
                <c:pt idx="14520">
                  <c:v>-0.55542000000000002</c:v>
                </c:pt>
                <c:pt idx="14521">
                  <c:v>-0.55725100000000005</c:v>
                </c:pt>
                <c:pt idx="14522">
                  <c:v>-0.55847199999999997</c:v>
                </c:pt>
                <c:pt idx="14523">
                  <c:v>-0.55725100000000005</c:v>
                </c:pt>
                <c:pt idx="14524">
                  <c:v>-0.55603000000000002</c:v>
                </c:pt>
                <c:pt idx="14525">
                  <c:v>-0.55664100000000005</c:v>
                </c:pt>
                <c:pt idx="14526">
                  <c:v>-0.55725100000000005</c:v>
                </c:pt>
                <c:pt idx="14527">
                  <c:v>-0.55542000000000002</c:v>
                </c:pt>
                <c:pt idx="14528">
                  <c:v>-0.55603000000000002</c:v>
                </c:pt>
                <c:pt idx="14529">
                  <c:v>-0.55542000000000002</c:v>
                </c:pt>
                <c:pt idx="14530">
                  <c:v>-0.55481000000000003</c:v>
                </c:pt>
                <c:pt idx="14531">
                  <c:v>-0.55664100000000005</c:v>
                </c:pt>
                <c:pt idx="14532">
                  <c:v>-0.55786100000000005</c:v>
                </c:pt>
                <c:pt idx="14533">
                  <c:v>-0.55603000000000002</c:v>
                </c:pt>
                <c:pt idx="14534">
                  <c:v>-0.55664100000000005</c:v>
                </c:pt>
                <c:pt idx="14535">
                  <c:v>-0.55725100000000005</c:v>
                </c:pt>
                <c:pt idx="14536">
                  <c:v>-0.55603000000000002</c:v>
                </c:pt>
                <c:pt idx="14537">
                  <c:v>-0.55908199999999997</c:v>
                </c:pt>
                <c:pt idx="14538">
                  <c:v>-0.55786100000000005</c:v>
                </c:pt>
                <c:pt idx="14539">
                  <c:v>-0.55664100000000005</c:v>
                </c:pt>
                <c:pt idx="14540">
                  <c:v>-0.55725100000000005</c:v>
                </c:pt>
                <c:pt idx="14541">
                  <c:v>-0.55725100000000005</c:v>
                </c:pt>
                <c:pt idx="14542">
                  <c:v>-0.55847199999999997</c:v>
                </c:pt>
                <c:pt idx="14543">
                  <c:v>-0.55603000000000002</c:v>
                </c:pt>
                <c:pt idx="14544">
                  <c:v>-0.55725100000000005</c:v>
                </c:pt>
                <c:pt idx="14545">
                  <c:v>-0.55725100000000005</c:v>
                </c:pt>
                <c:pt idx="14546">
                  <c:v>-0.55664100000000005</c:v>
                </c:pt>
                <c:pt idx="14547">
                  <c:v>-0.55847199999999997</c:v>
                </c:pt>
                <c:pt idx="14548">
                  <c:v>-0.55542000000000002</c:v>
                </c:pt>
                <c:pt idx="14549">
                  <c:v>-0.55542000000000002</c:v>
                </c:pt>
                <c:pt idx="14550">
                  <c:v>-0.55969199999999997</c:v>
                </c:pt>
                <c:pt idx="14551">
                  <c:v>-0.55603000000000002</c:v>
                </c:pt>
                <c:pt idx="14552">
                  <c:v>-0.55542000000000002</c:v>
                </c:pt>
                <c:pt idx="14553">
                  <c:v>-0.55725100000000005</c:v>
                </c:pt>
                <c:pt idx="14554">
                  <c:v>-0.55908199999999997</c:v>
                </c:pt>
                <c:pt idx="14555">
                  <c:v>-0.55664100000000005</c:v>
                </c:pt>
                <c:pt idx="14556">
                  <c:v>-0.55481000000000003</c:v>
                </c:pt>
                <c:pt idx="14557">
                  <c:v>-0.55542000000000002</c:v>
                </c:pt>
                <c:pt idx="14558">
                  <c:v>-0.55664100000000005</c:v>
                </c:pt>
                <c:pt idx="14559">
                  <c:v>-0.55725100000000005</c:v>
                </c:pt>
                <c:pt idx="14560">
                  <c:v>-0.55786100000000005</c:v>
                </c:pt>
                <c:pt idx="14561">
                  <c:v>-0.55969199999999997</c:v>
                </c:pt>
                <c:pt idx="14562">
                  <c:v>-0.55847199999999997</c:v>
                </c:pt>
                <c:pt idx="14563">
                  <c:v>-0.55908199999999997</c:v>
                </c:pt>
                <c:pt idx="14564">
                  <c:v>-0.55847199999999997</c:v>
                </c:pt>
                <c:pt idx="14565">
                  <c:v>-0.55786100000000005</c:v>
                </c:pt>
                <c:pt idx="14566">
                  <c:v>-0.55786100000000005</c:v>
                </c:pt>
                <c:pt idx="14567">
                  <c:v>-0.55725100000000005</c:v>
                </c:pt>
                <c:pt idx="14568">
                  <c:v>-0.55725100000000005</c:v>
                </c:pt>
                <c:pt idx="14569">
                  <c:v>-0.55786100000000005</c:v>
                </c:pt>
                <c:pt idx="14570">
                  <c:v>-0.55725100000000005</c:v>
                </c:pt>
                <c:pt idx="14571">
                  <c:v>-0.55847199999999997</c:v>
                </c:pt>
                <c:pt idx="14572">
                  <c:v>-0.55969199999999997</c:v>
                </c:pt>
                <c:pt idx="14573">
                  <c:v>-0.55847199999999997</c:v>
                </c:pt>
                <c:pt idx="14574">
                  <c:v>-0.55786100000000005</c:v>
                </c:pt>
                <c:pt idx="14575">
                  <c:v>-0.55725100000000005</c:v>
                </c:pt>
                <c:pt idx="14576">
                  <c:v>-0.56091299999999999</c:v>
                </c:pt>
                <c:pt idx="14577">
                  <c:v>-0.55786100000000005</c:v>
                </c:pt>
                <c:pt idx="14578">
                  <c:v>-0.55664100000000005</c:v>
                </c:pt>
                <c:pt idx="14579">
                  <c:v>-0.55786100000000005</c:v>
                </c:pt>
                <c:pt idx="14580">
                  <c:v>-0.55969199999999997</c:v>
                </c:pt>
                <c:pt idx="14581">
                  <c:v>-0.55969199999999997</c:v>
                </c:pt>
                <c:pt idx="14582">
                  <c:v>-0.55725100000000005</c:v>
                </c:pt>
                <c:pt idx="14583">
                  <c:v>-0.55908199999999997</c:v>
                </c:pt>
                <c:pt idx="14584">
                  <c:v>-0.56152299999999999</c:v>
                </c:pt>
                <c:pt idx="14585">
                  <c:v>-0.55786100000000005</c:v>
                </c:pt>
                <c:pt idx="14586">
                  <c:v>-0.55786100000000005</c:v>
                </c:pt>
                <c:pt idx="14587">
                  <c:v>-0.55908199999999997</c:v>
                </c:pt>
                <c:pt idx="14588">
                  <c:v>-0.56091299999999999</c:v>
                </c:pt>
                <c:pt idx="14589">
                  <c:v>-0.55847199999999997</c:v>
                </c:pt>
                <c:pt idx="14590">
                  <c:v>-0.55847199999999997</c:v>
                </c:pt>
                <c:pt idx="14591">
                  <c:v>-0.55786100000000005</c:v>
                </c:pt>
                <c:pt idx="14592">
                  <c:v>-0.55725100000000005</c:v>
                </c:pt>
                <c:pt idx="14593">
                  <c:v>-0.55847199999999997</c:v>
                </c:pt>
                <c:pt idx="14594">
                  <c:v>-0.55786100000000005</c:v>
                </c:pt>
                <c:pt idx="14595">
                  <c:v>-0.55725100000000005</c:v>
                </c:pt>
                <c:pt idx="14596">
                  <c:v>-0.55908199999999997</c:v>
                </c:pt>
                <c:pt idx="14597">
                  <c:v>-0.55908199999999997</c:v>
                </c:pt>
                <c:pt idx="14598">
                  <c:v>-0.55908199999999997</c:v>
                </c:pt>
                <c:pt idx="14599">
                  <c:v>-0.55786100000000005</c:v>
                </c:pt>
                <c:pt idx="14600">
                  <c:v>-0.55908199999999997</c:v>
                </c:pt>
                <c:pt idx="14601">
                  <c:v>-0.55786100000000005</c:v>
                </c:pt>
                <c:pt idx="14602">
                  <c:v>-0.55908199999999997</c:v>
                </c:pt>
                <c:pt idx="14603">
                  <c:v>-0.55847199999999997</c:v>
                </c:pt>
                <c:pt idx="14604">
                  <c:v>-0.55908199999999997</c:v>
                </c:pt>
                <c:pt idx="14605">
                  <c:v>-0.55969199999999997</c:v>
                </c:pt>
                <c:pt idx="14606">
                  <c:v>-0.55847199999999997</c:v>
                </c:pt>
                <c:pt idx="14607">
                  <c:v>-0.55847199999999997</c:v>
                </c:pt>
                <c:pt idx="14608">
                  <c:v>-0.55908199999999997</c:v>
                </c:pt>
                <c:pt idx="14609">
                  <c:v>-0.56091299999999999</c:v>
                </c:pt>
                <c:pt idx="14610">
                  <c:v>-0.560303</c:v>
                </c:pt>
                <c:pt idx="14611">
                  <c:v>-0.55725100000000005</c:v>
                </c:pt>
                <c:pt idx="14612">
                  <c:v>-0.55847199999999997</c:v>
                </c:pt>
                <c:pt idx="14613">
                  <c:v>-0.55908199999999997</c:v>
                </c:pt>
                <c:pt idx="14614">
                  <c:v>-0.55725100000000005</c:v>
                </c:pt>
                <c:pt idx="14615">
                  <c:v>-0.560303</c:v>
                </c:pt>
                <c:pt idx="14616">
                  <c:v>-0.55725100000000005</c:v>
                </c:pt>
                <c:pt idx="14617">
                  <c:v>-0.56091299999999999</c:v>
                </c:pt>
                <c:pt idx="14618">
                  <c:v>-0.55786100000000005</c:v>
                </c:pt>
                <c:pt idx="14619">
                  <c:v>-0.55969199999999997</c:v>
                </c:pt>
                <c:pt idx="14620">
                  <c:v>-0.55786100000000005</c:v>
                </c:pt>
                <c:pt idx="14621">
                  <c:v>-0.55725100000000005</c:v>
                </c:pt>
                <c:pt idx="14622">
                  <c:v>-0.56091299999999999</c:v>
                </c:pt>
                <c:pt idx="14623">
                  <c:v>-0.55664100000000005</c:v>
                </c:pt>
                <c:pt idx="14624">
                  <c:v>-0.55847199999999997</c:v>
                </c:pt>
                <c:pt idx="14625">
                  <c:v>-0.55969199999999997</c:v>
                </c:pt>
                <c:pt idx="14626">
                  <c:v>-0.55664100000000005</c:v>
                </c:pt>
                <c:pt idx="14627">
                  <c:v>-0.55786100000000005</c:v>
                </c:pt>
                <c:pt idx="14628">
                  <c:v>-0.56152299999999999</c:v>
                </c:pt>
                <c:pt idx="14629">
                  <c:v>-0.56091299999999999</c:v>
                </c:pt>
                <c:pt idx="14630">
                  <c:v>-0.55786100000000005</c:v>
                </c:pt>
                <c:pt idx="14631">
                  <c:v>-0.55786100000000005</c:v>
                </c:pt>
                <c:pt idx="14632">
                  <c:v>-0.55908199999999997</c:v>
                </c:pt>
                <c:pt idx="14633">
                  <c:v>-0.55969199999999997</c:v>
                </c:pt>
                <c:pt idx="14634">
                  <c:v>-0.560303</c:v>
                </c:pt>
                <c:pt idx="14635">
                  <c:v>-0.56091299999999999</c:v>
                </c:pt>
                <c:pt idx="14636">
                  <c:v>-0.56091299999999999</c:v>
                </c:pt>
                <c:pt idx="14637">
                  <c:v>-0.56152299999999999</c:v>
                </c:pt>
                <c:pt idx="14638">
                  <c:v>-0.56213400000000002</c:v>
                </c:pt>
                <c:pt idx="14639">
                  <c:v>-0.56152299999999999</c:v>
                </c:pt>
                <c:pt idx="14640">
                  <c:v>-0.56152299999999999</c:v>
                </c:pt>
                <c:pt idx="14641">
                  <c:v>-0.56091299999999999</c:v>
                </c:pt>
                <c:pt idx="14642">
                  <c:v>-0.55908199999999997</c:v>
                </c:pt>
                <c:pt idx="14643">
                  <c:v>-0.560303</c:v>
                </c:pt>
                <c:pt idx="14644">
                  <c:v>-0.55908199999999997</c:v>
                </c:pt>
                <c:pt idx="14645">
                  <c:v>-0.55969199999999997</c:v>
                </c:pt>
                <c:pt idx="14646">
                  <c:v>-0.56152299999999999</c:v>
                </c:pt>
                <c:pt idx="14647">
                  <c:v>-0.560303</c:v>
                </c:pt>
                <c:pt idx="14648">
                  <c:v>-0.55969199999999997</c:v>
                </c:pt>
                <c:pt idx="14649">
                  <c:v>-0.56213400000000002</c:v>
                </c:pt>
                <c:pt idx="14650">
                  <c:v>-0.56213400000000002</c:v>
                </c:pt>
                <c:pt idx="14651">
                  <c:v>-0.56091299999999999</c:v>
                </c:pt>
                <c:pt idx="14652">
                  <c:v>-0.55969199999999997</c:v>
                </c:pt>
                <c:pt idx="14653">
                  <c:v>-0.56091299999999999</c:v>
                </c:pt>
                <c:pt idx="14654">
                  <c:v>-0.56152299999999999</c:v>
                </c:pt>
                <c:pt idx="14655">
                  <c:v>-0.56091299999999999</c:v>
                </c:pt>
                <c:pt idx="14656">
                  <c:v>-0.56213400000000002</c:v>
                </c:pt>
                <c:pt idx="14657">
                  <c:v>-0.55908199999999997</c:v>
                </c:pt>
                <c:pt idx="14658">
                  <c:v>-0.56274400000000002</c:v>
                </c:pt>
                <c:pt idx="14659">
                  <c:v>-0.55908199999999997</c:v>
                </c:pt>
                <c:pt idx="14660">
                  <c:v>-0.56213400000000002</c:v>
                </c:pt>
                <c:pt idx="14661">
                  <c:v>-0.55908199999999997</c:v>
                </c:pt>
                <c:pt idx="14662">
                  <c:v>-0.56091299999999999</c:v>
                </c:pt>
                <c:pt idx="14663">
                  <c:v>-0.55969199999999997</c:v>
                </c:pt>
                <c:pt idx="14664">
                  <c:v>-0.55847199999999997</c:v>
                </c:pt>
                <c:pt idx="14665">
                  <c:v>-0.56091299999999999</c:v>
                </c:pt>
                <c:pt idx="14666">
                  <c:v>-0.55908199999999997</c:v>
                </c:pt>
                <c:pt idx="14667">
                  <c:v>-0.55908199999999997</c:v>
                </c:pt>
                <c:pt idx="14668">
                  <c:v>-0.55908199999999997</c:v>
                </c:pt>
                <c:pt idx="14669">
                  <c:v>-0.56091299999999999</c:v>
                </c:pt>
                <c:pt idx="14670">
                  <c:v>-0.55664100000000005</c:v>
                </c:pt>
                <c:pt idx="14671">
                  <c:v>-0.55664100000000005</c:v>
                </c:pt>
                <c:pt idx="14672">
                  <c:v>-0.55786100000000005</c:v>
                </c:pt>
                <c:pt idx="14673">
                  <c:v>-0.55847199999999997</c:v>
                </c:pt>
                <c:pt idx="14674">
                  <c:v>-0.55908199999999997</c:v>
                </c:pt>
                <c:pt idx="14675">
                  <c:v>-0.55969199999999997</c:v>
                </c:pt>
                <c:pt idx="14676">
                  <c:v>-0.55725100000000005</c:v>
                </c:pt>
                <c:pt idx="14677">
                  <c:v>-0.55725100000000005</c:v>
                </c:pt>
                <c:pt idx="14678">
                  <c:v>-0.55725100000000005</c:v>
                </c:pt>
                <c:pt idx="14679">
                  <c:v>-0.55847199999999997</c:v>
                </c:pt>
                <c:pt idx="14680">
                  <c:v>-0.55786100000000005</c:v>
                </c:pt>
                <c:pt idx="14681">
                  <c:v>-0.55847199999999997</c:v>
                </c:pt>
                <c:pt idx="14682">
                  <c:v>-0.55786100000000005</c:v>
                </c:pt>
                <c:pt idx="14683">
                  <c:v>-0.560303</c:v>
                </c:pt>
                <c:pt idx="14684">
                  <c:v>-0.55969199999999997</c:v>
                </c:pt>
                <c:pt idx="14685">
                  <c:v>-0.55908199999999997</c:v>
                </c:pt>
                <c:pt idx="14686">
                  <c:v>-0.55969199999999997</c:v>
                </c:pt>
                <c:pt idx="14687">
                  <c:v>-0.55847199999999997</c:v>
                </c:pt>
                <c:pt idx="14688">
                  <c:v>-0.55786100000000005</c:v>
                </c:pt>
                <c:pt idx="14689">
                  <c:v>-0.55847199999999997</c:v>
                </c:pt>
                <c:pt idx="14690">
                  <c:v>-0.55969199999999997</c:v>
                </c:pt>
                <c:pt idx="14691">
                  <c:v>-0.55725100000000005</c:v>
                </c:pt>
                <c:pt idx="14692">
                  <c:v>-0.55664100000000005</c:v>
                </c:pt>
                <c:pt idx="14693">
                  <c:v>-0.55603000000000002</c:v>
                </c:pt>
                <c:pt idx="14694">
                  <c:v>-0.55786100000000005</c:v>
                </c:pt>
                <c:pt idx="14695">
                  <c:v>-0.55786100000000005</c:v>
                </c:pt>
                <c:pt idx="14696">
                  <c:v>-0.55603000000000002</c:v>
                </c:pt>
                <c:pt idx="14697">
                  <c:v>-0.55786100000000005</c:v>
                </c:pt>
                <c:pt idx="14698">
                  <c:v>-0.55725100000000005</c:v>
                </c:pt>
                <c:pt idx="14699">
                  <c:v>-0.55847199999999997</c:v>
                </c:pt>
                <c:pt idx="14700">
                  <c:v>-0.55603000000000002</c:v>
                </c:pt>
                <c:pt idx="14701">
                  <c:v>-0.55908199999999997</c:v>
                </c:pt>
                <c:pt idx="14702">
                  <c:v>-0.55542000000000002</c:v>
                </c:pt>
                <c:pt idx="14703">
                  <c:v>-0.55847199999999997</c:v>
                </c:pt>
                <c:pt idx="14704">
                  <c:v>-0.55542000000000002</c:v>
                </c:pt>
                <c:pt idx="14705">
                  <c:v>-0.55603000000000002</c:v>
                </c:pt>
                <c:pt idx="14706">
                  <c:v>-0.55786100000000005</c:v>
                </c:pt>
                <c:pt idx="14707">
                  <c:v>-0.55603000000000002</c:v>
                </c:pt>
                <c:pt idx="14708">
                  <c:v>-0.55786100000000005</c:v>
                </c:pt>
                <c:pt idx="14709">
                  <c:v>-0.55847199999999997</c:v>
                </c:pt>
                <c:pt idx="14710">
                  <c:v>-0.55603000000000002</c:v>
                </c:pt>
                <c:pt idx="14711">
                  <c:v>-0.55725100000000005</c:v>
                </c:pt>
                <c:pt idx="14712">
                  <c:v>-0.55969199999999997</c:v>
                </c:pt>
                <c:pt idx="14713">
                  <c:v>-0.56091299999999999</c:v>
                </c:pt>
                <c:pt idx="14714">
                  <c:v>-0.55786100000000005</c:v>
                </c:pt>
                <c:pt idx="14715">
                  <c:v>-0.55725100000000005</c:v>
                </c:pt>
                <c:pt idx="14716">
                  <c:v>-0.55725100000000005</c:v>
                </c:pt>
                <c:pt idx="14717">
                  <c:v>-0.55908199999999997</c:v>
                </c:pt>
                <c:pt idx="14718">
                  <c:v>-0.55786100000000005</c:v>
                </c:pt>
                <c:pt idx="14719">
                  <c:v>-0.55969199999999997</c:v>
                </c:pt>
                <c:pt idx="14720">
                  <c:v>-0.55908199999999997</c:v>
                </c:pt>
                <c:pt idx="14721">
                  <c:v>-0.55908199999999997</c:v>
                </c:pt>
                <c:pt idx="14722">
                  <c:v>-0.55969199999999997</c:v>
                </c:pt>
                <c:pt idx="14723">
                  <c:v>-0.55847199999999997</c:v>
                </c:pt>
                <c:pt idx="14724">
                  <c:v>-0.55786100000000005</c:v>
                </c:pt>
                <c:pt idx="14725">
                  <c:v>-0.55847199999999997</c:v>
                </c:pt>
                <c:pt idx="14726">
                  <c:v>-0.55786100000000005</c:v>
                </c:pt>
                <c:pt idx="14727">
                  <c:v>-0.55725100000000005</c:v>
                </c:pt>
                <c:pt idx="14728">
                  <c:v>-0.55725100000000005</c:v>
                </c:pt>
                <c:pt idx="14729">
                  <c:v>-0.56152299999999999</c:v>
                </c:pt>
                <c:pt idx="14730">
                  <c:v>-0.55786100000000005</c:v>
                </c:pt>
                <c:pt idx="14731">
                  <c:v>-0.56213400000000002</c:v>
                </c:pt>
                <c:pt idx="14732">
                  <c:v>-0.55969199999999997</c:v>
                </c:pt>
                <c:pt idx="14733">
                  <c:v>-0.55908199999999997</c:v>
                </c:pt>
                <c:pt idx="14734">
                  <c:v>-0.55847199999999997</c:v>
                </c:pt>
                <c:pt idx="14735">
                  <c:v>-0.56091299999999999</c:v>
                </c:pt>
                <c:pt idx="14736">
                  <c:v>-0.56091299999999999</c:v>
                </c:pt>
                <c:pt idx="14737">
                  <c:v>-0.55847199999999997</c:v>
                </c:pt>
                <c:pt idx="14738">
                  <c:v>-0.55969199999999997</c:v>
                </c:pt>
                <c:pt idx="14739">
                  <c:v>-0.55969199999999997</c:v>
                </c:pt>
                <c:pt idx="14740">
                  <c:v>-0.55908199999999997</c:v>
                </c:pt>
                <c:pt idx="14741">
                  <c:v>-0.55908199999999997</c:v>
                </c:pt>
                <c:pt idx="14742">
                  <c:v>-0.55908199999999997</c:v>
                </c:pt>
                <c:pt idx="14743">
                  <c:v>-0.55908199999999997</c:v>
                </c:pt>
                <c:pt idx="14744">
                  <c:v>-0.56091299999999999</c:v>
                </c:pt>
                <c:pt idx="14745">
                  <c:v>-0.55786100000000005</c:v>
                </c:pt>
                <c:pt idx="14746">
                  <c:v>-0.56091299999999999</c:v>
                </c:pt>
                <c:pt idx="14747">
                  <c:v>-0.55786100000000005</c:v>
                </c:pt>
                <c:pt idx="14748">
                  <c:v>-0.55786100000000005</c:v>
                </c:pt>
                <c:pt idx="14749">
                  <c:v>-0.56152299999999999</c:v>
                </c:pt>
                <c:pt idx="14750">
                  <c:v>-0.55847199999999997</c:v>
                </c:pt>
                <c:pt idx="14751">
                  <c:v>-0.55847199999999997</c:v>
                </c:pt>
                <c:pt idx="14752">
                  <c:v>-0.56091299999999999</c:v>
                </c:pt>
                <c:pt idx="14753">
                  <c:v>-0.56152299999999999</c:v>
                </c:pt>
                <c:pt idx="14754">
                  <c:v>-0.55847199999999997</c:v>
                </c:pt>
                <c:pt idx="14755">
                  <c:v>-0.55786100000000005</c:v>
                </c:pt>
                <c:pt idx="14756">
                  <c:v>-0.55847199999999997</c:v>
                </c:pt>
                <c:pt idx="14757">
                  <c:v>-0.55908199999999997</c:v>
                </c:pt>
                <c:pt idx="14758">
                  <c:v>-0.56152299999999999</c:v>
                </c:pt>
                <c:pt idx="14759">
                  <c:v>-0.56091299999999999</c:v>
                </c:pt>
                <c:pt idx="14760">
                  <c:v>-0.56335400000000002</c:v>
                </c:pt>
                <c:pt idx="14761">
                  <c:v>-0.56091299999999999</c:v>
                </c:pt>
                <c:pt idx="14762">
                  <c:v>-0.56091299999999999</c:v>
                </c:pt>
                <c:pt idx="14763">
                  <c:v>-0.56091299999999999</c:v>
                </c:pt>
                <c:pt idx="14764">
                  <c:v>-0.56274400000000002</c:v>
                </c:pt>
                <c:pt idx="14765">
                  <c:v>-0.56152299999999999</c:v>
                </c:pt>
                <c:pt idx="14766">
                  <c:v>-0.56213400000000002</c:v>
                </c:pt>
                <c:pt idx="14767">
                  <c:v>-0.56213400000000002</c:v>
                </c:pt>
                <c:pt idx="14768">
                  <c:v>-0.55908199999999997</c:v>
                </c:pt>
                <c:pt idx="14769">
                  <c:v>-0.55969199999999997</c:v>
                </c:pt>
                <c:pt idx="14770">
                  <c:v>-0.56274400000000002</c:v>
                </c:pt>
                <c:pt idx="14771">
                  <c:v>-0.55969199999999997</c:v>
                </c:pt>
                <c:pt idx="14772">
                  <c:v>-0.56213400000000002</c:v>
                </c:pt>
                <c:pt idx="14773">
                  <c:v>-0.55969199999999997</c:v>
                </c:pt>
                <c:pt idx="14774">
                  <c:v>-0.560303</c:v>
                </c:pt>
                <c:pt idx="14775">
                  <c:v>-0.56274400000000002</c:v>
                </c:pt>
                <c:pt idx="14776">
                  <c:v>-0.56152299999999999</c:v>
                </c:pt>
                <c:pt idx="14777">
                  <c:v>-0.560303</c:v>
                </c:pt>
                <c:pt idx="14778">
                  <c:v>-0.55908199999999997</c:v>
                </c:pt>
                <c:pt idx="14779">
                  <c:v>-0.56274400000000002</c:v>
                </c:pt>
                <c:pt idx="14780">
                  <c:v>-0.55908199999999997</c:v>
                </c:pt>
                <c:pt idx="14781">
                  <c:v>-0.55969199999999997</c:v>
                </c:pt>
                <c:pt idx="14782">
                  <c:v>-0.55969199999999997</c:v>
                </c:pt>
                <c:pt idx="14783">
                  <c:v>-0.55969199999999997</c:v>
                </c:pt>
                <c:pt idx="14784">
                  <c:v>-0.55969199999999997</c:v>
                </c:pt>
                <c:pt idx="14785">
                  <c:v>-0.55969199999999997</c:v>
                </c:pt>
                <c:pt idx="14786">
                  <c:v>-0.55969199999999997</c:v>
                </c:pt>
                <c:pt idx="14787">
                  <c:v>-0.56213400000000002</c:v>
                </c:pt>
                <c:pt idx="14788">
                  <c:v>-0.55847199999999997</c:v>
                </c:pt>
                <c:pt idx="14789">
                  <c:v>-0.56152299999999999</c:v>
                </c:pt>
                <c:pt idx="14790">
                  <c:v>-0.55908199999999997</c:v>
                </c:pt>
                <c:pt idx="14791">
                  <c:v>-0.55969199999999997</c:v>
                </c:pt>
                <c:pt idx="14792">
                  <c:v>-0.56091299999999999</c:v>
                </c:pt>
                <c:pt idx="14793">
                  <c:v>-0.560303</c:v>
                </c:pt>
                <c:pt idx="14794">
                  <c:v>-0.55786100000000005</c:v>
                </c:pt>
                <c:pt idx="14795">
                  <c:v>-0.55969199999999997</c:v>
                </c:pt>
                <c:pt idx="14796">
                  <c:v>-0.56091299999999999</c:v>
                </c:pt>
                <c:pt idx="14797">
                  <c:v>-0.56213400000000002</c:v>
                </c:pt>
                <c:pt idx="14798">
                  <c:v>-0.560303</c:v>
                </c:pt>
                <c:pt idx="14799">
                  <c:v>-0.55786100000000005</c:v>
                </c:pt>
                <c:pt idx="14800">
                  <c:v>-0.55847199999999997</c:v>
                </c:pt>
                <c:pt idx="14801">
                  <c:v>-0.55969199999999997</c:v>
                </c:pt>
                <c:pt idx="14802">
                  <c:v>-0.55786100000000005</c:v>
                </c:pt>
                <c:pt idx="14803">
                  <c:v>-0.560303</c:v>
                </c:pt>
                <c:pt idx="14804">
                  <c:v>-0.55908199999999997</c:v>
                </c:pt>
                <c:pt idx="14805">
                  <c:v>-0.55908199999999997</c:v>
                </c:pt>
                <c:pt idx="14806">
                  <c:v>-0.55847199999999997</c:v>
                </c:pt>
                <c:pt idx="14807">
                  <c:v>-0.55786100000000005</c:v>
                </c:pt>
                <c:pt idx="14808">
                  <c:v>-0.55786100000000005</c:v>
                </c:pt>
                <c:pt idx="14809">
                  <c:v>-0.55786100000000005</c:v>
                </c:pt>
                <c:pt idx="14810">
                  <c:v>-0.55847199999999997</c:v>
                </c:pt>
                <c:pt idx="14811">
                  <c:v>-0.55786100000000005</c:v>
                </c:pt>
                <c:pt idx="14812">
                  <c:v>-0.55847199999999997</c:v>
                </c:pt>
                <c:pt idx="14813">
                  <c:v>-0.56152299999999999</c:v>
                </c:pt>
                <c:pt idx="14814">
                  <c:v>-0.55725100000000005</c:v>
                </c:pt>
                <c:pt idx="14815">
                  <c:v>-0.55847199999999997</c:v>
                </c:pt>
                <c:pt idx="14816">
                  <c:v>-0.55969199999999997</c:v>
                </c:pt>
                <c:pt idx="14817">
                  <c:v>-0.56091299999999999</c:v>
                </c:pt>
                <c:pt idx="14818">
                  <c:v>-0.55908199999999997</c:v>
                </c:pt>
                <c:pt idx="14819">
                  <c:v>-0.55908199999999997</c:v>
                </c:pt>
                <c:pt idx="14820">
                  <c:v>-0.55969199999999997</c:v>
                </c:pt>
                <c:pt idx="14821">
                  <c:v>-0.560303</c:v>
                </c:pt>
                <c:pt idx="14822">
                  <c:v>-0.55786100000000005</c:v>
                </c:pt>
                <c:pt idx="14823">
                  <c:v>-0.560303</c:v>
                </c:pt>
                <c:pt idx="14824">
                  <c:v>-0.55847199999999997</c:v>
                </c:pt>
                <c:pt idx="14825">
                  <c:v>-0.56091299999999999</c:v>
                </c:pt>
                <c:pt idx="14826">
                  <c:v>-0.55786100000000005</c:v>
                </c:pt>
                <c:pt idx="14827">
                  <c:v>-0.560303</c:v>
                </c:pt>
                <c:pt idx="14828">
                  <c:v>-0.55908199999999997</c:v>
                </c:pt>
                <c:pt idx="14829">
                  <c:v>-0.55908199999999997</c:v>
                </c:pt>
                <c:pt idx="14830">
                  <c:v>-0.56152299999999999</c:v>
                </c:pt>
                <c:pt idx="14831">
                  <c:v>-0.55786100000000005</c:v>
                </c:pt>
                <c:pt idx="14832">
                  <c:v>-0.560303</c:v>
                </c:pt>
                <c:pt idx="14833">
                  <c:v>-0.56091299999999999</c:v>
                </c:pt>
                <c:pt idx="14834">
                  <c:v>-0.55847199999999997</c:v>
                </c:pt>
                <c:pt idx="14835">
                  <c:v>-0.55908199999999997</c:v>
                </c:pt>
                <c:pt idx="14836">
                  <c:v>-0.56213400000000002</c:v>
                </c:pt>
                <c:pt idx="14837">
                  <c:v>-0.560303</c:v>
                </c:pt>
                <c:pt idx="14838">
                  <c:v>-0.55847199999999997</c:v>
                </c:pt>
                <c:pt idx="14839">
                  <c:v>-0.55786100000000005</c:v>
                </c:pt>
                <c:pt idx="14840">
                  <c:v>-0.55908199999999997</c:v>
                </c:pt>
                <c:pt idx="14841">
                  <c:v>-0.55908199999999997</c:v>
                </c:pt>
                <c:pt idx="14842">
                  <c:v>-0.56213400000000002</c:v>
                </c:pt>
                <c:pt idx="14843">
                  <c:v>-0.56091299999999999</c:v>
                </c:pt>
                <c:pt idx="14844">
                  <c:v>-0.56274400000000002</c:v>
                </c:pt>
                <c:pt idx="14845">
                  <c:v>-0.56213400000000002</c:v>
                </c:pt>
                <c:pt idx="14846">
                  <c:v>-0.56335400000000002</c:v>
                </c:pt>
                <c:pt idx="14847">
                  <c:v>-0.56213400000000002</c:v>
                </c:pt>
                <c:pt idx="14848">
                  <c:v>-0.56152299999999999</c:v>
                </c:pt>
                <c:pt idx="14849">
                  <c:v>-0.56091299999999999</c:v>
                </c:pt>
                <c:pt idx="14850">
                  <c:v>-0.56091299999999999</c:v>
                </c:pt>
                <c:pt idx="14851">
                  <c:v>-0.55908199999999997</c:v>
                </c:pt>
                <c:pt idx="14852">
                  <c:v>-0.55969199999999997</c:v>
                </c:pt>
                <c:pt idx="14853">
                  <c:v>-0.56091299999999999</c:v>
                </c:pt>
                <c:pt idx="14854">
                  <c:v>-0.56274400000000002</c:v>
                </c:pt>
                <c:pt idx="14855">
                  <c:v>-0.55969199999999997</c:v>
                </c:pt>
                <c:pt idx="14856">
                  <c:v>-0.56091299999999999</c:v>
                </c:pt>
                <c:pt idx="14857">
                  <c:v>-0.56274400000000002</c:v>
                </c:pt>
                <c:pt idx="14858">
                  <c:v>-0.56091299999999999</c:v>
                </c:pt>
                <c:pt idx="14859">
                  <c:v>-0.55969199999999997</c:v>
                </c:pt>
                <c:pt idx="14860">
                  <c:v>-0.560303</c:v>
                </c:pt>
                <c:pt idx="14861">
                  <c:v>-0.56091299999999999</c:v>
                </c:pt>
                <c:pt idx="14862">
                  <c:v>-0.560303</c:v>
                </c:pt>
                <c:pt idx="14863">
                  <c:v>-0.55908199999999997</c:v>
                </c:pt>
                <c:pt idx="14864">
                  <c:v>-0.56152299999999999</c:v>
                </c:pt>
                <c:pt idx="14865">
                  <c:v>-0.55969199999999997</c:v>
                </c:pt>
                <c:pt idx="14866">
                  <c:v>-0.56152299999999999</c:v>
                </c:pt>
                <c:pt idx="14867">
                  <c:v>-0.55786100000000005</c:v>
                </c:pt>
                <c:pt idx="14868">
                  <c:v>-0.55969199999999997</c:v>
                </c:pt>
                <c:pt idx="14869">
                  <c:v>-0.55725100000000005</c:v>
                </c:pt>
                <c:pt idx="14870">
                  <c:v>-0.55908199999999997</c:v>
                </c:pt>
                <c:pt idx="14871">
                  <c:v>-0.55847199999999997</c:v>
                </c:pt>
                <c:pt idx="14872">
                  <c:v>-0.55725100000000005</c:v>
                </c:pt>
                <c:pt idx="14873">
                  <c:v>-0.55908199999999997</c:v>
                </c:pt>
                <c:pt idx="14874">
                  <c:v>-0.55542000000000002</c:v>
                </c:pt>
                <c:pt idx="14875">
                  <c:v>-0.55664100000000005</c:v>
                </c:pt>
                <c:pt idx="14876">
                  <c:v>-0.55664100000000005</c:v>
                </c:pt>
                <c:pt idx="14877">
                  <c:v>-0.55664100000000005</c:v>
                </c:pt>
                <c:pt idx="14878">
                  <c:v>-0.55542000000000002</c:v>
                </c:pt>
                <c:pt idx="14879">
                  <c:v>-0.55603000000000002</c:v>
                </c:pt>
                <c:pt idx="14880">
                  <c:v>-0.55725100000000005</c:v>
                </c:pt>
                <c:pt idx="14881">
                  <c:v>-0.55969199999999997</c:v>
                </c:pt>
                <c:pt idx="14882">
                  <c:v>-0.55664100000000005</c:v>
                </c:pt>
                <c:pt idx="14883">
                  <c:v>-0.55542000000000002</c:v>
                </c:pt>
                <c:pt idx="14884">
                  <c:v>-0.55542000000000002</c:v>
                </c:pt>
                <c:pt idx="14885">
                  <c:v>-0.55603000000000002</c:v>
                </c:pt>
                <c:pt idx="14886">
                  <c:v>-0.55603000000000002</c:v>
                </c:pt>
                <c:pt idx="14887">
                  <c:v>-0.55786100000000005</c:v>
                </c:pt>
                <c:pt idx="14888">
                  <c:v>-0.55725100000000005</c:v>
                </c:pt>
                <c:pt idx="14889">
                  <c:v>-0.55664100000000005</c:v>
                </c:pt>
                <c:pt idx="14890">
                  <c:v>-0.55603000000000002</c:v>
                </c:pt>
                <c:pt idx="14891">
                  <c:v>-0.55725100000000005</c:v>
                </c:pt>
                <c:pt idx="14892">
                  <c:v>-0.55725100000000005</c:v>
                </c:pt>
                <c:pt idx="14893">
                  <c:v>-0.55908199999999997</c:v>
                </c:pt>
                <c:pt idx="14894">
                  <c:v>-0.55969199999999997</c:v>
                </c:pt>
                <c:pt idx="14895">
                  <c:v>-0.55664100000000005</c:v>
                </c:pt>
                <c:pt idx="14896">
                  <c:v>-0.56152299999999999</c:v>
                </c:pt>
                <c:pt idx="14897">
                  <c:v>-0.55725100000000005</c:v>
                </c:pt>
                <c:pt idx="14898">
                  <c:v>-0.56213400000000002</c:v>
                </c:pt>
                <c:pt idx="14899">
                  <c:v>-0.56152299999999999</c:v>
                </c:pt>
                <c:pt idx="14900">
                  <c:v>-0.55908199999999997</c:v>
                </c:pt>
                <c:pt idx="14901">
                  <c:v>-0.55908199999999997</c:v>
                </c:pt>
                <c:pt idx="14902">
                  <c:v>-0.55969199999999997</c:v>
                </c:pt>
                <c:pt idx="14903">
                  <c:v>-0.56091299999999999</c:v>
                </c:pt>
                <c:pt idx="14904">
                  <c:v>-0.55847199999999997</c:v>
                </c:pt>
                <c:pt idx="14905">
                  <c:v>-0.55969199999999997</c:v>
                </c:pt>
                <c:pt idx="14906">
                  <c:v>-0.55908199999999997</c:v>
                </c:pt>
                <c:pt idx="14907">
                  <c:v>-0.55847199999999997</c:v>
                </c:pt>
                <c:pt idx="14908">
                  <c:v>-0.55969199999999997</c:v>
                </c:pt>
                <c:pt idx="14909">
                  <c:v>-0.55847199999999997</c:v>
                </c:pt>
                <c:pt idx="14910">
                  <c:v>-0.55847199999999997</c:v>
                </c:pt>
                <c:pt idx="14911">
                  <c:v>-0.56091299999999999</c:v>
                </c:pt>
                <c:pt idx="14912">
                  <c:v>-0.55786100000000005</c:v>
                </c:pt>
                <c:pt idx="14913">
                  <c:v>-0.56091299999999999</c:v>
                </c:pt>
                <c:pt idx="14914">
                  <c:v>-0.55969199999999997</c:v>
                </c:pt>
                <c:pt idx="14915">
                  <c:v>-0.55847199999999997</c:v>
                </c:pt>
                <c:pt idx="14916">
                  <c:v>-0.56091299999999999</c:v>
                </c:pt>
                <c:pt idx="14917">
                  <c:v>-0.55908199999999997</c:v>
                </c:pt>
                <c:pt idx="14918">
                  <c:v>-0.55847199999999997</c:v>
                </c:pt>
                <c:pt idx="14919">
                  <c:v>-0.55908199999999997</c:v>
                </c:pt>
                <c:pt idx="14920">
                  <c:v>-0.56213400000000002</c:v>
                </c:pt>
                <c:pt idx="14921">
                  <c:v>-0.55908199999999997</c:v>
                </c:pt>
                <c:pt idx="14922">
                  <c:v>-0.55786100000000005</c:v>
                </c:pt>
                <c:pt idx="14923">
                  <c:v>-0.55847199999999997</c:v>
                </c:pt>
                <c:pt idx="14924">
                  <c:v>-0.55908199999999997</c:v>
                </c:pt>
                <c:pt idx="14925">
                  <c:v>-0.56091299999999999</c:v>
                </c:pt>
                <c:pt idx="14926">
                  <c:v>-0.56152299999999999</c:v>
                </c:pt>
                <c:pt idx="14927">
                  <c:v>-0.56152299999999999</c:v>
                </c:pt>
                <c:pt idx="14928">
                  <c:v>-0.56213400000000002</c:v>
                </c:pt>
                <c:pt idx="14929">
                  <c:v>-0.56152299999999999</c:v>
                </c:pt>
                <c:pt idx="14930">
                  <c:v>-0.56213400000000002</c:v>
                </c:pt>
                <c:pt idx="14931">
                  <c:v>-0.56213400000000002</c:v>
                </c:pt>
                <c:pt idx="14932">
                  <c:v>-0.56152299999999999</c:v>
                </c:pt>
                <c:pt idx="14933">
                  <c:v>-0.56091299999999999</c:v>
                </c:pt>
                <c:pt idx="14934">
                  <c:v>-0.55969199999999997</c:v>
                </c:pt>
                <c:pt idx="14935">
                  <c:v>-0.55908199999999997</c:v>
                </c:pt>
                <c:pt idx="14936">
                  <c:v>-0.55969199999999997</c:v>
                </c:pt>
                <c:pt idx="14937">
                  <c:v>-0.56152299999999999</c:v>
                </c:pt>
                <c:pt idx="14938">
                  <c:v>-0.55847199999999997</c:v>
                </c:pt>
                <c:pt idx="14939">
                  <c:v>-0.56274400000000002</c:v>
                </c:pt>
                <c:pt idx="14940">
                  <c:v>-0.55908199999999997</c:v>
                </c:pt>
                <c:pt idx="14941">
                  <c:v>-0.55908199999999997</c:v>
                </c:pt>
                <c:pt idx="14942">
                  <c:v>-0.560303</c:v>
                </c:pt>
                <c:pt idx="14943">
                  <c:v>-0.56152299999999999</c:v>
                </c:pt>
                <c:pt idx="14944">
                  <c:v>-0.560303</c:v>
                </c:pt>
                <c:pt idx="14945">
                  <c:v>-0.55847199999999997</c:v>
                </c:pt>
                <c:pt idx="14946">
                  <c:v>-0.55908199999999997</c:v>
                </c:pt>
                <c:pt idx="14947">
                  <c:v>-0.55969199999999997</c:v>
                </c:pt>
                <c:pt idx="14948">
                  <c:v>-0.55786100000000005</c:v>
                </c:pt>
                <c:pt idx="14949">
                  <c:v>-0.56091299999999999</c:v>
                </c:pt>
                <c:pt idx="14950">
                  <c:v>-0.55725100000000005</c:v>
                </c:pt>
                <c:pt idx="14951">
                  <c:v>-0.56152299999999999</c:v>
                </c:pt>
                <c:pt idx="14952">
                  <c:v>-0.560303</c:v>
                </c:pt>
                <c:pt idx="14953">
                  <c:v>-0.55908199999999997</c:v>
                </c:pt>
                <c:pt idx="14954">
                  <c:v>-0.560303</c:v>
                </c:pt>
                <c:pt idx="14955">
                  <c:v>-0.55908199999999997</c:v>
                </c:pt>
                <c:pt idx="14956">
                  <c:v>-0.56213400000000002</c:v>
                </c:pt>
                <c:pt idx="14957">
                  <c:v>-0.55969199999999997</c:v>
                </c:pt>
                <c:pt idx="14958">
                  <c:v>-0.55969199999999997</c:v>
                </c:pt>
                <c:pt idx="14959">
                  <c:v>-0.56091299999999999</c:v>
                </c:pt>
                <c:pt idx="14960">
                  <c:v>-0.55969199999999997</c:v>
                </c:pt>
                <c:pt idx="14961">
                  <c:v>-0.560303</c:v>
                </c:pt>
                <c:pt idx="14962">
                  <c:v>-0.56091299999999999</c:v>
                </c:pt>
                <c:pt idx="14963">
                  <c:v>-0.56213400000000002</c:v>
                </c:pt>
                <c:pt idx="14964">
                  <c:v>-0.56274400000000002</c:v>
                </c:pt>
                <c:pt idx="14965">
                  <c:v>-0.560303</c:v>
                </c:pt>
                <c:pt idx="14966">
                  <c:v>-0.55908199999999997</c:v>
                </c:pt>
                <c:pt idx="14967">
                  <c:v>-0.55969199999999997</c:v>
                </c:pt>
                <c:pt idx="14968">
                  <c:v>-0.55908199999999997</c:v>
                </c:pt>
                <c:pt idx="14969">
                  <c:v>-0.55908199999999997</c:v>
                </c:pt>
                <c:pt idx="14970">
                  <c:v>-0.56152299999999999</c:v>
                </c:pt>
                <c:pt idx="14971">
                  <c:v>-0.560303</c:v>
                </c:pt>
                <c:pt idx="14972">
                  <c:v>-0.55969199999999997</c:v>
                </c:pt>
                <c:pt idx="14973">
                  <c:v>-0.55908199999999997</c:v>
                </c:pt>
                <c:pt idx="14974">
                  <c:v>-0.560303</c:v>
                </c:pt>
                <c:pt idx="14975">
                  <c:v>-0.560303</c:v>
                </c:pt>
                <c:pt idx="14976">
                  <c:v>-0.55908199999999997</c:v>
                </c:pt>
                <c:pt idx="14977">
                  <c:v>-0.560303</c:v>
                </c:pt>
                <c:pt idx="14978">
                  <c:v>-0.55908199999999997</c:v>
                </c:pt>
                <c:pt idx="14979">
                  <c:v>-0.55969199999999997</c:v>
                </c:pt>
                <c:pt idx="14980">
                  <c:v>-0.56091299999999999</c:v>
                </c:pt>
                <c:pt idx="14981">
                  <c:v>-0.56152299999999999</c:v>
                </c:pt>
                <c:pt idx="14982">
                  <c:v>-0.56152299999999999</c:v>
                </c:pt>
                <c:pt idx="14983">
                  <c:v>-0.55908199999999997</c:v>
                </c:pt>
                <c:pt idx="14984">
                  <c:v>-0.56152299999999999</c:v>
                </c:pt>
                <c:pt idx="14985">
                  <c:v>-0.56213400000000002</c:v>
                </c:pt>
                <c:pt idx="14986">
                  <c:v>-0.560303</c:v>
                </c:pt>
                <c:pt idx="14987">
                  <c:v>-0.55969199999999997</c:v>
                </c:pt>
                <c:pt idx="14988">
                  <c:v>-0.56274400000000002</c:v>
                </c:pt>
                <c:pt idx="14989">
                  <c:v>-0.55969199999999997</c:v>
                </c:pt>
                <c:pt idx="14990">
                  <c:v>-0.56091299999999999</c:v>
                </c:pt>
                <c:pt idx="14991">
                  <c:v>-0.55969199999999997</c:v>
                </c:pt>
                <c:pt idx="14992">
                  <c:v>-0.560303</c:v>
                </c:pt>
                <c:pt idx="14993">
                  <c:v>-0.55908199999999997</c:v>
                </c:pt>
                <c:pt idx="14994">
                  <c:v>-0.56274400000000002</c:v>
                </c:pt>
                <c:pt idx="14995">
                  <c:v>-0.55847199999999997</c:v>
                </c:pt>
                <c:pt idx="14996">
                  <c:v>-0.56152299999999999</c:v>
                </c:pt>
                <c:pt idx="14997">
                  <c:v>-0.55969199999999997</c:v>
                </c:pt>
                <c:pt idx="14998">
                  <c:v>-0.55908199999999997</c:v>
                </c:pt>
                <c:pt idx="14999">
                  <c:v>-0.56152299999999999</c:v>
                </c:pt>
                <c:pt idx="15000">
                  <c:v>-0.55908199999999997</c:v>
                </c:pt>
                <c:pt idx="15001">
                  <c:v>-0.560303</c:v>
                </c:pt>
                <c:pt idx="15002">
                  <c:v>-0.56152299999999999</c:v>
                </c:pt>
                <c:pt idx="15003">
                  <c:v>-0.56152299999999999</c:v>
                </c:pt>
                <c:pt idx="15004">
                  <c:v>-0.55969199999999997</c:v>
                </c:pt>
                <c:pt idx="15005">
                  <c:v>-0.55908199999999997</c:v>
                </c:pt>
                <c:pt idx="15006">
                  <c:v>-0.560303</c:v>
                </c:pt>
                <c:pt idx="15007">
                  <c:v>-0.56152299999999999</c:v>
                </c:pt>
                <c:pt idx="15008">
                  <c:v>-0.56274400000000002</c:v>
                </c:pt>
                <c:pt idx="15009">
                  <c:v>-0.56274400000000002</c:v>
                </c:pt>
                <c:pt idx="15010">
                  <c:v>-0.56274400000000002</c:v>
                </c:pt>
                <c:pt idx="15011">
                  <c:v>-0.56091299999999999</c:v>
                </c:pt>
                <c:pt idx="15012">
                  <c:v>-0.560303</c:v>
                </c:pt>
                <c:pt idx="15013">
                  <c:v>-0.560303</c:v>
                </c:pt>
                <c:pt idx="15014">
                  <c:v>-0.560303</c:v>
                </c:pt>
                <c:pt idx="15015">
                  <c:v>-0.56335400000000002</c:v>
                </c:pt>
                <c:pt idx="15016">
                  <c:v>-0.56396500000000005</c:v>
                </c:pt>
                <c:pt idx="15017">
                  <c:v>-0.56335400000000002</c:v>
                </c:pt>
                <c:pt idx="15018">
                  <c:v>-0.56335400000000002</c:v>
                </c:pt>
                <c:pt idx="15019">
                  <c:v>-0.56274400000000002</c:v>
                </c:pt>
                <c:pt idx="15020">
                  <c:v>-0.56518599999999997</c:v>
                </c:pt>
                <c:pt idx="15021">
                  <c:v>-0.56274400000000002</c:v>
                </c:pt>
                <c:pt idx="15022">
                  <c:v>-0.56396500000000005</c:v>
                </c:pt>
                <c:pt idx="15023">
                  <c:v>-0.56396500000000005</c:v>
                </c:pt>
                <c:pt idx="15024">
                  <c:v>-0.56396500000000005</c:v>
                </c:pt>
                <c:pt idx="15025">
                  <c:v>-0.56579599999999997</c:v>
                </c:pt>
                <c:pt idx="15026">
                  <c:v>-0.56335400000000002</c:v>
                </c:pt>
                <c:pt idx="15027">
                  <c:v>-0.56274400000000002</c:v>
                </c:pt>
                <c:pt idx="15028">
                  <c:v>-0.56274400000000002</c:v>
                </c:pt>
                <c:pt idx="15029">
                  <c:v>-0.56518599999999997</c:v>
                </c:pt>
                <c:pt idx="15030">
                  <c:v>-0.56213400000000002</c:v>
                </c:pt>
                <c:pt idx="15031">
                  <c:v>-0.56274400000000002</c:v>
                </c:pt>
                <c:pt idx="15032">
                  <c:v>-0.56274400000000002</c:v>
                </c:pt>
                <c:pt idx="15033">
                  <c:v>-0.56335400000000002</c:v>
                </c:pt>
                <c:pt idx="15034">
                  <c:v>-0.56213400000000002</c:v>
                </c:pt>
                <c:pt idx="15035">
                  <c:v>-0.56335400000000002</c:v>
                </c:pt>
                <c:pt idx="15036">
                  <c:v>-0.56213400000000002</c:v>
                </c:pt>
                <c:pt idx="15037">
                  <c:v>-0.56640599999999997</c:v>
                </c:pt>
                <c:pt idx="15038">
                  <c:v>-0.56091299999999999</c:v>
                </c:pt>
                <c:pt idx="15039">
                  <c:v>-0.56335400000000002</c:v>
                </c:pt>
                <c:pt idx="15040">
                  <c:v>-0.56335400000000002</c:v>
                </c:pt>
                <c:pt idx="15041">
                  <c:v>-0.56152299999999999</c:v>
                </c:pt>
                <c:pt idx="15042">
                  <c:v>-0.56213400000000002</c:v>
                </c:pt>
                <c:pt idx="15043">
                  <c:v>-0.56274400000000002</c:v>
                </c:pt>
                <c:pt idx="15044">
                  <c:v>-0.56091299999999999</c:v>
                </c:pt>
                <c:pt idx="15045">
                  <c:v>-0.55969199999999997</c:v>
                </c:pt>
                <c:pt idx="15046">
                  <c:v>-0.56213400000000002</c:v>
                </c:pt>
                <c:pt idx="15047">
                  <c:v>-0.56274400000000002</c:v>
                </c:pt>
                <c:pt idx="15048">
                  <c:v>-0.56213400000000002</c:v>
                </c:pt>
                <c:pt idx="15049">
                  <c:v>-0.56091299999999999</c:v>
                </c:pt>
                <c:pt idx="15050">
                  <c:v>-0.55847199999999997</c:v>
                </c:pt>
                <c:pt idx="15051">
                  <c:v>-0.55969199999999997</c:v>
                </c:pt>
                <c:pt idx="15052">
                  <c:v>-0.55847199999999997</c:v>
                </c:pt>
                <c:pt idx="15053">
                  <c:v>-0.55847199999999997</c:v>
                </c:pt>
                <c:pt idx="15054">
                  <c:v>-0.55969199999999997</c:v>
                </c:pt>
                <c:pt idx="15055">
                  <c:v>-0.55847199999999997</c:v>
                </c:pt>
                <c:pt idx="15056">
                  <c:v>-0.55969199999999997</c:v>
                </c:pt>
                <c:pt idx="15057">
                  <c:v>-0.55847199999999997</c:v>
                </c:pt>
                <c:pt idx="15058">
                  <c:v>-0.55908199999999997</c:v>
                </c:pt>
                <c:pt idx="15059">
                  <c:v>-0.55786100000000005</c:v>
                </c:pt>
                <c:pt idx="15060">
                  <c:v>-0.560303</c:v>
                </c:pt>
                <c:pt idx="15061">
                  <c:v>-0.55908199999999997</c:v>
                </c:pt>
                <c:pt idx="15062">
                  <c:v>-0.55969199999999997</c:v>
                </c:pt>
                <c:pt idx="15063">
                  <c:v>-0.56274400000000002</c:v>
                </c:pt>
                <c:pt idx="15064">
                  <c:v>-0.55908199999999997</c:v>
                </c:pt>
                <c:pt idx="15065">
                  <c:v>-0.55847199999999997</c:v>
                </c:pt>
                <c:pt idx="15066">
                  <c:v>-0.56152299999999999</c:v>
                </c:pt>
                <c:pt idx="15067">
                  <c:v>-0.55969199999999997</c:v>
                </c:pt>
                <c:pt idx="15068">
                  <c:v>-0.560303</c:v>
                </c:pt>
                <c:pt idx="15069">
                  <c:v>-0.55908199999999997</c:v>
                </c:pt>
                <c:pt idx="15070">
                  <c:v>-0.55969199999999997</c:v>
                </c:pt>
                <c:pt idx="15071">
                  <c:v>-0.56091299999999999</c:v>
                </c:pt>
                <c:pt idx="15072">
                  <c:v>-0.55786100000000005</c:v>
                </c:pt>
                <c:pt idx="15073">
                  <c:v>-0.560303</c:v>
                </c:pt>
                <c:pt idx="15074">
                  <c:v>-0.55786100000000005</c:v>
                </c:pt>
                <c:pt idx="15075">
                  <c:v>-0.56091299999999999</c:v>
                </c:pt>
                <c:pt idx="15076">
                  <c:v>-0.55664100000000005</c:v>
                </c:pt>
                <c:pt idx="15077">
                  <c:v>-0.56091299999999999</c:v>
                </c:pt>
                <c:pt idx="15078">
                  <c:v>-0.55847199999999997</c:v>
                </c:pt>
                <c:pt idx="15079">
                  <c:v>-0.55725100000000005</c:v>
                </c:pt>
                <c:pt idx="15080">
                  <c:v>-0.55969199999999997</c:v>
                </c:pt>
                <c:pt idx="15081">
                  <c:v>-0.55725100000000005</c:v>
                </c:pt>
                <c:pt idx="15082">
                  <c:v>-0.55969199999999997</c:v>
                </c:pt>
                <c:pt idx="15083">
                  <c:v>-0.55969199999999997</c:v>
                </c:pt>
                <c:pt idx="15084">
                  <c:v>-0.55847199999999997</c:v>
                </c:pt>
                <c:pt idx="15085">
                  <c:v>-0.55969199999999997</c:v>
                </c:pt>
                <c:pt idx="15086">
                  <c:v>-0.560303</c:v>
                </c:pt>
                <c:pt idx="15087">
                  <c:v>-0.560303</c:v>
                </c:pt>
                <c:pt idx="15088">
                  <c:v>-0.55786100000000005</c:v>
                </c:pt>
                <c:pt idx="15089">
                  <c:v>-0.55847199999999997</c:v>
                </c:pt>
                <c:pt idx="15090">
                  <c:v>-0.55847199999999997</c:v>
                </c:pt>
                <c:pt idx="15091">
                  <c:v>-0.56213400000000002</c:v>
                </c:pt>
                <c:pt idx="15092">
                  <c:v>-0.56213400000000002</c:v>
                </c:pt>
                <c:pt idx="15093">
                  <c:v>-0.56274400000000002</c:v>
                </c:pt>
                <c:pt idx="15094">
                  <c:v>-0.56213400000000002</c:v>
                </c:pt>
                <c:pt idx="15095">
                  <c:v>-0.56091299999999999</c:v>
                </c:pt>
                <c:pt idx="15096">
                  <c:v>-0.55969199999999997</c:v>
                </c:pt>
                <c:pt idx="15097">
                  <c:v>-0.56213400000000002</c:v>
                </c:pt>
                <c:pt idx="15098">
                  <c:v>-0.56213400000000002</c:v>
                </c:pt>
                <c:pt idx="15099">
                  <c:v>-0.56335400000000002</c:v>
                </c:pt>
                <c:pt idx="15100">
                  <c:v>-0.56091299999999999</c:v>
                </c:pt>
                <c:pt idx="15101">
                  <c:v>-0.56213400000000002</c:v>
                </c:pt>
                <c:pt idx="15102">
                  <c:v>-0.560303</c:v>
                </c:pt>
                <c:pt idx="15103">
                  <c:v>-0.56213400000000002</c:v>
                </c:pt>
                <c:pt idx="15104">
                  <c:v>-0.56091299999999999</c:v>
                </c:pt>
                <c:pt idx="15105">
                  <c:v>-0.55908199999999997</c:v>
                </c:pt>
                <c:pt idx="15106">
                  <c:v>-0.560303</c:v>
                </c:pt>
                <c:pt idx="15107">
                  <c:v>-0.56335400000000002</c:v>
                </c:pt>
                <c:pt idx="15108">
                  <c:v>-0.56213400000000002</c:v>
                </c:pt>
                <c:pt idx="15109">
                  <c:v>-0.560303</c:v>
                </c:pt>
                <c:pt idx="15110">
                  <c:v>-0.55969199999999997</c:v>
                </c:pt>
                <c:pt idx="15111">
                  <c:v>-0.56213400000000002</c:v>
                </c:pt>
                <c:pt idx="15112">
                  <c:v>-0.56213400000000002</c:v>
                </c:pt>
                <c:pt idx="15113">
                  <c:v>-0.560303</c:v>
                </c:pt>
                <c:pt idx="15114">
                  <c:v>-0.56213400000000002</c:v>
                </c:pt>
                <c:pt idx="15115">
                  <c:v>-0.560303</c:v>
                </c:pt>
                <c:pt idx="15116">
                  <c:v>-0.56152299999999999</c:v>
                </c:pt>
                <c:pt idx="15117">
                  <c:v>-0.55908199999999997</c:v>
                </c:pt>
                <c:pt idx="15118">
                  <c:v>-0.56274400000000002</c:v>
                </c:pt>
                <c:pt idx="15119">
                  <c:v>-0.55847199999999997</c:v>
                </c:pt>
                <c:pt idx="15120">
                  <c:v>-0.56213400000000002</c:v>
                </c:pt>
                <c:pt idx="15121">
                  <c:v>-0.55908199999999997</c:v>
                </c:pt>
                <c:pt idx="15122">
                  <c:v>-0.56091299999999999</c:v>
                </c:pt>
                <c:pt idx="15123">
                  <c:v>-0.560303</c:v>
                </c:pt>
                <c:pt idx="15124">
                  <c:v>-0.55786100000000005</c:v>
                </c:pt>
                <c:pt idx="15125">
                  <c:v>-0.560303</c:v>
                </c:pt>
                <c:pt idx="15126">
                  <c:v>-0.560303</c:v>
                </c:pt>
                <c:pt idx="15127">
                  <c:v>-0.55725100000000005</c:v>
                </c:pt>
                <c:pt idx="15128">
                  <c:v>-0.55969199999999997</c:v>
                </c:pt>
                <c:pt idx="15129">
                  <c:v>-0.560303</c:v>
                </c:pt>
                <c:pt idx="15130">
                  <c:v>-0.56274400000000002</c:v>
                </c:pt>
                <c:pt idx="15131">
                  <c:v>-0.55847199999999997</c:v>
                </c:pt>
                <c:pt idx="15132">
                  <c:v>-0.55786100000000005</c:v>
                </c:pt>
                <c:pt idx="15133">
                  <c:v>-0.55664100000000005</c:v>
                </c:pt>
                <c:pt idx="15134">
                  <c:v>-0.55725100000000005</c:v>
                </c:pt>
                <c:pt idx="15135">
                  <c:v>-0.55664100000000005</c:v>
                </c:pt>
                <c:pt idx="15136">
                  <c:v>-0.55725100000000005</c:v>
                </c:pt>
                <c:pt idx="15137">
                  <c:v>-0.55664100000000005</c:v>
                </c:pt>
                <c:pt idx="15138">
                  <c:v>-0.55603000000000002</c:v>
                </c:pt>
                <c:pt idx="15139">
                  <c:v>-0.55603000000000002</c:v>
                </c:pt>
                <c:pt idx="15140">
                  <c:v>-0.55603000000000002</c:v>
                </c:pt>
                <c:pt idx="15141">
                  <c:v>-0.554199</c:v>
                </c:pt>
                <c:pt idx="15142">
                  <c:v>-0.55481000000000003</c:v>
                </c:pt>
                <c:pt idx="15143">
                  <c:v>-0.554199</c:v>
                </c:pt>
                <c:pt idx="15144">
                  <c:v>-0.55542000000000002</c:v>
                </c:pt>
                <c:pt idx="15145">
                  <c:v>-0.554199</c:v>
                </c:pt>
                <c:pt idx="15146">
                  <c:v>-0.55664100000000005</c:v>
                </c:pt>
                <c:pt idx="15147">
                  <c:v>-0.55481000000000003</c:v>
                </c:pt>
                <c:pt idx="15148">
                  <c:v>-0.55481000000000003</c:v>
                </c:pt>
                <c:pt idx="15149">
                  <c:v>-0.55603000000000002</c:v>
                </c:pt>
                <c:pt idx="15150">
                  <c:v>-0.553589</c:v>
                </c:pt>
                <c:pt idx="15151">
                  <c:v>-0.55175799999999997</c:v>
                </c:pt>
                <c:pt idx="15152">
                  <c:v>-0.55175799999999997</c:v>
                </c:pt>
                <c:pt idx="15153">
                  <c:v>-0.55481000000000003</c:v>
                </c:pt>
                <c:pt idx="15154">
                  <c:v>-0.55114700000000005</c:v>
                </c:pt>
                <c:pt idx="15155">
                  <c:v>-0.54992700000000005</c:v>
                </c:pt>
                <c:pt idx="15156">
                  <c:v>-0.55175799999999997</c:v>
                </c:pt>
                <c:pt idx="15157">
                  <c:v>-0.54870600000000003</c:v>
                </c:pt>
                <c:pt idx="15158">
                  <c:v>-0.54992700000000005</c:v>
                </c:pt>
                <c:pt idx="15159">
                  <c:v>-0.547485</c:v>
                </c:pt>
                <c:pt idx="15160">
                  <c:v>-0.54809600000000003</c:v>
                </c:pt>
                <c:pt idx="15161">
                  <c:v>-0.547485</c:v>
                </c:pt>
                <c:pt idx="15162">
                  <c:v>-0.546265</c:v>
                </c:pt>
                <c:pt idx="15163">
                  <c:v>-0.547485</c:v>
                </c:pt>
                <c:pt idx="15164">
                  <c:v>-0.54321299999999995</c:v>
                </c:pt>
                <c:pt idx="15165">
                  <c:v>-0.546875</c:v>
                </c:pt>
                <c:pt idx="15166">
                  <c:v>-0.54504399999999997</c:v>
                </c:pt>
                <c:pt idx="15167">
                  <c:v>-0.54260299999999995</c:v>
                </c:pt>
                <c:pt idx="15168">
                  <c:v>-0.54199200000000003</c:v>
                </c:pt>
                <c:pt idx="15169">
                  <c:v>-0.54382299999999995</c:v>
                </c:pt>
                <c:pt idx="15170">
                  <c:v>-0.540771</c:v>
                </c:pt>
                <c:pt idx="15171">
                  <c:v>-0.53893999999999997</c:v>
                </c:pt>
                <c:pt idx="15172">
                  <c:v>-0.53771999999999998</c:v>
                </c:pt>
                <c:pt idx="15173">
                  <c:v>-0.540771</c:v>
                </c:pt>
                <c:pt idx="15174">
                  <c:v>-0.540771</c:v>
                </c:pt>
                <c:pt idx="15175">
                  <c:v>-0.539551</c:v>
                </c:pt>
                <c:pt idx="15176">
                  <c:v>-0.53771999999999998</c:v>
                </c:pt>
                <c:pt idx="15177">
                  <c:v>-0.53649899999999995</c:v>
                </c:pt>
                <c:pt idx="15178">
                  <c:v>-0.53527800000000003</c:v>
                </c:pt>
                <c:pt idx="15179">
                  <c:v>-0.53405800000000003</c:v>
                </c:pt>
                <c:pt idx="15180">
                  <c:v>-0.53466800000000003</c:v>
                </c:pt>
                <c:pt idx="15181">
                  <c:v>-0.53283700000000001</c:v>
                </c:pt>
                <c:pt idx="15182">
                  <c:v>-0.53222700000000001</c:v>
                </c:pt>
                <c:pt idx="15183">
                  <c:v>-0.533447</c:v>
                </c:pt>
                <c:pt idx="15184">
                  <c:v>-0.53161599999999998</c:v>
                </c:pt>
                <c:pt idx="15185">
                  <c:v>-0.53161599999999998</c:v>
                </c:pt>
                <c:pt idx="15186">
                  <c:v>-0.52978499999999995</c:v>
                </c:pt>
                <c:pt idx="15187">
                  <c:v>-0.52856400000000003</c:v>
                </c:pt>
                <c:pt idx="15188">
                  <c:v>-0.52612300000000001</c:v>
                </c:pt>
                <c:pt idx="15189">
                  <c:v>-0.52551300000000001</c:v>
                </c:pt>
                <c:pt idx="15190">
                  <c:v>-0.52795400000000003</c:v>
                </c:pt>
                <c:pt idx="15191">
                  <c:v>-0.52429199999999998</c:v>
                </c:pt>
                <c:pt idx="15192">
                  <c:v>-0.52490199999999998</c:v>
                </c:pt>
                <c:pt idx="15193">
                  <c:v>-0.52246099999999995</c:v>
                </c:pt>
                <c:pt idx="15194">
                  <c:v>-0.52490199999999998</c:v>
                </c:pt>
                <c:pt idx="15195">
                  <c:v>-0.52124000000000004</c:v>
                </c:pt>
                <c:pt idx="15196">
                  <c:v>-0.51940900000000001</c:v>
                </c:pt>
                <c:pt idx="15197">
                  <c:v>-0.52124000000000004</c:v>
                </c:pt>
                <c:pt idx="15198">
                  <c:v>-0.51696799999999998</c:v>
                </c:pt>
                <c:pt idx="15199">
                  <c:v>-0.51879900000000001</c:v>
                </c:pt>
                <c:pt idx="15200">
                  <c:v>-0.51635699999999995</c:v>
                </c:pt>
                <c:pt idx="15201">
                  <c:v>-0.51757799999999998</c:v>
                </c:pt>
                <c:pt idx="15202">
                  <c:v>-0.51330600000000004</c:v>
                </c:pt>
                <c:pt idx="15203">
                  <c:v>-0.51452600000000004</c:v>
                </c:pt>
                <c:pt idx="15204">
                  <c:v>-0.51269500000000001</c:v>
                </c:pt>
                <c:pt idx="15205">
                  <c:v>-0.51269500000000001</c:v>
                </c:pt>
                <c:pt idx="15206">
                  <c:v>-0.51269500000000001</c:v>
                </c:pt>
                <c:pt idx="15207">
                  <c:v>-0.50964399999999999</c:v>
                </c:pt>
                <c:pt idx="15208">
                  <c:v>-0.51147500000000001</c:v>
                </c:pt>
                <c:pt idx="15209">
                  <c:v>-0.51025399999999999</c:v>
                </c:pt>
                <c:pt idx="15210">
                  <c:v>-0.50537100000000001</c:v>
                </c:pt>
                <c:pt idx="15211">
                  <c:v>-0.50659200000000004</c:v>
                </c:pt>
                <c:pt idx="15212">
                  <c:v>-0.50842299999999996</c:v>
                </c:pt>
                <c:pt idx="15213">
                  <c:v>-0.50720200000000004</c:v>
                </c:pt>
                <c:pt idx="15214">
                  <c:v>-0.50414999999999999</c:v>
                </c:pt>
                <c:pt idx="15215">
                  <c:v>-0.50231899999999996</c:v>
                </c:pt>
                <c:pt idx="15216">
                  <c:v>-0.50231899999999996</c:v>
                </c:pt>
                <c:pt idx="15217">
                  <c:v>-0.50109899999999996</c:v>
                </c:pt>
                <c:pt idx="15218">
                  <c:v>-0.50048800000000004</c:v>
                </c:pt>
                <c:pt idx="15219">
                  <c:v>-0.50048800000000004</c:v>
                </c:pt>
                <c:pt idx="15220">
                  <c:v>-0.50048800000000004</c:v>
                </c:pt>
                <c:pt idx="15221">
                  <c:v>-0.50048800000000004</c:v>
                </c:pt>
                <c:pt idx="15222">
                  <c:v>-0.49804700000000002</c:v>
                </c:pt>
                <c:pt idx="15223">
                  <c:v>-0.49743700000000002</c:v>
                </c:pt>
                <c:pt idx="15224">
                  <c:v>-0.49499500000000002</c:v>
                </c:pt>
                <c:pt idx="15225">
                  <c:v>-0.49377399999999999</c:v>
                </c:pt>
                <c:pt idx="15226">
                  <c:v>-0.49255399999999999</c:v>
                </c:pt>
                <c:pt idx="15227">
                  <c:v>-0.49255399999999999</c:v>
                </c:pt>
                <c:pt idx="15228">
                  <c:v>-0.49072300000000002</c:v>
                </c:pt>
                <c:pt idx="15229">
                  <c:v>-0.49316399999999999</c:v>
                </c:pt>
                <c:pt idx="15230">
                  <c:v>-0.48889199999999999</c:v>
                </c:pt>
                <c:pt idx="15231">
                  <c:v>-0.49194300000000002</c:v>
                </c:pt>
                <c:pt idx="15232">
                  <c:v>-0.48950199999999999</c:v>
                </c:pt>
                <c:pt idx="15233">
                  <c:v>-0.48767100000000002</c:v>
                </c:pt>
                <c:pt idx="15234">
                  <c:v>-0.48644999999999999</c:v>
                </c:pt>
                <c:pt idx="15235">
                  <c:v>-0.48828100000000002</c:v>
                </c:pt>
                <c:pt idx="15236">
                  <c:v>-0.48706100000000002</c:v>
                </c:pt>
                <c:pt idx="15237">
                  <c:v>-0.48400900000000002</c:v>
                </c:pt>
                <c:pt idx="15238">
                  <c:v>-0.48461900000000002</c:v>
                </c:pt>
                <c:pt idx="15239">
                  <c:v>-0.48400900000000002</c:v>
                </c:pt>
                <c:pt idx="15240">
                  <c:v>-0.48095700000000002</c:v>
                </c:pt>
                <c:pt idx="15241">
                  <c:v>-0.482178</c:v>
                </c:pt>
                <c:pt idx="15242">
                  <c:v>-0.48034700000000002</c:v>
                </c:pt>
                <c:pt idx="15243">
                  <c:v>-0.48095700000000002</c:v>
                </c:pt>
                <c:pt idx="15244">
                  <c:v>-0.479736</c:v>
                </c:pt>
                <c:pt idx="15245">
                  <c:v>-0.478516</c:v>
                </c:pt>
                <c:pt idx="15246">
                  <c:v>-0.479126</c:v>
                </c:pt>
                <c:pt idx="15247">
                  <c:v>-0.476074</c:v>
                </c:pt>
                <c:pt idx="15248">
                  <c:v>-0.47668500000000003</c:v>
                </c:pt>
                <c:pt idx="15249">
                  <c:v>-0.475464</c:v>
                </c:pt>
                <c:pt idx="15250">
                  <c:v>-0.472412</c:v>
                </c:pt>
                <c:pt idx="15251">
                  <c:v>-0.472412</c:v>
                </c:pt>
                <c:pt idx="15252">
                  <c:v>-0.473022</c:v>
                </c:pt>
                <c:pt idx="15253">
                  <c:v>-0.46875</c:v>
                </c:pt>
                <c:pt idx="15254">
                  <c:v>-0.46752899999999997</c:v>
                </c:pt>
                <c:pt idx="15255">
                  <c:v>-0.46752899999999997</c:v>
                </c:pt>
                <c:pt idx="15256">
                  <c:v>-0.465698</c:v>
                </c:pt>
                <c:pt idx="15257">
                  <c:v>-0.46630899999999997</c:v>
                </c:pt>
                <c:pt idx="15258">
                  <c:v>-0.465088</c:v>
                </c:pt>
                <c:pt idx="15259">
                  <c:v>-0.46325699999999997</c:v>
                </c:pt>
                <c:pt idx="15260">
                  <c:v>-0.46081499999999997</c:v>
                </c:pt>
                <c:pt idx="15261">
                  <c:v>-0.46020499999999998</c:v>
                </c:pt>
                <c:pt idx="15262">
                  <c:v>-0.458374</c:v>
                </c:pt>
                <c:pt idx="15263">
                  <c:v>-0.45654299999999998</c:v>
                </c:pt>
                <c:pt idx="15264">
                  <c:v>-0.45593299999999998</c:v>
                </c:pt>
                <c:pt idx="15265">
                  <c:v>-0.45471200000000001</c:v>
                </c:pt>
                <c:pt idx="15266">
                  <c:v>-0.45593299999999998</c:v>
                </c:pt>
                <c:pt idx="15267">
                  <c:v>-0.455322</c:v>
                </c:pt>
                <c:pt idx="15268">
                  <c:v>-0.45593299999999998</c:v>
                </c:pt>
                <c:pt idx="15269">
                  <c:v>-0.45471200000000001</c:v>
                </c:pt>
                <c:pt idx="15270">
                  <c:v>-0.45227099999999998</c:v>
                </c:pt>
                <c:pt idx="15271">
                  <c:v>-0.44982899999999998</c:v>
                </c:pt>
                <c:pt idx="15272">
                  <c:v>-0.45227099999999998</c:v>
                </c:pt>
                <c:pt idx="15273">
                  <c:v>-0.44799800000000001</c:v>
                </c:pt>
                <c:pt idx="15274">
                  <c:v>-0.44677699999999998</c:v>
                </c:pt>
                <c:pt idx="15275">
                  <c:v>-0.44677699999999998</c:v>
                </c:pt>
                <c:pt idx="15276">
                  <c:v>-0.44921899999999998</c:v>
                </c:pt>
                <c:pt idx="15277">
                  <c:v>-0.44677699999999998</c:v>
                </c:pt>
                <c:pt idx="15278">
                  <c:v>-0.44616699999999998</c:v>
                </c:pt>
                <c:pt idx="15279">
                  <c:v>-0.44494600000000001</c:v>
                </c:pt>
                <c:pt idx="15280">
                  <c:v>-0.44555699999999998</c:v>
                </c:pt>
                <c:pt idx="15281">
                  <c:v>-0.44128400000000001</c:v>
                </c:pt>
                <c:pt idx="15282">
                  <c:v>-0.44433600000000001</c:v>
                </c:pt>
                <c:pt idx="15283">
                  <c:v>-0.43945299999999998</c:v>
                </c:pt>
                <c:pt idx="15284">
                  <c:v>-0.44128400000000001</c:v>
                </c:pt>
                <c:pt idx="15285">
                  <c:v>-0.43762200000000001</c:v>
                </c:pt>
                <c:pt idx="15286">
                  <c:v>-0.43884299999999998</c:v>
                </c:pt>
                <c:pt idx="15287">
                  <c:v>-0.43518099999999998</c:v>
                </c:pt>
                <c:pt idx="15288">
                  <c:v>-0.43457000000000001</c:v>
                </c:pt>
                <c:pt idx="15289">
                  <c:v>-0.43518099999999998</c:v>
                </c:pt>
                <c:pt idx="15290">
                  <c:v>-0.43029800000000001</c:v>
                </c:pt>
                <c:pt idx="15291">
                  <c:v>-0.42907699999999999</c:v>
                </c:pt>
                <c:pt idx="15292">
                  <c:v>-0.42907699999999999</c:v>
                </c:pt>
                <c:pt idx="15293">
                  <c:v>-0.42297400000000002</c:v>
                </c:pt>
                <c:pt idx="15294">
                  <c:v>-0.42236299999999999</c:v>
                </c:pt>
                <c:pt idx="15295">
                  <c:v>-0.42114299999999999</c:v>
                </c:pt>
                <c:pt idx="15296">
                  <c:v>-0.42236299999999999</c:v>
                </c:pt>
                <c:pt idx="15297">
                  <c:v>-0.41992200000000002</c:v>
                </c:pt>
                <c:pt idx="15298">
                  <c:v>-0.41503899999999999</c:v>
                </c:pt>
                <c:pt idx="15299">
                  <c:v>-0.41320800000000002</c:v>
                </c:pt>
                <c:pt idx="15300">
                  <c:v>-0.41198699999999999</c:v>
                </c:pt>
                <c:pt idx="15301">
                  <c:v>-0.41015600000000002</c:v>
                </c:pt>
                <c:pt idx="15302">
                  <c:v>-0.40893600000000002</c:v>
                </c:pt>
                <c:pt idx="15303">
                  <c:v>-0.40832499999999999</c:v>
                </c:pt>
                <c:pt idx="15304">
                  <c:v>-0.40710400000000002</c:v>
                </c:pt>
                <c:pt idx="15305">
                  <c:v>-0.40588400000000002</c:v>
                </c:pt>
                <c:pt idx="15306">
                  <c:v>-0.40344200000000002</c:v>
                </c:pt>
                <c:pt idx="15307">
                  <c:v>-0.401001</c:v>
                </c:pt>
                <c:pt idx="15308">
                  <c:v>-0.39917000000000002</c:v>
                </c:pt>
                <c:pt idx="15309">
                  <c:v>-0.39856000000000003</c:v>
                </c:pt>
                <c:pt idx="15310">
                  <c:v>-0.39611800000000003</c:v>
                </c:pt>
                <c:pt idx="15311">
                  <c:v>-0.39611800000000003</c:v>
                </c:pt>
                <c:pt idx="15312">
                  <c:v>-0.394897</c:v>
                </c:pt>
                <c:pt idx="15313">
                  <c:v>-0.394897</c:v>
                </c:pt>
                <c:pt idx="15314">
                  <c:v>-0.39245600000000003</c:v>
                </c:pt>
                <c:pt idx="15315">
                  <c:v>-0.38879399999999997</c:v>
                </c:pt>
                <c:pt idx="15316">
                  <c:v>-0.38879399999999997</c:v>
                </c:pt>
                <c:pt idx="15317">
                  <c:v>-0.38879399999999997</c:v>
                </c:pt>
                <c:pt idx="15318">
                  <c:v>-0.384521</c:v>
                </c:pt>
                <c:pt idx="15319">
                  <c:v>-0.379639</c:v>
                </c:pt>
                <c:pt idx="15320">
                  <c:v>-0.37658700000000001</c:v>
                </c:pt>
                <c:pt idx="15321">
                  <c:v>-0.37414599999999998</c:v>
                </c:pt>
                <c:pt idx="15322">
                  <c:v>-0.35766599999999998</c:v>
                </c:pt>
                <c:pt idx="15323">
                  <c:v>9.2163099999999998E-2</c:v>
                </c:pt>
                <c:pt idx="15324">
                  <c:v>0.36010700000000001</c:v>
                </c:pt>
                <c:pt idx="15325">
                  <c:v>0.24353</c:v>
                </c:pt>
                <c:pt idx="15326">
                  <c:v>7.6293899999999998E-2</c:v>
                </c:pt>
                <c:pt idx="15327">
                  <c:v>-7.1411100000000005E-2</c:v>
                </c:pt>
                <c:pt idx="15328">
                  <c:v>-0.19042999999999999</c:v>
                </c:pt>
                <c:pt idx="15329">
                  <c:v>-0.27343800000000001</c:v>
                </c:pt>
                <c:pt idx="15330">
                  <c:v>-0.322876</c:v>
                </c:pt>
                <c:pt idx="15331">
                  <c:v>-0.34789999999999999</c:v>
                </c:pt>
                <c:pt idx="15332">
                  <c:v>-0.36193799999999998</c:v>
                </c:pt>
                <c:pt idx="15333">
                  <c:v>-0.37231399999999998</c:v>
                </c:pt>
                <c:pt idx="15334">
                  <c:v>-0.37170399999999998</c:v>
                </c:pt>
                <c:pt idx="15335">
                  <c:v>-0.37170399999999998</c:v>
                </c:pt>
                <c:pt idx="15336">
                  <c:v>-0.37048300000000001</c:v>
                </c:pt>
                <c:pt idx="15337">
                  <c:v>-0.37048300000000001</c:v>
                </c:pt>
                <c:pt idx="15338">
                  <c:v>-0.36560100000000001</c:v>
                </c:pt>
                <c:pt idx="15339">
                  <c:v>-0.36071799999999998</c:v>
                </c:pt>
                <c:pt idx="15340">
                  <c:v>-0.35827599999999998</c:v>
                </c:pt>
                <c:pt idx="15341">
                  <c:v>-0.35461399999999998</c:v>
                </c:pt>
                <c:pt idx="15342">
                  <c:v>-0.35156300000000001</c:v>
                </c:pt>
                <c:pt idx="15343">
                  <c:v>-0.35034199999999999</c:v>
                </c:pt>
                <c:pt idx="15344">
                  <c:v>-0.34545900000000002</c:v>
                </c:pt>
                <c:pt idx="15345">
                  <c:v>-0.34179700000000002</c:v>
                </c:pt>
                <c:pt idx="15346">
                  <c:v>-0.33874500000000002</c:v>
                </c:pt>
                <c:pt idx="15347">
                  <c:v>-0.33386199999999999</c:v>
                </c:pt>
                <c:pt idx="15348">
                  <c:v>-0.32714799999999999</c:v>
                </c:pt>
                <c:pt idx="15349">
                  <c:v>-0.222778</c:v>
                </c:pt>
                <c:pt idx="15350">
                  <c:v>0.17883299999999999</c:v>
                </c:pt>
                <c:pt idx="15351">
                  <c:v>0.28381299999999998</c:v>
                </c:pt>
                <c:pt idx="15352">
                  <c:v>0.18981899999999999</c:v>
                </c:pt>
                <c:pt idx="15353">
                  <c:v>8.1787100000000001E-2</c:v>
                </c:pt>
                <c:pt idx="15354">
                  <c:v>-7.9345700000000002E-3</c:v>
                </c:pt>
                <c:pt idx="15355">
                  <c:v>-7.3852500000000001E-2</c:v>
                </c:pt>
                <c:pt idx="15356">
                  <c:v>-0.13183600000000001</c:v>
                </c:pt>
                <c:pt idx="15357">
                  <c:v>-0.17211899999999999</c:v>
                </c:pt>
                <c:pt idx="15358">
                  <c:v>-0.20446800000000001</c:v>
                </c:pt>
                <c:pt idx="15359">
                  <c:v>-0.230713</c:v>
                </c:pt>
                <c:pt idx="15360">
                  <c:v>-0.244751</c:v>
                </c:pt>
                <c:pt idx="15361">
                  <c:v>-0.25573699999999999</c:v>
                </c:pt>
                <c:pt idx="15362">
                  <c:v>-0.26611299999999999</c:v>
                </c:pt>
                <c:pt idx="15363">
                  <c:v>-0.27221699999999999</c:v>
                </c:pt>
                <c:pt idx="15364">
                  <c:v>-0.27710000000000001</c:v>
                </c:pt>
                <c:pt idx="15365">
                  <c:v>-0.28137200000000001</c:v>
                </c:pt>
                <c:pt idx="15366">
                  <c:v>-0.28198200000000001</c:v>
                </c:pt>
                <c:pt idx="15367">
                  <c:v>-0.28808600000000001</c:v>
                </c:pt>
                <c:pt idx="15368">
                  <c:v>-0.28869600000000001</c:v>
                </c:pt>
                <c:pt idx="15369">
                  <c:v>-0.29113800000000001</c:v>
                </c:pt>
                <c:pt idx="15370">
                  <c:v>-0.29480000000000001</c:v>
                </c:pt>
                <c:pt idx="15371">
                  <c:v>-0.29663099999999998</c:v>
                </c:pt>
                <c:pt idx="15372">
                  <c:v>-0.30029299999999998</c:v>
                </c:pt>
                <c:pt idx="15373">
                  <c:v>-0.29968299999999998</c:v>
                </c:pt>
                <c:pt idx="15374">
                  <c:v>-0.30090299999999998</c:v>
                </c:pt>
                <c:pt idx="15375">
                  <c:v>-0.30456499999999997</c:v>
                </c:pt>
                <c:pt idx="15376">
                  <c:v>-0.30395499999999998</c:v>
                </c:pt>
                <c:pt idx="15377">
                  <c:v>-0.302734</c:v>
                </c:pt>
                <c:pt idx="15378">
                  <c:v>-0.30456499999999997</c:v>
                </c:pt>
                <c:pt idx="15379">
                  <c:v>-0.30761699999999997</c:v>
                </c:pt>
                <c:pt idx="15380">
                  <c:v>-0.30761699999999997</c:v>
                </c:pt>
                <c:pt idx="15381">
                  <c:v>-0.30700699999999997</c:v>
                </c:pt>
                <c:pt idx="15382">
                  <c:v>-0.306396</c:v>
                </c:pt>
                <c:pt idx="15383">
                  <c:v>-0.308838</c:v>
                </c:pt>
                <c:pt idx="15384">
                  <c:v>-0.308838</c:v>
                </c:pt>
                <c:pt idx="15385">
                  <c:v>-0.3125</c:v>
                </c:pt>
                <c:pt idx="15386">
                  <c:v>-0.31433100000000003</c:v>
                </c:pt>
                <c:pt idx="15387">
                  <c:v>-0.316162</c:v>
                </c:pt>
                <c:pt idx="15388">
                  <c:v>-0.31738300000000003</c:v>
                </c:pt>
                <c:pt idx="15389">
                  <c:v>-0.316772</c:v>
                </c:pt>
                <c:pt idx="15390">
                  <c:v>-0.31799300000000003</c:v>
                </c:pt>
                <c:pt idx="15391">
                  <c:v>-0.31799300000000003</c:v>
                </c:pt>
                <c:pt idx="15392">
                  <c:v>-0.318604</c:v>
                </c:pt>
                <c:pt idx="15393">
                  <c:v>-0.319824</c:v>
                </c:pt>
                <c:pt idx="15394">
                  <c:v>-0.318604</c:v>
                </c:pt>
                <c:pt idx="15395">
                  <c:v>-0.322266</c:v>
                </c:pt>
                <c:pt idx="15396">
                  <c:v>-0.32470700000000002</c:v>
                </c:pt>
                <c:pt idx="15397">
                  <c:v>-0.323486</c:v>
                </c:pt>
                <c:pt idx="15398">
                  <c:v>-0.325928</c:v>
                </c:pt>
                <c:pt idx="15399">
                  <c:v>-0.32775900000000002</c:v>
                </c:pt>
                <c:pt idx="15400">
                  <c:v>-0.325928</c:v>
                </c:pt>
                <c:pt idx="15401">
                  <c:v>-0.32531700000000002</c:v>
                </c:pt>
                <c:pt idx="15402">
                  <c:v>-0.325928</c:v>
                </c:pt>
                <c:pt idx="15403">
                  <c:v>-0.32775900000000002</c:v>
                </c:pt>
                <c:pt idx="15404">
                  <c:v>-0.32409700000000002</c:v>
                </c:pt>
                <c:pt idx="15405">
                  <c:v>-0.32653799999999999</c:v>
                </c:pt>
                <c:pt idx="15406">
                  <c:v>-0.32775900000000002</c:v>
                </c:pt>
                <c:pt idx="15407">
                  <c:v>-0.325928</c:v>
                </c:pt>
                <c:pt idx="15408">
                  <c:v>-0.32897900000000002</c:v>
                </c:pt>
                <c:pt idx="15409">
                  <c:v>-0.32775900000000002</c:v>
                </c:pt>
                <c:pt idx="15410">
                  <c:v>-0.33142100000000002</c:v>
                </c:pt>
                <c:pt idx="15411">
                  <c:v>-0.33203100000000002</c:v>
                </c:pt>
                <c:pt idx="15412">
                  <c:v>-0.33264199999999999</c:v>
                </c:pt>
                <c:pt idx="15413">
                  <c:v>-0.33569300000000002</c:v>
                </c:pt>
                <c:pt idx="15414">
                  <c:v>-0.33386199999999999</c:v>
                </c:pt>
                <c:pt idx="15415">
                  <c:v>-0.33508300000000002</c:v>
                </c:pt>
                <c:pt idx="15416">
                  <c:v>-0.33935500000000002</c:v>
                </c:pt>
                <c:pt idx="15417">
                  <c:v>-0.33752399999999999</c:v>
                </c:pt>
                <c:pt idx="15418">
                  <c:v>-0.33996599999999999</c:v>
                </c:pt>
                <c:pt idx="15419">
                  <c:v>-0.34240700000000002</c:v>
                </c:pt>
                <c:pt idx="15420">
                  <c:v>-0.34179700000000002</c:v>
                </c:pt>
                <c:pt idx="15421">
                  <c:v>-0.34118700000000002</c:v>
                </c:pt>
                <c:pt idx="15422">
                  <c:v>-0.34179700000000002</c:v>
                </c:pt>
                <c:pt idx="15423">
                  <c:v>-0.34240700000000002</c:v>
                </c:pt>
                <c:pt idx="15424">
                  <c:v>-0.34484900000000002</c:v>
                </c:pt>
                <c:pt idx="15425">
                  <c:v>-0.34667999999999999</c:v>
                </c:pt>
                <c:pt idx="15426">
                  <c:v>-0.34789999999999999</c:v>
                </c:pt>
                <c:pt idx="15427">
                  <c:v>-0.34728999999999999</c:v>
                </c:pt>
                <c:pt idx="15428">
                  <c:v>-0.34789999999999999</c:v>
                </c:pt>
                <c:pt idx="15429">
                  <c:v>-0.34851100000000002</c:v>
                </c:pt>
                <c:pt idx="15430">
                  <c:v>-0.34973100000000001</c:v>
                </c:pt>
                <c:pt idx="15431">
                  <c:v>-0.35034199999999999</c:v>
                </c:pt>
                <c:pt idx="15432">
                  <c:v>-0.35156300000000001</c:v>
                </c:pt>
                <c:pt idx="15433">
                  <c:v>-0.35156300000000001</c:v>
                </c:pt>
                <c:pt idx="15434">
                  <c:v>-0.35156300000000001</c:v>
                </c:pt>
                <c:pt idx="15435">
                  <c:v>-0.35095199999999999</c:v>
                </c:pt>
                <c:pt idx="15436">
                  <c:v>-0.35278300000000001</c:v>
                </c:pt>
                <c:pt idx="15437">
                  <c:v>-0.35400399999999999</c:v>
                </c:pt>
                <c:pt idx="15438">
                  <c:v>-0.35278300000000001</c:v>
                </c:pt>
                <c:pt idx="15439">
                  <c:v>-0.35522500000000001</c:v>
                </c:pt>
                <c:pt idx="15440">
                  <c:v>-0.35278300000000001</c:v>
                </c:pt>
                <c:pt idx="15441">
                  <c:v>-0.35217300000000001</c:v>
                </c:pt>
                <c:pt idx="15442">
                  <c:v>-0.35278300000000001</c:v>
                </c:pt>
                <c:pt idx="15443">
                  <c:v>-0.35644500000000001</c:v>
                </c:pt>
                <c:pt idx="15444">
                  <c:v>-0.35461399999999998</c:v>
                </c:pt>
                <c:pt idx="15445">
                  <c:v>-0.35400399999999999</c:v>
                </c:pt>
                <c:pt idx="15446">
                  <c:v>-0.35583500000000001</c:v>
                </c:pt>
                <c:pt idx="15447">
                  <c:v>-0.35583500000000001</c:v>
                </c:pt>
                <c:pt idx="15448">
                  <c:v>-0.35339399999999999</c:v>
                </c:pt>
                <c:pt idx="15449">
                  <c:v>-0.35705599999999998</c:v>
                </c:pt>
                <c:pt idx="15450">
                  <c:v>-0.35339399999999999</c:v>
                </c:pt>
                <c:pt idx="15451">
                  <c:v>-0.35644500000000001</c:v>
                </c:pt>
                <c:pt idx="15452">
                  <c:v>-0.35461399999999998</c:v>
                </c:pt>
                <c:pt idx="15453">
                  <c:v>-0.35522500000000001</c:v>
                </c:pt>
                <c:pt idx="15454">
                  <c:v>-0.35644500000000001</c:v>
                </c:pt>
                <c:pt idx="15455">
                  <c:v>-0.35522500000000001</c:v>
                </c:pt>
                <c:pt idx="15456">
                  <c:v>-0.35644500000000001</c:v>
                </c:pt>
                <c:pt idx="15457">
                  <c:v>-0.35461399999999998</c:v>
                </c:pt>
                <c:pt idx="15458">
                  <c:v>-0.35461399999999998</c:v>
                </c:pt>
                <c:pt idx="15459">
                  <c:v>-0.35583500000000001</c:v>
                </c:pt>
                <c:pt idx="15460">
                  <c:v>-0.35461399999999998</c:v>
                </c:pt>
                <c:pt idx="15461">
                  <c:v>-0.35461399999999998</c:v>
                </c:pt>
                <c:pt idx="15462">
                  <c:v>-0.35522500000000001</c:v>
                </c:pt>
                <c:pt idx="15463">
                  <c:v>-0.35705599999999998</c:v>
                </c:pt>
                <c:pt idx="15464">
                  <c:v>-0.35827599999999998</c:v>
                </c:pt>
                <c:pt idx="15465">
                  <c:v>-0.35583500000000001</c:v>
                </c:pt>
                <c:pt idx="15466">
                  <c:v>-0.35461399999999998</c:v>
                </c:pt>
                <c:pt idx="15467">
                  <c:v>-0.35461399999999998</c:v>
                </c:pt>
                <c:pt idx="15468">
                  <c:v>-0.35278300000000001</c:v>
                </c:pt>
                <c:pt idx="15469">
                  <c:v>-0.35400399999999999</c:v>
                </c:pt>
                <c:pt idx="15470">
                  <c:v>-0.35217300000000001</c:v>
                </c:pt>
                <c:pt idx="15471">
                  <c:v>-0.35400399999999999</c:v>
                </c:pt>
                <c:pt idx="15472">
                  <c:v>-0.35400399999999999</c:v>
                </c:pt>
                <c:pt idx="15473">
                  <c:v>-0.35522500000000001</c:v>
                </c:pt>
                <c:pt idx="15474">
                  <c:v>-0.35461399999999998</c:v>
                </c:pt>
                <c:pt idx="15475">
                  <c:v>-0.35400399999999999</c:v>
                </c:pt>
                <c:pt idx="15476">
                  <c:v>-0.35583500000000001</c:v>
                </c:pt>
                <c:pt idx="15477">
                  <c:v>-0.35705599999999998</c:v>
                </c:pt>
                <c:pt idx="15478">
                  <c:v>-0.35522500000000001</c:v>
                </c:pt>
                <c:pt idx="15479">
                  <c:v>-0.35522500000000001</c:v>
                </c:pt>
                <c:pt idx="15480">
                  <c:v>-0.35705599999999998</c:v>
                </c:pt>
                <c:pt idx="15481">
                  <c:v>-0.35583500000000001</c:v>
                </c:pt>
                <c:pt idx="15482">
                  <c:v>-0.35278300000000001</c:v>
                </c:pt>
                <c:pt idx="15483">
                  <c:v>-0.35278300000000001</c:v>
                </c:pt>
                <c:pt idx="15484">
                  <c:v>-0.35461399999999998</c:v>
                </c:pt>
                <c:pt idx="15485">
                  <c:v>-0.35278300000000001</c:v>
                </c:pt>
                <c:pt idx="15486">
                  <c:v>-0.34973100000000001</c:v>
                </c:pt>
                <c:pt idx="15487">
                  <c:v>-0.34912100000000001</c:v>
                </c:pt>
                <c:pt idx="15488">
                  <c:v>-0.35095199999999999</c:v>
                </c:pt>
                <c:pt idx="15489">
                  <c:v>-0.34728999999999999</c:v>
                </c:pt>
                <c:pt idx="15490">
                  <c:v>-0.35095199999999999</c:v>
                </c:pt>
                <c:pt idx="15491">
                  <c:v>-0.34606900000000002</c:v>
                </c:pt>
                <c:pt idx="15492">
                  <c:v>-0.34973100000000001</c:v>
                </c:pt>
                <c:pt idx="15493">
                  <c:v>-0.34606900000000002</c:v>
                </c:pt>
                <c:pt idx="15494">
                  <c:v>-0.34606900000000002</c:v>
                </c:pt>
                <c:pt idx="15495">
                  <c:v>-0.34179700000000002</c:v>
                </c:pt>
                <c:pt idx="15496">
                  <c:v>-0.34057599999999999</c:v>
                </c:pt>
                <c:pt idx="15497">
                  <c:v>-0.33935500000000002</c:v>
                </c:pt>
                <c:pt idx="15498">
                  <c:v>-0.33569300000000002</c:v>
                </c:pt>
                <c:pt idx="15499">
                  <c:v>-0.33447300000000002</c:v>
                </c:pt>
                <c:pt idx="15500">
                  <c:v>-0.33081100000000002</c:v>
                </c:pt>
                <c:pt idx="15501">
                  <c:v>-0.32470700000000002</c:v>
                </c:pt>
                <c:pt idx="15502">
                  <c:v>-0.31066899999999997</c:v>
                </c:pt>
                <c:pt idx="15503">
                  <c:v>8.2397499999999999E-2</c:v>
                </c:pt>
                <c:pt idx="15504">
                  <c:v>0.36254900000000001</c:v>
                </c:pt>
                <c:pt idx="15505">
                  <c:v>0.305786</c:v>
                </c:pt>
                <c:pt idx="15506">
                  <c:v>0.17028799999999999</c:v>
                </c:pt>
                <c:pt idx="15507">
                  <c:v>5.0048799999999997E-2</c:v>
                </c:pt>
                <c:pt idx="15508">
                  <c:v>-4.1503900000000003E-2</c:v>
                </c:pt>
                <c:pt idx="15509">
                  <c:v>-0.117798</c:v>
                </c:pt>
                <c:pt idx="15510">
                  <c:v>-0.17883299999999999</c:v>
                </c:pt>
                <c:pt idx="15511">
                  <c:v>-0.221558</c:v>
                </c:pt>
                <c:pt idx="15512">
                  <c:v>-0.25390600000000002</c:v>
                </c:pt>
                <c:pt idx="15513">
                  <c:v>-0.27526899999999999</c:v>
                </c:pt>
                <c:pt idx="15514">
                  <c:v>-0.29052699999999998</c:v>
                </c:pt>
                <c:pt idx="15515">
                  <c:v>-0.29968299999999998</c:v>
                </c:pt>
                <c:pt idx="15516">
                  <c:v>-0.30761699999999997</c:v>
                </c:pt>
                <c:pt idx="15517">
                  <c:v>-0.31311</c:v>
                </c:pt>
                <c:pt idx="15518">
                  <c:v>-0.31738300000000003</c:v>
                </c:pt>
                <c:pt idx="15519">
                  <c:v>-0.323486</c:v>
                </c:pt>
                <c:pt idx="15520">
                  <c:v>-0.32409700000000002</c:v>
                </c:pt>
                <c:pt idx="15521">
                  <c:v>-0.32836900000000002</c:v>
                </c:pt>
                <c:pt idx="15522">
                  <c:v>-0.33142100000000002</c:v>
                </c:pt>
                <c:pt idx="15523">
                  <c:v>-0.33386199999999999</c:v>
                </c:pt>
                <c:pt idx="15524">
                  <c:v>-0.33386199999999999</c:v>
                </c:pt>
                <c:pt idx="15525">
                  <c:v>-0.33569300000000002</c:v>
                </c:pt>
                <c:pt idx="15526">
                  <c:v>-0.33935500000000002</c:v>
                </c:pt>
                <c:pt idx="15527">
                  <c:v>-0.34301799999999999</c:v>
                </c:pt>
                <c:pt idx="15528">
                  <c:v>-0.34301799999999999</c:v>
                </c:pt>
                <c:pt idx="15529">
                  <c:v>-0.34484900000000002</c:v>
                </c:pt>
                <c:pt idx="15530">
                  <c:v>-0.34728999999999999</c:v>
                </c:pt>
                <c:pt idx="15531">
                  <c:v>-0.34728999999999999</c:v>
                </c:pt>
                <c:pt idx="15532">
                  <c:v>-0.35156300000000001</c:v>
                </c:pt>
                <c:pt idx="15533">
                  <c:v>-0.35156300000000001</c:v>
                </c:pt>
                <c:pt idx="15534">
                  <c:v>-0.35583500000000001</c:v>
                </c:pt>
                <c:pt idx="15535">
                  <c:v>-0.35339399999999999</c:v>
                </c:pt>
                <c:pt idx="15536">
                  <c:v>-0.35705599999999998</c:v>
                </c:pt>
                <c:pt idx="15537">
                  <c:v>-0.35522500000000001</c:v>
                </c:pt>
                <c:pt idx="15538">
                  <c:v>-0.35949700000000001</c:v>
                </c:pt>
                <c:pt idx="15539">
                  <c:v>-0.36071799999999998</c:v>
                </c:pt>
                <c:pt idx="15540">
                  <c:v>-0.36132799999999998</c:v>
                </c:pt>
                <c:pt idx="15541">
                  <c:v>-0.36560100000000001</c:v>
                </c:pt>
                <c:pt idx="15542">
                  <c:v>-0.36376999999999998</c:v>
                </c:pt>
                <c:pt idx="15543">
                  <c:v>-0.36437999999999998</c:v>
                </c:pt>
                <c:pt idx="15544">
                  <c:v>-0.36498999999999998</c:v>
                </c:pt>
                <c:pt idx="15545">
                  <c:v>-0.37109399999999998</c:v>
                </c:pt>
                <c:pt idx="15546">
                  <c:v>-0.37170399999999998</c:v>
                </c:pt>
                <c:pt idx="15547">
                  <c:v>-0.37109399999999998</c:v>
                </c:pt>
                <c:pt idx="15548">
                  <c:v>-0.37109399999999998</c:v>
                </c:pt>
                <c:pt idx="15549">
                  <c:v>-0.37231399999999998</c:v>
                </c:pt>
                <c:pt idx="15550">
                  <c:v>-0.37353500000000001</c:v>
                </c:pt>
                <c:pt idx="15551">
                  <c:v>-0.37597700000000001</c:v>
                </c:pt>
                <c:pt idx="15552">
                  <c:v>-0.377197</c:v>
                </c:pt>
                <c:pt idx="15553">
                  <c:v>-0.37841799999999998</c:v>
                </c:pt>
                <c:pt idx="15554">
                  <c:v>-0.380249</c:v>
                </c:pt>
                <c:pt idx="15555">
                  <c:v>-0.38146999999999998</c:v>
                </c:pt>
                <c:pt idx="15556">
                  <c:v>-0.38146999999999998</c:v>
                </c:pt>
                <c:pt idx="15557">
                  <c:v>-0.38207999999999998</c:v>
                </c:pt>
                <c:pt idx="15558">
                  <c:v>-0.380859</c:v>
                </c:pt>
                <c:pt idx="15559">
                  <c:v>-0.38146999999999998</c:v>
                </c:pt>
                <c:pt idx="15560">
                  <c:v>-0.38268999999999997</c:v>
                </c:pt>
                <c:pt idx="15561">
                  <c:v>-0.38207999999999998</c:v>
                </c:pt>
                <c:pt idx="15562">
                  <c:v>-0.38513199999999997</c:v>
                </c:pt>
                <c:pt idx="15563">
                  <c:v>-0.38513199999999997</c:v>
                </c:pt>
                <c:pt idx="15564">
                  <c:v>-0.38574199999999997</c:v>
                </c:pt>
                <c:pt idx="15565">
                  <c:v>-0.38574199999999997</c:v>
                </c:pt>
                <c:pt idx="15566">
                  <c:v>-0.386353</c:v>
                </c:pt>
                <c:pt idx="15567">
                  <c:v>-0.38818399999999997</c:v>
                </c:pt>
                <c:pt idx="15568">
                  <c:v>-0.387573</c:v>
                </c:pt>
                <c:pt idx="15569">
                  <c:v>-0.38574199999999997</c:v>
                </c:pt>
                <c:pt idx="15570">
                  <c:v>-0.38513199999999997</c:v>
                </c:pt>
                <c:pt idx="15571">
                  <c:v>-0.387573</c:v>
                </c:pt>
                <c:pt idx="15572">
                  <c:v>-0.38513199999999997</c:v>
                </c:pt>
                <c:pt idx="15573">
                  <c:v>-0.387573</c:v>
                </c:pt>
                <c:pt idx="15574">
                  <c:v>-0.386353</c:v>
                </c:pt>
                <c:pt idx="15575">
                  <c:v>-0.38818399999999997</c:v>
                </c:pt>
                <c:pt idx="15576">
                  <c:v>-0.386353</c:v>
                </c:pt>
                <c:pt idx="15577">
                  <c:v>-0.38818399999999997</c:v>
                </c:pt>
                <c:pt idx="15578">
                  <c:v>-0.38513199999999997</c:v>
                </c:pt>
                <c:pt idx="15579">
                  <c:v>-0.387573</c:v>
                </c:pt>
                <c:pt idx="15580">
                  <c:v>-0.38513199999999997</c:v>
                </c:pt>
                <c:pt idx="15581">
                  <c:v>-0.386353</c:v>
                </c:pt>
                <c:pt idx="15582">
                  <c:v>-0.387573</c:v>
                </c:pt>
                <c:pt idx="15583">
                  <c:v>-0.38513199999999997</c:v>
                </c:pt>
                <c:pt idx="15584">
                  <c:v>-0.38574199999999997</c:v>
                </c:pt>
                <c:pt idx="15585">
                  <c:v>-0.386963</c:v>
                </c:pt>
                <c:pt idx="15586">
                  <c:v>-0.386353</c:v>
                </c:pt>
                <c:pt idx="15587">
                  <c:v>-0.38513199999999997</c:v>
                </c:pt>
                <c:pt idx="15588">
                  <c:v>-0.38574199999999997</c:v>
                </c:pt>
                <c:pt idx="15589">
                  <c:v>-0.386353</c:v>
                </c:pt>
                <c:pt idx="15590">
                  <c:v>-0.38818399999999997</c:v>
                </c:pt>
                <c:pt idx="15591">
                  <c:v>-0.38940399999999997</c:v>
                </c:pt>
                <c:pt idx="15592">
                  <c:v>-0.38818399999999997</c:v>
                </c:pt>
                <c:pt idx="15593">
                  <c:v>-0.387573</c:v>
                </c:pt>
                <c:pt idx="15594">
                  <c:v>-0.386353</c:v>
                </c:pt>
                <c:pt idx="15595">
                  <c:v>-0.38574199999999997</c:v>
                </c:pt>
                <c:pt idx="15596">
                  <c:v>-0.386353</c:v>
                </c:pt>
                <c:pt idx="15597">
                  <c:v>-0.38574199999999997</c:v>
                </c:pt>
                <c:pt idx="15598">
                  <c:v>-0.386353</c:v>
                </c:pt>
                <c:pt idx="15599">
                  <c:v>-0.386963</c:v>
                </c:pt>
                <c:pt idx="15600">
                  <c:v>-0.38940399999999997</c:v>
                </c:pt>
                <c:pt idx="15601">
                  <c:v>-0.390015</c:v>
                </c:pt>
                <c:pt idx="15602">
                  <c:v>-0.390015</c:v>
                </c:pt>
                <c:pt idx="15603">
                  <c:v>-0.390625</c:v>
                </c:pt>
                <c:pt idx="15604">
                  <c:v>-0.386963</c:v>
                </c:pt>
                <c:pt idx="15605">
                  <c:v>-0.38818399999999997</c:v>
                </c:pt>
                <c:pt idx="15606">
                  <c:v>-0.38574199999999997</c:v>
                </c:pt>
                <c:pt idx="15607">
                  <c:v>-0.390015</c:v>
                </c:pt>
                <c:pt idx="15608">
                  <c:v>-0.38879399999999997</c:v>
                </c:pt>
                <c:pt idx="15609">
                  <c:v>-0.38818399999999997</c:v>
                </c:pt>
                <c:pt idx="15610">
                  <c:v>-0.386963</c:v>
                </c:pt>
                <c:pt idx="15611">
                  <c:v>-0.38818399999999997</c:v>
                </c:pt>
                <c:pt idx="15612">
                  <c:v>-0.38940399999999997</c:v>
                </c:pt>
                <c:pt idx="15613">
                  <c:v>-0.386963</c:v>
                </c:pt>
                <c:pt idx="15614">
                  <c:v>-0.38818399999999997</c:v>
                </c:pt>
                <c:pt idx="15615">
                  <c:v>-0.387573</c:v>
                </c:pt>
                <c:pt idx="15616">
                  <c:v>-0.38818399999999997</c:v>
                </c:pt>
                <c:pt idx="15617">
                  <c:v>-0.386963</c:v>
                </c:pt>
                <c:pt idx="15618">
                  <c:v>-0.38879399999999997</c:v>
                </c:pt>
                <c:pt idx="15619">
                  <c:v>-0.386353</c:v>
                </c:pt>
                <c:pt idx="15620">
                  <c:v>-0.387573</c:v>
                </c:pt>
                <c:pt idx="15621">
                  <c:v>-0.384521</c:v>
                </c:pt>
                <c:pt idx="15622">
                  <c:v>-0.386353</c:v>
                </c:pt>
                <c:pt idx="15623">
                  <c:v>-0.38574199999999997</c:v>
                </c:pt>
                <c:pt idx="15624">
                  <c:v>-0.384521</c:v>
                </c:pt>
                <c:pt idx="15625">
                  <c:v>-0.38513199999999997</c:v>
                </c:pt>
                <c:pt idx="15626">
                  <c:v>-0.38574199999999997</c:v>
                </c:pt>
                <c:pt idx="15627">
                  <c:v>-0.38207999999999998</c:v>
                </c:pt>
                <c:pt idx="15628">
                  <c:v>-0.383911</c:v>
                </c:pt>
                <c:pt idx="15629">
                  <c:v>-0.38574199999999997</c:v>
                </c:pt>
                <c:pt idx="15630">
                  <c:v>-0.38574199999999997</c:v>
                </c:pt>
                <c:pt idx="15631">
                  <c:v>-0.38207999999999998</c:v>
                </c:pt>
                <c:pt idx="15632">
                  <c:v>-0.37902799999999998</c:v>
                </c:pt>
                <c:pt idx="15633">
                  <c:v>-0.37841799999999998</c:v>
                </c:pt>
                <c:pt idx="15634">
                  <c:v>-0.37841799999999998</c:v>
                </c:pt>
                <c:pt idx="15635">
                  <c:v>-0.377197</c:v>
                </c:pt>
                <c:pt idx="15636">
                  <c:v>-0.37902799999999998</c:v>
                </c:pt>
                <c:pt idx="15637">
                  <c:v>-0.37658700000000001</c:v>
                </c:pt>
                <c:pt idx="15638">
                  <c:v>-0.377197</c:v>
                </c:pt>
                <c:pt idx="15639">
                  <c:v>-0.37658700000000001</c:v>
                </c:pt>
                <c:pt idx="15640">
                  <c:v>-0.37536599999999998</c:v>
                </c:pt>
                <c:pt idx="15641">
                  <c:v>-0.37475599999999998</c:v>
                </c:pt>
                <c:pt idx="15642">
                  <c:v>-0.37536599999999998</c:v>
                </c:pt>
                <c:pt idx="15643">
                  <c:v>-0.37414599999999998</c:v>
                </c:pt>
                <c:pt idx="15644">
                  <c:v>-0.37353500000000001</c:v>
                </c:pt>
                <c:pt idx="15645">
                  <c:v>-0.37353500000000001</c:v>
                </c:pt>
                <c:pt idx="15646">
                  <c:v>-0.37475599999999998</c:v>
                </c:pt>
                <c:pt idx="15647">
                  <c:v>-0.37170399999999998</c:v>
                </c:pt>
                <c:pt idx="15648">
                  <c:v>-0.37536599999999998</c:v>
                </c:pt>
                <c:pt idx="15649">
                  <c:v>-0.37231399999999998</c:v>
                </c:pt>
                <c:pt idx="15650">
                  <c:v>-0.36987300000000001</c:v>
                </c:pt>
                <c:pt idx="15651">
                  <c:v>-0.36926300000000001</c:v>
                </c:pt>
                <c:pt idx="15652">
                  <c:v>-0.36987300000000001</c:v>
                </c:pt>
                <c:pt idx="15653">
                  <c:v>-0.37109399999999998</c:v>
                </c:pt>
                <c:pt idx="15654">
                  <c:v>-0.36682100000000001</c:v>
                </c:pt>
                <c:pt idx="15655">
                  <c:v>-0.36865199999999998</c:v>
                </c:pt>
                <c:pt idx="15656">
                  <c:v>-0.36804199999999998</c:v>
                </c:pt>
                <c:pt idx="15657">
                  <c:v>-0.36682100000000001</c:v>
                </c:pt>
                <c:pt idx="15658">
                  <c:v>-0.36682100000000001</c:v>
                </c:pt>
                <c:pt idx="15659">
                  <c:v>-0.36498999999999998</c:v>
                </c:pt>
                <c:pt idx="15660">
                  <c:v>-0.36376999999999998</c:v>
                </c:pt>
                <c:pt idx="15661">
                  <c:v>-0.36315900000000001</c:v>
                </c:pt>
                <c:pt idx="15662">
                  <c:v>-0.36132799999999998</c:v>
                </c:pt>
                <c:pt idx="15663">
                  <c:v>-0.36193799999999998</c:v>
                </c:pt>
                <c:pt idx="15664">
                  <c:v>-0.35644500000000001</c:v>
                </c:pt>
                <c:pt idx="15665">
                  <c:v>-0.35705599999999998</c:v>
                </c:pt>
                <c:pt idx="15666">
                  <c:v>-0.35705599999999998</c:v>
                </c:pt>
                <c:pt idx="15667">
                  <c:v>-0.35217300000000001</c:v>
                </c:pt>
                <c:pt idx="15668">
                  <c:v>-0.35156300000000001</c:v>
                </c:pt>
                <c:pt idx="15669">
                  <c:v>-0.35217300000000001</c:v>
                </c:pt>
                <c:pt idx="15670">
                  <c:v>-0.34728999999999999</c:v>
                </c:pt>
                <c:pt idx="15671">
                  <c:v>-0.34118700000000002</c:v>
                </c:pt>
                <c:pt idx="15672">
                  <c:v>-0.319824</c:v>
                </c:pt>
                <c:pt idx="15673">
                  <c:v>0.119629</c:v>
                </c:pt>
                <c:pt idx="15674">
                  <c:v>0.36071799999999998</c:v>
                </c:pt>
                <c:pt idx="15675">
                  <c:v>0.28015099999999998</c:v>
                </c:pt>
                <c:pt idx="15676">
                  <c:v>0.13732900000000001</c:v>
                </c:pt>
                <c:pt idx="15677">
                  <c:v>2.1362300000000001E-2</c:v>
                </c:pt>
                <c:pt idx="15678">
                  <c:v>-7.1411100000000005E-2</c:v>
                </c:pt>
                <c:pt idx="15679">
                  <c:v>-0.153809</c:v>
                </c:pt>
                <c:pt idx="15680">
                  <c:v>-0.21484400000000001</c:v>
                </c:pt>
                <c:pt idx="15681">
                  <c:v>-0.26001000000000002</c:v>
                </c:pt>
                <c:pt idx="15682">
                  <c:v>-0.28930699999999998</c:v>
                </c:pt>
                <c:pt idx="15683">
                  <c:v>-0.306396</c:v>
                </c:pt>
                <c:pt idx="15684">
                  <c:v>-0.316772</c:v>
                </c:pt>
                <c:pt idx="15685">
                  <c:v>-0.323486</c:v>
                </c:pt>
                <c:pt idx="15686">
                  <c:v>-0.32958999999999999</c:v>
                </c:pt>
                <c:pt idx="15687">
                  <c:v>-0.33386199999999999</c:v>
                </c:pt>
                <c:pt idx="15688">
                  <c:v>-0.33935500000000002</c:v>
                </c:pt>
                <c:pt idx="15689">
                  <c:v>-0.33874500000000002</c:v>
                </c:pt>
                <c:pt idx="15690">
                  <c:v>-0.33996599999999999</c:v>
                </c:pt>
                <c:pt idx="15691">
                  <c:v>-0.34606900000000002</c:v>
                </c:pt>
                <c:pt idx="15692">
                  <c:v>-0.34484900000000002</c:v>
                </c:pt>
                <c:pt idx="15693">
                  <c:v>-0.34606900000000002</c:v>
                </c:pt>
                <c:pt idx="15694">
                  <c:v>-0.34606900000000002</c:v>
                </c:pt>
                <c:pt idx="15695">
                  <c:v>-0.34912100000000001</c:v>
                </c:pt>
                <c:pt idx="15696">
                  <c:v>-0.35095199999999999</c:v>
                </c:pt>
                <c:pt idx="15697">
                  <c:v>-0.35034199999999999</c:v>
                </c:pt>
                <c:pt idx="15698">
                  <c:v>-0.35461399999999998</c:v>
                </c:pt>
                <c:pt idx="15699">
                  <c:v>-0.35339399999999999</c:v>
                </c:pt>
                <c:pt idx="15700">
                  <c:v>-0.35766599999999998</c:v>
                </c:pt>
                <c:pt idx="15701">
                  <c:v>-0.35705599999999998</c:v>
                </c:pt>
                <c:pt idx="15702">
                  <c:v>-0.36071799999999998</c:v>
                </c:pt>
                <c:pt idx="15703">
                  <c:v>-0.35949700000000001</c:v>
                </c:pt>
                <c:pt idx="15704">
                  <c:v>-0.36254900000000001</c:v>
                </c:pt>
                <c:pt idx="15705">
                  <c:v>-0.36437999999999998</c:v>
                </c:pt>
                <c:pt idx="15706">
                  <c:v>-0.36376999999999998</c:v>
                </c:pt>
                <c:pt idx="15707">
                  <c:v>-0.36804199999999998</c:v>
                </c:pt>
                <c:pt idx="15708">
                  <c:v>-0.36926300000000001</c:v>
                </c:pt>
                <c:pt idx="15709">
                  <c:v>-0.36804199999999998</c:v>
                </c:pt>
                <c:pt idx="15710">
                  <c:v>-0.37109399999999998</c:v>
                </c:pt>
                <c:pt idx="15711">
                  <c:v>-0.37353500000000001</c:v>
                </c:pt>
                <c:pt idx="15712">
                  <c:v>-0.37231399999999998</c:v>
                </c:pt>
                <c:pt idx="15713">
                  <c:v>-0.37292500000000001</c:v>
                </c:pt>
                <c:pt idx="15714">
                  <c:v>-0.37414599999999998</c:v>
                </c:pt>
                <c:pt idx="15715">
                  <c:v>-0.37658700000000001</c:v>
                </c:pt>
                <c:pt idx="15716">
                  <c:v>-0.37902799999999998</c:v>
                </c:pt>
                <c:pt idx="15717">
                  <c:v>-0.380859</c:v>
                </c:pt>
                <c:pt idx="15718">
                  <c:v>-0.379639</c:v>
                </c:pt>
                <c:pt idx="15719">
                  <c:v>-0.37902799999999998</c:v>
                </c:pt>
                <c:pt idx="15720">
                  <c:v>-0.379639</c:v>
                </c:pt>
                <c:pt idx="15721">
                  <c:v>-0.379639</c:v>
                </c:pt>
                <c:pt idx="15722">
                  <c:v>-0.38207999999999998</c:v>
                </c:pt>
                <c:pt idx="15723">
                  <c:v>-0.38146999999999998</c:v>
                </c:pt>
                <c:pt idx="15724">
                  <c:v>-0.383301</c:v>
                </c:pt>
                <c:pt idx="15725">
                  <c:v>-0.38574199999999997</c:v>
                </c:pt>
                <c:pt idx="15726">
                  <c:v>-0.38513199999999997</c:v>
                </c:pt>
                <c:pt idx="15727">
                  <c:v>-0.38574199999999997</c:v>
                </c:pt>
                <c:pt idx="15728">
                  <c:v>-0.38574199999999997</c:v>
                </c:pt>
                <c:pt idx="15729">
                  <c:v>-0.38513199999999997</c:v>
                </c:pt>
                <c:pt idx="15730">
                  <c:v>-0.38513199999999997</c:v>
                </c:pt>
                <c:pt idx="15731">
                  <c:v>-0.383911</c:v>
                </c:pt>
                <c:pt idx="15732">
                  <c:v>-0.38879399999999997</c:v>
                </c:pt>
                <c:pt idx="15733">
                  <c:v>-0.386353</c:v>
                </c:pt>
                <c:pt idx="15734">
                  <c:v>-0.38574199999999997</c:v>
                </c:pt>
                <c:pt idx="15735">
                  <c:v>-0.38513199999999997</c:v>
                </c:pt>
                <c:pt idx="15736">
                  <c:v>-0.38818399999999997</c:v>
                </c:pt>
                <c:pt idx="15737">
                  <c:v>-0.38940399999999997</c:v>
                </c:pt>
                <c:pt idx="15738">
                  <c:v>-0.386963</c:v>
                </c:pt>
                <c:pt idx="15739">
                  <c:v>-0.390625</c:v>
                </c:pt>
                <c:pt idx="15740">
                  <c:v>-0.386963</c:v>
                </c:pt>
                <c:pt idx="15741">
                  <c:v>-0.391235</c:v>
                </c:pt>
                <c:pt idx="15742">
                  <c:v>-0.386963</c:v>
                </c:pt>
                <c:pt idx="15743">
                  <c:v>-0.390015</c:v>
                </c:pt>
                <c:pt idx="15744">
                  <c:v>-0.386963</c:v>
                </c:pt>
                <c:pt idx="15745">
                  <c:v>-0.38879399999999997</c:v>
                </c:pt>
                <c:pt idx="15746">
                  <c:v>-0.386353</c:v>
                </c:pt>
                <c:pt idx="15747">
                  <c:v>-0.386353</c:v>
                </c:pt>
                <c:pt idx="15748">
                  <c:v>-0.390015</c:v>
                </c:pt>
                <c:pt idx="15749">
                  <c:v>-0.386353</c:v>
                </c:pt>
                <c:pt idx="15750">
                  <c:v>-0.387573</c:v>
                </c:pt>
                <c:pt idx="15751">
                  <c:v>-0.390625</c:v>
                </c:pt>
                <c:pt idx="15752">
                  <c:v>-0.386353</c:v>
                </c:pt>
                <c:pt idx="15753">
                  <c:v>-0.386963</c:v>
                </c:pt>
                <c:pt idx="15754">
                  <c:v>-0.387573</c:v>
                </c:pt>
                <c:pt idx="15755">
                  <c:v>-0.38940399999999997</c:v>
                </c:pt>
                <c:pt idx="15756">
                  <c:v>-0.38940399999999997</c:v>
                </c:pt>
                <c:pt idx="15757">
                  <c:v>-0.38818399999999997</c:v>
                </c:pt>
                <c:pt idx="15758">
                  <c:v>-0.386353</c:v>
                </c:pt>
                <c:pt idx="15759">
                  <c:v>-0.386353</c:v>
                </c:pt>
                <c:pt idx="15760">
                  <c:v>-0.38574199999999997</c:v>
                </c:pt>
                <c:pt idx="15761">
                  <c:v>-0.38574199999999997</c:v>
                </c:pt>
                <c:pt idx="15762">
                  <c:v>-0.386963</c:v>
                </c:pt>
                <c:pt idx="15763">
                  <c:v>-0.386353</c:v>
                </c:pt>
                <c:pt idx="15764">
                  <c:v>-0.386353</c:v>
                </c:pt>
                <c:pt idx="15765">
                  <c:v>-0.387573</c:v>
                </c:pt>
                <c:pt idx="15766">
                  <c:v>-0.386353</c:v>
                </c:pt>
                <c:pt idx="15767">
                  <c:v>-0.38513199999999997</c:v>
                </c:pt>
                <c:pt idx="15768">
                  <c:v>-0.387573</c:v>
                </c:pt>
                <c:pt idx="15769">
                  <c:v>-0.38818399999999997</c:v>
                </c:pt>
                <c:pt idx="15770">
                  <c:v>-0.38818399999999997</c:v>
                </c:pt>
                <c:pt idx="15771">
                  <c:v>-0.386963</c:v>
                </c:pt>
                <c:pt idx="15772">
                  <c:v>-0.38940399999999997</c:v>
                </c:pt>
                <c:pt idx="15773">
                  <c:v>-0.386963</c:v>
                </c:pt>
                <c:pt idx="15774">
                  <c:v>-0.386353</c:v>
                </c:pt>
                <c:pt idx="15775">
                  <c:v>-0.387573</c:v>
                </c:pt>
                <c:pt idx="15776">
                  <c:v>-0.38940399999999997</c:v>
                </c:pt>
                <c:pt idx="15777">
                  <c:v>-0.38879399999999997</c:v>
                </c:pt>
                <c:pt idx="15778">
                  <c:v>-0.386353</c:v>
                </c:pt>
                <c:pt idx="15779">
                  <c:v>-0.38574199999999997</c:v>
                </c:pt>
                <c:pt idx="15780">
                  <c:v>-0.38513199999999997</c:v>
                </c:pt>
                <c:pt idx="15781">
                  <c:v>-0.38207999999999998</c:v>
                </c:pt>
                <c:pt idx="15782">
                  <c:v>-0.386353</c:v>
                </c:pt>
                <c:pt idx="15783">
                  <c:v>-0.38207999999999998</c:v>
                </c:pt>
                <c:pt idx="15784">
                  <c:v>-0.38574199999999997</c:v>
                </c:pt>
                <c:pt idx="15785">
                  <c:v>-0.38146999999999998</c:v>
                </c:pt>
                <c:pt idx="15786">
                  <c:v>-0.384521</c:v>
                </c:pt>
                <c:pt idx="15787">
                  <c:v>-0.38146999999999998</c:v>
                </c:pt>
                <c:pt idx="15788">
                  <c:v>-0.38268999999999997</c:v>
                </c:pt>
                <c:pt idx="15789">
                  <c:v>-0.383911</c:v>
                </c:pt>
                <c:pt idx="15790">
                  <c:v>-0.38207999999999998</c:v>
                </c:pt>
                <c:pt idx="15791">
                  <c:v>-0.38268999999999997</c:v>
                </c:pt>
                <c:pt idx="15792">
                  <c:v>-0.380859</c:v>
                </c:pt>
                <c:pt idx="15793">
                  <c:v>-0.379639</c:v>
                </c:pt>
                <c:pt idx="15794">
                  <c:v>-0.380249</c:v>
                </c:pt>
                <c:pt idx="15795">
                  <c:v>-0.38207999999999998</c:v>
                </c:pt>
                <c:pt idx="15796">
                  <c:v>-0.38146999999999998</c:v>
                </c:pt>
                <c:pt idx="15797">
                  <c:v>-0.37841799999999998</c:v>
                </c:pt>
                <c:pt idx="15798">
                  <c:v>-0.37841799999999998</c:v>
                </c:pt>
                <c:pt idx="15799">
                  <c:v>-0.380249</c:v>
                </c:pt>
                <c:pt idx="15800">
                  <c:v>-0.380859</c:v>
                </c:pt>
                <c:pt idx="15801">
                  <c:v>-0.380859</c:v>
                </c:pt>
                <c:pt idx="15802">
                  <c:v>-0.380249</c:v>
                </c:pt>
                <c:pt idx="15803">
                  <c:v>-0.380249</c:v>
                </c:pt>
                <c:pt idx="15804">
                  <c:v>-0.379639</c:v>
                </c:pt>
                <c:pt idx="15805">
                  <c:v>-0.379639</c:v>
                </c:pt>
                <c:pt idx="15806">
                  <c:v>-0.379639</c:v>
                </c:pt>
                <c:pt idx="15807">
                  <c:v>-0.37902799999999998</c:v>
                </c:pt>
                <c:pt idx="15808">
                  <c:v>-0.379639</c:v>
                </c:pt>
                <c:pt idx="15809">
                  <c:v>-0.377197</c:v>
                </c:pt>
                <c:pt idx="15810">
                  <c:v>-0.37658700000000001</c:v>
                </c:pt>
                <c:pt idx="15811">
                  <c:v>-0.37658700000000001</c:v>
                </c:pt>
                <c:pt idx="15812">
                  <c:v>-0.37902799999999998</c:v>
                </c:pt>
                <c:pt idx="15813">
                  <c:v>-0.37658700000000001</c:v>
                </c:pt>
                <c:pt idx="15814">
                  <c:v>-0.379639</c:v>
                </c:pt>
                <c:pt idx="15815">
                  <c:v>-0.377197</c:v>
                </c:pt>
                <c:pt idx="15816">
                  <c:v>-0.37658700000000001</c:v>
                </c:pt>
                <c:pt idx="15817">
                  <c:v>-0.377197</c:v>
                </c:pt>
                <c:pt idx="15818">
                  <c:v>-0.37902799999999998</c:v>
                </c:pt>
                <c:pt idx="15819">
                  <c:v>-0.37658700000000001</c:v>
                </c:pt>
                <c:pt idx="15820">
                  <c:v>-0.37475599999999998</c:v>
                </c:pt>
                <c:pt idx="15821">
                  <c:v>-0.37475599999999998</c:v>
                </c:pt>
                <c:pt idx="15822">
                  <c:v>-0.37353500000000001</c:v>
                </c:pt>
                <c:pt idx="15823">
                  <c:v>-0.37292500000000001</c:v>
                </c:pt>
                <c:pt idx="15824">
                  <c:v>-0.37109399999999998</c:v>
                </c:pt>
                <c:pt idx="15825">
                  <c:v>-0.37048300000000001</c:v>
                </c:pt>
                <c:pt idx="15826">
                  <c:v>-0.37048300000000001</c:v>
                </c:pt>
                <c:pt idx="15827">
                  <c:v>-0.37170399999999998</c:v>
                </c:pt>
                <c:pt idx="15828">
                  <c:v>-0.36987300000000001</c:v>
                </c:pt>
                <c:pt idx="15829">
                  <c:v>-0.37231399999999998</c:v>
                </c:pt>
                <c:pt idx="15830">
                  <c:v>-0.36926300000000001</c:v>
                </c:pt>
                <c:pt idx="15831">
                  <c:v>-0.37292500000000001</c:v>
                </c:pt>
                <c:pt idx="15832">
                  <c:v>-0.37048300000000001</c:v>
                </c:pt>
                <c:pt idx="15833">
                  <c:v>-0.36865199999999998</c:v>
                </c:pt>
                <c:pt idx="15834">
                  <c:v>-0.37109399999999998</c:v>
                </c:pt>
                <c:pt idx="15835">
                  <c:v>-0.37048300000000001</c:v>
                </c:pt>
                <c:pt idx="15836">
                  <c:v>-0.36682100000000001</c:v>
                </c:pt>
                <c:pt idx="15837">
                  <c:v>-0.36743199999999998</c:v>
                </c:pt>
                <c:pt idx="15838">
                  <c:v>-0.36621100000000001</c:v>
                </c:pt>
                <c:pt idx="15839">
                  <c:v>-0.36804199999999998</c:v>
                </c:pt>
                <c:pt idx="15840">
                  <c:v>-0.36682100000000001</c:v>
                </c:pt>
                <c:pt idx="15841">
                  <c:v>-0.36560100000000001</c:v>
                </c:pt>
                <c:pt idx="15842">
                  <c:v>-0.36254900000000001</c:v>
                </c:pt>
                <c:pt idx="15843">
                  <c:v>-0.36315900000000001</c:v>
                </c:pt>
                <c:pt idx="15844">
                  <c:v>-0.36132799999999998</c:v>
                </c:pt>
                <c:pt idx="15845">
                  <c:v>-0.35888700000000001</c:v>
                </c:pt>
                <c:pt idx="15846">
                  <c:v>-0.36010700000000001</c:v>
                </c:pt>
                <c:pt idx="15847">
                  <c:v>-0.35827599999999998</c:v>
                </c:pt>
                <c:pt idx="15848">
                  <c:v>-0.35827599999999998</c:v>
                </c:pt>
                <c:pt idx="15849">
                  <c:v>-0.35705599999999998</c:v>
                </c:pt>
                <c:pt idx="15850">
                  <c:v>-0.35583500000000001</c:v>
                </c:pt>
                <c:pt idx="15851">
                  <c:v>-0.35644500000000001</c:v>
                </c:pt>
                <c:pt idx="15852">
                  <c:v>-0.35766599999999998</c:v>
                </c:pt>
                <c:pt idx="15853">
                  <c:v>-0.35644500000000001</c:v>
                </c:pt>
                <c:pt idx="15854">
                  <c:v>-0.35400399999999999</c:v>
                </c:pt>
                <c:pt idx="15855">
                  <c:v>-0.35644500000000001</c:v>
                </c:pt>
                <c:pt idx="15856">
                  <c:v>-0.35278300000000001</c:v>
                </c:pt>
                <c:pt idx="15857">
                  <c:v>-0.35156300000000001</c:v>
                </c:pt>
                <c:pt idx="15858">
                  <c:v>-0.35278300000000001</c:v>
                </c:pt>
                <c:pt idx="15859">
                  <c:v>-0.35217300000000001</c:v>
                </c:pt>
                <c:pt idx="15860">
                  <c:v>-0.34728999999999999</c:v>
                </c:pt>
                <c:pt idx="15861">
                  <c:v>-0.34545900000000002</c:v>
                </c:pt>
                <c:pt idx="15862">
                  <c:v>-0.34301799999999999</c:v>
                </c:pt>
                <c:pt idx="15863">
                  <c:v>-0.34362799999999999</c:v>
                </c:pt>
                <c:pt idx="15864">
                  <c:v>-0.34118700000000002</c:v>
                </c:pt>
                <c:pt idx="15865">
                  <c:v>-0.34484900000000002</c:v>
                </c:pt>
                <c:pt idx="15866">
                  <c:v>-0.34057599999999999</c:v>
                </c:pt>
                <c:pt idx="15867">
                  <c:v>-0.34301799999999999</c:v>
                </c:pt>
                <c:pt idx="15868">
                  <c:v>-0.33874500000000002</c:v>
                </c:pt>
                <c:pt idx="15869">
                  <c:v>-0.34118700000000002</c:v>
                </c:pt>
                <c:pt idx="15870">
                  <c:v>-0.33996599999999999</c:v>
                </c:pt>
                <c:pt idx="15871">
                  <c:v>-0.33691399999999999</c:v>
                </c:pt>
                <c:pt idx="15872">
                  <c:v>-0.33874500000000002</c:v>
                </c:pt>
                <c:pt idx="15873">
                  <c:v>-0.33019999999999999</c:v>
                </c:pt>
                <c:pt idx="15874">
                  <c:v>-0.323486</c:v>
                </c:pt>
                <c:pt idx="15875">
                  <c:v>-4.39453E-2</c:v>
                </c:pt>
                <c:pt idx="15876">
                  <c:v>0.33935500000000002</c:v>
                </c:pt>
                <c:pt idx="15877">
                  <c:v>0.316162</c:v>
                </c:pt>
                <c:pt idx="15878">
                  <c:v>0.17639199999999999</c:v>
                </c:pt>
                <c:pt idx="15879">
                  <c:v>5.4321300000000003E-2</c:v>
                </c:pt>
                <c:pt idx="15880">
                  <c:v>-4.21143E-2</c:v>
                </c:pt>
                <c:pt idx="15881">
                  <c:v>-0.12573200000000001</c:v>
                </c:pt>
                <c:pt idx="15882">
                  <c:v>-0.19714400000000001</c:v>
                </c:pt>
                <c:pt idx="15883">
                  <c:v>-0.246582</c:v>
                </c:pt>
                <c:pt idx="15884">
                  <c:v>-0.28015099999999998</c:v>
                </c:pt>
                <c:pt idx="15885">
                  <c:v>-0.30090299999999998</c:v>
                </c:pt>
                <c:pt idx="15886">
                  <c:v>-0.31494100000000003</c:v>
                </c:pt>
                <c:pt idx="15887">
                  <c:v>-0.32409700000000002</c:v>
                </c:pt>
                <c:pt idx="15888">
                  <c:v>-0.33019999999999999</c:v>
                </c:pt>
                <c:pt idx="15889">
                  <c:v>-0.33386199999999999</c:v>
                </c:pt>
                <c:pt idx="15890">
                  <c:v>-0.33630399999999999</c:v>
                </c:pt>
                <c:pt idx="15891">
                  <c:v>-0.33752399999999999</c:v>
                </c:pt>
                <c:pt idx="15892">
                  <c:v>-0.33935500000000002</c:v>
                </c:pt>
                <c:pt idx="15893">
                  <c:v>-0.34118700000000002</c:v>
                </c:pt>
                <c:pt idx="15894">
                  <c:v>-0.34484900000000002</c:v>
                </c:pt>
                <c:pt idx="15895">
                  <c:v>-0.34484900000000002</c:v>
                </c:pt>
                <c:pt idx="15896">
                  <c:v>-0.34789999999999999</c:v>
                </c:pt>
                <c:pt idx="15897">
                  <c:v>-0.34851100000000002</c:v>
                </c:pt>
                <c:pt idx="15898">
                  <c:v>-0.35278300000000001</c:v>
                </c:pt>
                <c:pt idx="15899">
                  <c:v>-0.35156300000000001</c:v>
                </c:pt>
                <c:pt idx="15900">
                  <c:v>-0.35217300000000001</c:v>
                </c:pt>
                <c:pt idx="15901">
                  <c:v>-0.35583500000000001</c:v>
                </c:pt>
                <c:pt idx="15902">
                  <c:v>-0.35766599999999998</c:v>
                </c:pt>
                <c:pt idx="15903">
                  <c:v>-0.35644500000000001</c:v>
                </c:pt>
                <c:pt idx="15904">
                  <c:v>-0.35766599999999998</c:v>
                </c:pt>
                <c:pt idx="15905">
                  <c:v>-0.36254900000000001</c:v>
                </c:pt>
                <c:pt idx="15906">
                  <c:v>-0.36010700000000001</c:v>
                </c:pt>
                <c:pt idx="15907">
                  <c:v>-0.36376999999999998</c:v>
                </c:pt>
                <c:pt idx="15908">
                  <c:v>-0.36376999999999998</c:v>
                </c:pt>
                <c:pt idx="15909">
                  <c:v>-0.36743199999999998</c:v>
                </c:pt>
                <c:pt idx="15910">
                  <c:v>-0.36621100000000001</c:v>
                </c:pt>
                <c:pt idx="15911">
                  <c:v>-0.37048300000000001</c:v>
                </c:pt>
                <c:pt idx="15912">
                  <c:v>-0.36865199999999998</c:v>
                </c:pt>
                <c:pt idx="15913">
                  <c:v>-0.37231399999999998</c:v>
                </c:pt>
                <c:pt idx="15914">
                  <c:v>-0.37231399999999998</c:v>
                </c:pt>
                <c:pt idx="15915">
                  <c:v>-0.37292500000000001</c:v>
                </c:pt>
                <c:pt idx="15916">
                  <c:v>-0.37536599999999998</c:v>
                </c:pt>
                <c:pt idx="15917">
                  <c:v>-0.37658700000000001</c:v>
                </c:pt>
                <c:pt idx="15918">
                  <c:v>-0.37597700000000001</c:v>
                </c:pt>
                <c:pt idx="15919">
                  <c:v>-0.37658700000000001</c:v>
                </c:pt>
                <c:pt idx="15920">
                  <c:v>-0.37841799999999998</c:v>
                </c:pt>
                <c:pt idx="15921">
                  <c:v>-0.37841799999999998</c:v>
                </c:pt>
                <c:pt idx="15922">
                  <c:v>-0.377197</c:v>
                </c:pt>
                <c:pt idx="15923">
                  <c:v>-0.37841799999999998</c:v>
                </c:pt>
                <c:pt idx="15924">
                  <c:v>-0.379639</c:v>
                </c:pt>
                <c:pt idx="15925">
                  <c:v>-0.38146999999999998</c:v>
                </c:pt>
                <c:pt idx="15926">
                  <c:v>-0.380859</c:v>
                </c:pt>
                <c:pt idx="15927">
                  <c:v>-0.38268999999999997</c:v>
                </c:pt>
                <c:pt idx="15928">
                  <c:v>-0.383911</c:v>
                </c:pt>
                <c:pt idx="15929">
                  <c:v>-0.384521</c:v>
                </c:pt>
                <c:pt idx="15930">
                  <c:v>-0.383911</c:v>
                </c:pt>
                <c:pt idx="15931">
                  <c:v>-0.383301</c:v>
                </c:pt>
                <c:pt idx="15932">
                  <c:v>-0.38513199999999997</c:v>
                </c:pt>
                <c:pt idx="15933">
                  <c:v>-0.38513199999999997</c:v>
                </c:pt>
                <c:pt idx="15934">
                  <c:v>-0.384521</c:v>
                </c:pt>
                <c:pt idx="15935">
                  <c:v>-0.38513199999999997</c:v>
                </c:pt>
                <c:pt idx="15936">
                  <c:v>-0.386353</c:v>
                </c:pt>
                <c:pt idx="15937">
                  <c:v>-0.387573</c:v>
                </c:pt>
                <c:pt idx="15938">
                  <c:v>-0.386963</c:v>
                </c:pt>
                <c:pt idx="15939">
                  <c:v>-0.38818399999999997</c:v>
                </c:pt>
                <c:pt idx="15940">
                  <c:v>-0.387573</c:v>
                </c:pt>
                <c:pt idx="15941">
                  <c:v>-0.38879399999999997</c:v>
                </c:pt>
                <c:pt idx="15942">
                  <c:v>-0.391235</c:v>
                </c:pt>
                <c:pt idx="15943">
                  <c:v>-0.390015</c:v>
                </c:pt>
                <c:pt idx="15944">
                  <c:v>-0.390015</c:v>
                </c:pt>
                <c:pt idx="15945">
                  <c:v>-0.38818399999999997</c:v>
                </c:pt>
                <c:pt idx="15946">
                  <c:v>-0.39245600000000003</c:v>
                </c:pt>
                <c:pt idx="15947">
                  <c:v>-0.390015</c:v>
                </c:pt>
                <c:pt idx="15948">
                  <c:v>-0.391235</c:v>
                </c:pt>
                <c:pt idx="15949">
                  <c:v>-0.390015</c:v>
                </c:pt>
                <c:pt idx="15950">
                  <c:v>-0.390015</c:v>
                </c:pt>
                <c:pt idx="15951">
                  <c:v>-0.390625</c:v>
                </c:pt>
                <c:pt idx="15952">
                  <c:v>-0.39306600000000003</c:v>
                </c:pt>
                <c:pt idx="15953">
                  <c:v>-0.390015</c:v>
                </c:pt>
                <c:pt idx="15954">
                  <c:v>-0.393677</c:v>
                </c:pt>
                <c:pt idx="15955">
                  <c:v>-0.390625</c:v>
                </c:pt>
                <c:pt idx="15956">
                  <c:v>-0.39245600000000003</c:v>
                </c:pt>
                <c:pt idx="15957">
                  <c:v>-0.393677</c:v>
                </c:pt>
                <c:pt idx="15958">
                  <c:v>-0.391235</c:v>
                </c:pt>
                <c:pt idx="15959">
                  <c:v>-0.39184600000000003</c:v>
                </c:pt>
                <c:pt idx="15960">
                  <c:v>-0.394287</c:v>
                </c:pt>
                <c:pt idx="15961">
                  <c:v>-0.394287</c:v>
                </c:pt>
                <c:pt idx="15962">
                  <c:v>-0.39245600000000003</c:v>
                </c:pt>
                <c:pt idx="15963">
                  <c:v>-0.394287</c:v>
                </c:pt>
                <c:pt idx="15964">
                  <c:v>-0.394897</c:v>
                </c:pt>
                <c:pt idx="15965">
                  <c:v>-0.396729</c:v>
                </c:pt>
                <c:pt idx="15966">
                  <c:v>-0.394897</c:v>
                </c:pt>
                <c:pt idx="15967">
                  <c:v>-0.394897</c:v>
                </c:pt>
                <c:pt idx="15968">
                  <c:v>-0.39306600000000003</c:v>
                </c:pt>
                <c:pt idx="15969">
                  <c:v>-0.394287</c:v>
                </c:pt>
                <c:pt idx="15970">
                  <c:v>-0.394897</c:v>
                </c:pt>
                <c:pt idx="15971">
                  <c:v>-0.39550800000000003</c:v>
                </c:pt>
                <c:pt idx="15972">
                  <c:v>-0.394287</c:v>
                </c:pt>
                <c:pt idx="15973">
                  <c:v>-0.39550800000000003</c:v>
                </c:pt>
                <c:pt idx="15974">
                  <c:v>-0.394897</c:v>
                </c:pt>
                <c:pt idx="15975">
                  <c:v>-0.396729</c:v>
                </c:pt>
                <c:pt idx="15976">
                  <c:v>-0.396729</c:v>
                </c:pt>
                <c:pt idx="15977">
                  <c:v>-0.39917000000000002</c:v>
                </c:pt>
                <c:pt idx="15978">
                  <c:v>-0.39856000000000003</c:v>
                </c:pt>
                <c:pt idx="15979">
                  <c:v>-0.39550800000000003</c:v>
                </c:pt>
                <c:pt idx="15980">
                  <c:v>-0.39917000000000002</c:v>
                </c:pt>
                <c:pt idx="15981">
                  <c:v>-0.39611800000000003</c:v>
                </c:pt>
                <c:pt idx="15982">
                  <c:v>-0.397339</c:v>
                </c:pt>
                <c:pt idx="15983">
                  <c:v>-0.39917000000000002</c:v>
                </c:pt>
                <c:pt idx="15984">
                  <c:v>-0.39856000000000003</c:v>
                </c:pt>
                <c:pt idx="15985">
                  <c:v>-0.396729</c:v>
                </c:pt>
                <c:pt idx="15986">
                  <c:v>-0.394897</c:v>
                </c:pt>
                <c:pt idx="15987">
                  <c:v>-0.400391</c:v>
                </c:pt>
                <c:pt idx="15988">
                  <c:v>-0.39550800000000003</c:v>
                </c:pt>
                <c:pt idx="15989">
                  <c:v>-0.396729</c:v>
                </c:pt>
                <c:pt idx="15990">
                  <c:v>-0.396729</c:v>
                </c:pt>
                <c:pt idx="15991">
                  <c:v>-0.39550800000000003</c:v>
                </c:pt>
                <c:pt idx="15992">
                  <c:v>-0.397339</c:v>
                </c:pt>
                <c:pt idx="15993">
                  <c:v>-0.39550800000000003</c:v>
                </c:pt>
                <c:pt idx="15994">
                  <c:v>-0.39611800000000003</c:v>
                </c:pt>
                <c:pt idx="15995">
                  <c:v>-0.39550800000000003</c:v>
                </c:pt>
                <c:pt idx="15996">
                  <c:v>-0.394897</c:v>
                </c:pt>
                <c:pt idx="15997">
                  <c:v>-0.397949</c:v>
                </c:pt>
                <c:pt idx="15998">
                  <c:v>-0.393677</c:v>
                </c:pt>
                <c:pt idx="15999">
                  <c:v>-0.394897</c:v>
                </c:pt>
                <c:pt idx="16000">
                  <c:v>-0.397339</c:v>
                </c:pt>
                <c:pt idx="16001">
                  <c:v>-0.394897</c:v>
                </c:pt>
                <c:pt idx="16002">
                  <c:v>-0.394287</c:v>
                </c:pt>
                <c:pt idx="16003">
                  <c:v>-0.394287</c:v>
                </c:pt>
                <c:pt idx="16004">
                  <c:v>-0.39611800000000003</c:v>
                </c:pt>
                <c:pt idx="16005">
                  <c:v>-0.393677</c:v>
                </c:pt>
                <c:pt idx="16006">
                  <c:v>-0.39245600000000003</c:v>
                </c:pt>
                <c:pt idx="16007">
                  <c:v>-0.39245600000000003</c:v>
                </c:pt>
                <c:pt idx="16008">
                  <c:v>-0.393677</c:v>
                </c:pt>
                <c:pt idx="16009">
                  <c:v>-0.394287</c:v>
                </c:pt>
                <c:pt idx="16010">
                  <c:v>-0.39550800000000003</c:v>
                </c:pt>
                <c:pt idx="16011">
                  <c:v>-0.39611800000000003</c:v>
                </c:pt>
                <c:pt idx="16012">
                  <c:v>-0.39611800000000003</c:v>
                </c:pt>
                <c:pt idx="16013">
                  <c:v>-0.39611800000000003</c:v>
                </c:pt>
                <c:pt idx="16014">
                  <c:v>-0.39550800000000003</c:v>
                </c:pt>
                <c:pt idx="16015">
                  <c:v>-0.39611800000000003</c:v>
                </c:pt>
                <c:pt idx="16016">
                  <c:v>-0.39550800000000003</c:v>
                </c:pt>
                <c:pt idx="16017">
                  <c:v>-0.393677</c:v>
                </c:pt>
                <c:pt idx="16018">
                  <c:v>-0.394897</c:v>
                </c:pt>
                <c:pt idx="16019">
                  <c:v>-0.39306600000000003</c:v>
                </c:pt>
                <c:pt idx="16020">
                  <c:v>-0.39306600000000003</c:v>
                </c:pt>
                <c:pt idx="16021">
                  <c:v>-0.39611800000000003</c:v>
                </c:pt>
                <c:pt idx="16022">
                  <c:v>-0.39306600000000003</c:v>
                </c:pt>
                <c:pt idx="16023">
                  <c:v>-0.39550800000000003</c:v>
                </c:pt>
                <c:pt idx="16024">
                  <c:v>-0.396729</c:v>
                </c:pt>
                <c:pt idx="16025">
                  <c:v>-0.394287</c:v>
                </c:pt>
                <c:pt idx="16026">
                  <c:v>-0.39245600000000003</c:v>
                </c:pt>
                <c:pt idx="16027">
                  <c:v>-0.39245600000000003</c:v>
                </c:pt>
                <c:pt idx="16028">
                  <c:v>-0.39550800000000003</c:v>
                </c:pt>
                <c:pt idx="16029">
                  <c:v>-0.39306600000000003</c:v>
                </c:pt>
                <c:pt idx="16030">
                  <c:v>-0.390015</c:v>
                </c:pt>
                <c:pt idx="16031">
                  <c:v>-0.39245600000000003</c:v>
                </c:pt>
                <c:pt idx="16032">
                  <c:v>-0.38879399999999997</c:v>
                </c:pt>
                <c:pt idx="16033">
                  <c:v>-0.39184600000000003</c:v>
                </c:pt>
                <c:pt idx="16034">
                  <c:v>-0.38879399999999997</c:v>
                </c:pt>
                <c:pt idx="16035">
                  <c:v>-0.39184600000000003</c:v>
                </c:pt>
                <c:pt idx="16036">
                  <c:v>-0.387573</c:v>
                </c:pt>
                <c:pt idx="16037">
                  <c:v>-0.390625</c:v>
                </c:pt>
                <c:pt idx="16038">
                  <c:v>-0.38879399999999997</c:v>
                </c:pt>
                <c:pt idx="16039">
                  <c:v>-0.387573</c:v>
                </c:pt>
                <c:pt idx="16040">
                  <c:v>-0.390015</c:v>
                </c:pt>
                <c:pt idx="16041">
                  <c:v>-0.38818399999999997</c:v>
                </c:pt>
                <c:pt idx="16042">
                  <c:v>-0.386963</c:v>
                </c:pt>
                <c:pt idx="16043">
                  <c:v>-0.38818399999999997</c:v>
                </c:pt>
                <c:pt idx="16044">
                  <c:v>-0.386963</c:v>
                </c:pt>
                <c:pt idx="16045">
                  <c:v>-0.38574199999999997</c:v>
                </c:pt>
                <c:pt idx="16046">
                  <c:v>-0.384521</c:v>
                </c:pt>
                <c:pt idx="16047">
                  <c:v>-0.38574199999999997</c:v>
                </c:pt>
                <c:pt idx="16048">
                  <c:v>-0.386353</c:v>
                </c:pt>
                <c:pt idx="16049">
                  <c:v>-0.386353</c:v>
                </c:pt>
                <c:pt idx="16050">
                  <c:v>-0.383911</c:v>
                </c:pt>
                <c:pt idx="16051">
                  <c:v>-0.383301</c:v>
                </c:pt>
                <c:pt idx="16052">
                  <c:v>-0.38268999999999997</c:v>
                </c:pt>
                <c:pt idx="16053">
                  <c:v>-0.380859</c:v>
                </c:pt>
                <c:pt idx="16054">
                  <c:v>-0.380859</c:v>
                </c:pt>
                <c:pt idx="16055">
                  <c:v>-0.380249</c:v>
                </c:pt>
                <c:pt idx="16056">
                  <c:v>-0.379639</c:v>
                </c:pt>
                <c:pt idx="16057">
                  <c:v>-0.37902799999999998</c:v>
                </c:pt>
                <c:pt idx="16058">
                  <c:v>-0.379639</c:v>
                </c:pt>
                <c:pt idx="16059">
                  <c:v>-0.379639</c:v>
                </c:pt>
                <c:pt idx="16060">
                  <c:v>-0.380859</c:v>
                </c:pt>
                <c:pt idx="16061">
                  <c:v>-0.38268999999999997</c:v>
                </c:pt>
                <c:pt idx="16062">
                  <c:v>-0.37902799999999998</c:v>
                </c:pt>
                <c:pt idx="16063">
                  <c:v>-0.37841799999999998</c:v>
                </c:pt>
                <c:pt idx="16064">
                  <c:v>-0.37841799999999998</c:v>
                </c:pt>
                <c:pt idx="16065">
                  <c:v>-0.379639</c:v>
                </c:pt>
                <c:pt idx="16066">
                  <c:v>-0.377197</c:v>
                </c:pt>
                <c:pt idx="16067">
                  <c:v>-0.37597700000000001</c:v>
                </c:pt>
                <c:pt idx="16068">
                  <c:v>-0.37658700000000001</c:v>
                </c:pt>
                <c:pt idx="16069">
                  <c:v>-0.37536599999999998</c:v>
                </c:pt>
                <c:pt idx="16070">
                  <c:v>-0.37353500000000001</c:v>
                </c:pt>
                <c:pt idx="16071">
                  <c:v>-0.37170399999999998</c:v>
                </c:pt>
                <c:pt idx="16072">
                  <c:v>-0.37475599999999998</c:v>
                </c:pt>
                <c:pt idx="16073">
                  <c:v>-0.37231399999999998</c:v>
                </c:pt>
                <c:pt idx="16074">
                  <c:v>-0.37536599999999998</c:v>
                </c:pt>
                <c:pt idx="16075">
                  <c:v>-0.37231399999999998</c:v>
                </c:pt>
                <c:pt idx="16076">
                  <c:v>-0.37597700000000001</c:v>
                </c:pt>
                <c:pt idx="16077">
                  <c:v>-0.37170399999999998</c:v>
                </c:pt>
                <c:pt idx="16078">
                  <c:v>-0.37475599999999998</c:v>
                </c:pt>
                <c:pt idx="16079">
                  <c:v>-0.37109399999999998</c:v>
                </c:pt>
                <c:pt idx="16080">
                  <c:v>-0.37231399999999998</c:v>
                </c:pt>
                <c:pt idx="16081">
                  <c:v>-0.37414599999999998</c:v>
                </c:pt>
                <c:pt idx="16082">
                  <c:v>-0.37109399999999998</c:v>
                </c:pt>
                <c:pt idx="16083">
                  <c:v>-0.37170399999999998</c:v>
                </c:pt>
                <c:pt idx="16084">
                  <c:v>-0.37353500000000001</c:v>
                </c:pt>
                <c:pt idx="16085">
                  <c:v>-0.36987300000000001</c:v>
                </c:pt>
                <c:pt idx="16086">
                  <c:v>-0.36926300000000001</c:v>
                </c:pt>
                <c:pt idx="16087">
                  <c:v>-0.36865199999999998</c:v>
                </c:pt>
                <c:pt idx="16088">
                  <c:v>-0.37048300000000001</c:v>
                </c:pt>
                <c:pt idx="16089">
                  <c:v>-0.36865199999999998</c:v>
                </c:pt>
                <c:pt idx="16090">
                  <c:v>-0.36682100000000001</c:v>
                </c:pt>
                <c:pt idx="16091">
                  <c:v>-0.36621100000000001</c:v>
                </c:pt>
                <c:pt idx="16092">
                  <c:v>-0.36682100000000001</c:v>
                </c:pt>
                <c:pt idx="16093">
                  <c:v>-0.36498999999999998</c:v>
                </c:pt>
                <c:pt idx="16094">
                  <c:v>-0.36437999999999998</c:v>
                </c:pt>
                <c:pt idx="16095">
                  <c:v>-0.36437999999999998</c:v>
                </c:pt>
                <c:pt idx="16096">
                  <c:v>-0.36437999999999998</c:v>
                </c:pt>
                <c:pt idx="16097">
                  <c:v>-0.36437999999999998</c:v>
                </c:pt>
                <c:pt idx="16098">
                  <c:v>-0.36315900000000001</c:v>
                </c:pt>
                <c:pt idx="16099">
                  <c:v>-0.36193799999999998</c:v>
                </c:pt>
                <c:pt idx="16100">
                  <c:v>-0.36071799999999998</c:v>
                </c:pt>
                <c:pt idx="16101">
                  <c:v>-0.36010700000000001</c:v>
                </c:pt>
                <c:pt idx="16102">
                  <c:v>-0.35949700000000001</c:v>
                </c:pt>
                <c:pt idx="16103">
                  <c:v>-0.35949700000000001</c:v>
                </c:pt>
                <c:pt idx="16104">
                  <c:v>-0.35949700000000001</c:v>
                </c:pt>
                <c:pt idx="16105">
                  <c:v>-0.35949700000000001</c:v>
                </c:pt>
                <c:pt idx="16106">
                  <c:v>-0.35644500000000001</c:v>
                </c:pt>
                <c:pt idx="16107">
                  <c:v>-0.35461399999999998</c:v>
                </c:pt>
                <c:pt idx="16108">
                  <c:v>-0.35583500000000001</c:v>
                </c:pt>
                <c:pt idx="16109">
                  <c:v>-0.35705599999999998</c:v>
                </c:pt>
                <c:pt idx="16110">
                  <c:v>-0.35400399999999999</c:v>
                </c:pt>
                <c:pt idx="16111">
                  <c:v>-0.35339399999999999</c:v>
                </c:pt>
                <c:pt idx="16112">
                  <c:v>-0.35339399999999999</c:v>
                </c:pt>
                <c:pt idx="16113">
                  <c:v>-0.35400399999999999</c:v>
                </c:pt>
                <c:pt idx="16114">
                  <c:v>-0.35095199999999999</c:v>
                </c:pt>
                <c:pt idx="16115">
                  <c:v>-0.35339399999999999</c:v>
                </c:pt>
                <c:pt idx="16116">
                  <c:v>-0.34912100000000001</c:v>
                </c:pt>
                <c:pt idx="16117">
                  <c:v>-0.35339399999999999</c:v>
                </c:pt>
                <c:pt idx="16118">
                  <c:v>-0.34973100000000001</c:v>
                </c:pt>
                <c:pt idx="16119">
                  <c:v>-0.35156300000000001</c:v>
                </c:pt>
                <c:pt idx="16120">
                  <c:v>-0.34912100000000001</c:v>
                </c:pt>
                <c:pt idx="16121">
                  <c:v>-0.34973100000000001</c:v>
                </c:pt>
                <c:pt idx="16122">
                  <c:v>-0.34912100000000001</c:v>
                </c:pt>
                <c:pt idx="16123">
                  <c:v>-0.34851100000000002</c:v>
                </c:pt>
                <c:pt idx="16124">
                  <c:v>-0.34973100000000001</c:v>
                </c:pt>
                <c:pt idx="16125">
                  <c:v>-0.34728999999999999</c:v>
                </c:pt>
                <c:pt idx="16126">
                  <c:v>-0.34667999999999999</c:v>
                </c:pt>
                <c:pt idx="16127">
                  <c:v>-0.34789999999999999</c:v>
                </c:pt>
                <c:pt idx="16128">
                  <c:v>-0.34851100000000002</c:v>
                </c:pt>
                <c:pt idx="16129">
                  <c:v>-0.34728999999999999</c:v>
                </c:pt>
                <c:pt idx="16130">
                  <c:v>-0.34423799999999999</c:v>
                </c:pt>
                <c:pt idx="16131">
                  <c:v>-0.34240700000000002</c:v>
                </c:pt>
                <c:pt idx="16132">
                  <c:v>-0.34240700000000002</c:v>
                </c:pt>
                <c:pt idx="16133">
                  <c:v>-0.34301799999999999</c:v>
                </c:pt>
                <c:pt idx="16134">
                  <c:v>-0.34179700000000002</c:v>
                </c:pt>
                <c:pt idx="16135">
                  <c:v>-0.34179700000000002</c:v>
                </c:pt>
                <c:pt idx="16136">
                  <c:v>-0.33935500000000002</c:v>
                </c:pt>
                <c:pt idx="16137">
                  <c:v>-0.33813500000000002</c:v>
                </c:pt>
                <c:pt idx="16138">
                  <c:v>-0.33813500000000002</c:v>
                </c:pt>
                <c:pt idx="16139">
                  <c:v>-0.33569300000000002</c:v>
                </c:pt>
                <c:pt idx="16140">
                  <c:v>-0.33508300000000002</c:v>
                </c:pt>
                <c:pt idx="16141">
                  <c:v>-0.33447300000000002</c:v>
                </c:pt>
                <c:pt idx="16142">
                  <c:v>-0.33264199999999999</c:v>
                </c:pt>
                <c:pt idx="16143">
                  <c:v>-0.32958999999999999</c:v>
                </c:pt>
                <c:pt idx="16144">
                  <c:v>-0.32714799999999999</c:v>
                </c:pt>
                <c:pt idx="16145">
                  <c:v>-0.32104500000000002</c:v>
                </c:pt>
                <c:pt idx="16146">
                  <c:v>-0.145264</c:v>
                </c:pt>
                <c:pt idx="16147">
                  <c:v>0.30395499999999998</c:v>
                </c:pt>
                <c:pt idx="16148">
                  <c:v>0.33019999999999999</c:v>
                </c:pt>
                <c:pt idx="16149">
                  <c:v>0.19775400000000001</c:v>
                </c:pt>
                <c:pt idx="16150">
                  <c:v>6.8359400000000001E-2</c:v>
                </c:pt>
                <c:pt idx="16151">
                  <c:v>-3.2348599999999998E-2</c:v>
                </c:pt>
                <c:pt idx="16152">
                  <c:v>-0.12146</c:v>
                </c:pt>
                <c:pt idx="16153">
                  <c:v>-0.19775400000000001</c:v>
                </c:pt>
                <c:pt idx="16154">
                  <c:v>-0.25268600000000002</c:v>
                </c:pt>
                <c:pt idx="16155">
                  <c:v>-0.28625499999999998</c:v>
                </c:pt>
                <c:pt idx="16156">
                  <c:v>-0.31127899999999997</c:v>
                </c:pt>
                <c:pt idx="16157">
                  <c:v>-0.32165500000000002</c:v>
                </c:pt>
                <c:pt idx="16158">
                  <c:v>-0.33203100000000002</c:v>
                </c:pt>
                <c:pt idx="16159">
                  <c:v>-0.33691399999999999</c:v>
                </c:pt>
                <c:pt idx="16160">
                  <c:v>-0.33813500000000002</c:v>
                </c:pt>
                <c:pt idx="16161">
                  <c:v>-0.34240700000000002</c:v>
                </c:pt>
                <c:pt idx="16162">
                  <c:v>-0.34057599999999999</c:v>
                </c:pt>
                <c:pt idx="16163">
                  <c:v>-0.34301799999999999</c:v>
                </c:pt>
                <c:pt idx="16164">
                  <c:v>-0.34301799999999999</c:v>
                </c:pt>
                <c:pt idx="16165">
                  <c:v>-0.34423799999999999</c:v>
                </c:pt>
                <c:pt idx="16166">
                  <c:v>-0.34912100000000001</c:v>
                </c:pt>
                <c:pt idx="16167">
                  <c:v>-0.34728999999999999</c:v>
                </c:pt>
                <c:pt idx="16168">
                  <c:v>-0.34973100000000001</c:v>
                </c:pt>
                <c:pt idx="16169">
                  <c:v>-0.35217300000000001</c:v>
                </c:pt>
                <c:pt idx="16170">
                  <c:v>-0.35400399999999999</c:v>
                </c:pt>
                <c:pt idx="16171">
                  <c:v>-0.35217300000000001</c:v>
                </c:pt>
                <c:pt idx="16172">
                  <c:v>-0.35339399999999999</c:v>
                </c:pt>
                <c:pt idx="16173">
                  <c:v>-0.35644500000000001</c:v>
                </c:pt>
                <c:pt idx="16174">
                  <c:v>-0.35888700000000001</c:v>
                </c:pt>
                <c:pt idx="16175">
                  <c:v>-0.36071799999999998</c:v>
                </c:pt>
                <c:pt idx="16176">
                  <c:v>-0.36315900000000001</c:v>
                </c:pt>
                <c:pt idx="16177">
                  <c:v>-0.36376999999999998</c:v>
                </c:pt>
                <c:pt idx="16178">
                  <c:v>-0.36498999999999998</c:v>
                </c:pt>
                <c:pt idx="16179">
                  <c:v>-0.36560100000000001</c:v>
                </c:pt>
                <c:pt idx="16180">
                  <c:v>-0.36621100000000001</c:v>
                </c:pt>
                <c:pt idx="16181">
                  <c:v>-0.36804199999999998</c:v>
                </c:pt>
                <c:pt idx="16182">
                  <c:v>-0.37048300000000001</c:v>
                </c:pt>
                <c:pt idx="16183">
                  <c:v>-0.37170399999999998</c:v>
                </c:pt>
                <c:pt idx="16184">
                  <c:v>-0.37048300000000001</c:v>
                </c:pt>
                <c:pt idx="16185">
                  <c:v>-0.37292500000000001</c:v>
                </c:pt>
                <c:pt idx="16186">
                  <c:v>-0.37292500000000001</c:v>
                </c:pt>
                <c:pt idx="16187">
                  <c:v>-0.37597700000000001</c:v>
                </c:pt>
                <c:pt idx="16188">
                  <c:v>-0.37475599999999998</c:v>
                </c:pt>
                <c:pt idx="16189">
                  <c:v>-0.377197</c:v>
                </c:pt>
                <c:pt idx="16190">
                  <c:v>-0.377197</c:v>
                </c:pt>
                <c:pt idx="16191">
                  <c:v>-0.377197</c:v>
                </c:pt>
                <c:pt idx="16192">
                  <c:v>-0.37902799999999998</c:v>
                </c:pt>
                <c:pt idx="16193">
                  <c:v>-0.38207999999999998</c:v>
                </c:pt>
                <c:pt idx="16194">
                  <c:v>-0.38146999999999998</c:v>
                </c:pt>
                <c:pt idx="16195">
                  <c:v>-0.38207999999999998</c:v>
                </c:pt>
                <c:pt idx="16196">
                  <c:v>-0.384521</c:v>
                </c:pt>
                <c:pt idx="16197">
                  <c:v>-0.386963</c:v>
                </c:pt>
                <c:pt idx="16198">
                  <c:v>-0.384521</c:v>
                </c:pt>
                <c:pt idx="16199">
                  <c:v>-0.38940399999999997</c:v>
                </c:pt>
                <c:pt idx="16200">
                  <c:v>-0.387573</c:v>
                </c:pt>
                <c:pt idx="16201">
                  <c:v>-0.390015</c:v>
                </c:pt>
                <c:pt idx="16202">
                  <c:v>-0.390015</c:v>
                </c:pt>
                <c:pt idx="16203">
                  <c:v>-0.390625</c:v>
                </c:pt>
                <c:pt idx="16204">
                  <c:v>-0.394897</c:v>
                </c:pt>
                <c:pt idx="16205">
                  <c:v>-0.39245600000000003</c:v>
                </c:pt>
                <c:pt idx="16206">
                  <c:v>-0.394897</c:v>
                </c:pt>
                <c:pt idx="16207">
                  <c:v>-0.39611800000000003</c:v>
                </c:pt>
                <c:pt idx="16208">
                  <c:v>-0.394287</c:v>
                </c:pt>
                <c:pt idx="16209">
                  <c:v>-0.397949</c:v>
                </c:pt>
                <c:pt idx="16210">
                  <c:v>-0.397949</c:v>
                </c:pt>
                <c:pt idx="16211">
                  <c:v>-0.397339</c:v>
                </c:pt>
                <c:pt idx="16212">
                  <c:v>-0.397949</c:v>
                </c:pt>
                <c:pt idx="16213">
                  <c:v>-0.39978000000000002</c:v>
                </c:pt>
                <c:pt idx="16214">
                  <c:v>-0.40222200000000002</c:v>
                </c:pt>
                <c:pt idx="16215">
                  <c:v>-0.401611</c:v>
                </c:pt>
                <c:pt idx="16216">
                  <c:v>-0.401001</c:v>
                </c:pt>
                <c:pt idx="16217">
                  <c:v>-0.39917000000000002</c:v>
                </c:pt>
                <c:pt idx="16218">
                  <c:v>-0.400391</c:v>
                </c:pt>
                <c:pt idx="16219">
                  <c:v>-0.401611</c:v>
                </c:pt>
                <c:pt idx="16220">
                  <c:v>-0.401611</c:v>
                </c:pt>
                <c:pt idx="16221">
                  <c:v>-0.401611</c:v>
                </c:pt>
                <c:pt idx="16222">
                  <c:v>-0.40222200000000002</c:v>
                </c:pt>
                <c:pt idx="16223">
                  <c:v>-0.40283200000000002</c:v>
                </c:pt>
                <c:pt idx="16224">
                  <c:v>-0.40283200000000002</c:v>
                </c:pt>
                <c:pt idx="16225">
                  <c:v>-0.40283200000000002</c:v>
                </c:pt>
                <c:pt idx="16226">
                  <c:v>-0.40527299999999999</c:v>
                </c:pt>
                <c:pt idx="16227">
                  <c:v>-0.40466299999999999</c:v>
                </c:pt>
                <c:pt idx="16228">
                  <c:v>-0.40527299999999999</c:v>
                </c:pt>
                <c:pt idx="16229">
                  <c:v>-0.404053</c:v>
                </c:pt>
                <c:pt idx="16230">
                  <c:v>-0.40649400000000002</c:v>
                </c:pt>
                <c:pt idx="16231">
                  <c:v>-0.40344200000000002</c:v>
                </c:pt>
                <c:pt idx="16232">
                  <c:v>-0.40588400000000002</c:v>
                </c:pt>
                <c:pt idx="16233">
                  <c:v>-0.40710400000000002</c:v>
                </c:pt>
                <c:pt idx="16234">
                  <c:v>-0.40588400000000002</c:v>
                </c:pt>
                <c:pt idx="16235">
                  <c:v>-0.40527299999999999</c:v>
                </c:pt>
                <c:pt idx="16236">
                  <c:v>-0.404053</c:v>
                </c:pt>
                <c:pt idx="16237">
                  <c:v>-0.40771499999999999</c:v>
                </c:pt>
                <c:pt idx="16238">
                  <c:v>-0.40588400000000002</c:v>
                </c:pt>
                <c:pt idx="16239">
                  <c:v>-0.404053</c:v>
                </c:pt>
                <c:pt idx="16240">
                  <c:v>-0.40710400000000002</c:v>
                </c:pt>
                <c:pt idx="16241">
                  <c:v>-0.40588400000000002</c:v>
                </c:pt>
                <c:pt idx="16242">
                  <c:v>-0.40771499999999999</c:v>
                </c:pt>
                <c:pt idx="16243">
                  <c:v>-0.40588400000000002</c:v>
                </c:pt>
                <c:pt idx="16244">
                  <c:v>-0.40649400000000002</c:v>
                </c:pt>
                <c:pt idx="16245">
                  <c:v>-0.40710400000000002</c:v>
                </c:pt>
                <c:pt idx="16246">
                  <c:v>-0.40649400000000002</c:v>
                </c:pt>
                <c:pt idx="16247">
                  <c:v>-0.40832499999999999</c:v>
                </c:pt>
                <c:pt idx="16248">
                  <c:v>-0.40588400000000002</c:v>
                </c:pt>
                <c:pt idx="16249">
                  <c:v>-0.40649400000000002</c:v>
                </c:pt>
                <c:pt idx="16250">
                  <c:v>-0.40954600000000002</c:v>
                </c:pt>
                <c:pt idx="16251">
                  <c:v>-0.40649400000000002</c:v>
                </c:pt>
                <c:pt idx="16252">
                  <c:v>-0.40710400000000002</c:v>
                </c:pt>
                <c:pt idx="16253">
                  <c:v>-0.40771499999999999</c:v>
                </c:pt>
                <c:pt idx="16254">
                  <c:v>-0.40954600000000002</c:v>
                </c:pt>
                <c:pt idx="16255">
                  <c:v>-0.40771499999999999</c:v>
                </c:pt>
                <c:pt idx="16256">
                  <c:v>-0.40710400000000002</c:v>
                </c:pt>
                <c:pt idx="16257">
                  <c:v>-0.40832499999999999</c:v>
                </c:pt>
                <c:pt idx="16258">
                  <c:v>-0.40771499999999999</c:v>
                </c:pt>
                <c:pt idx="16259">
                  <c:v>-0.41015600000000002</c:v>
                </c:pt>
                <c:pt idx="16260">
                  <c:v>-0.41137699999999999</c:v>
                </c:pt>
                <c:pt idx="16261">
                  <c:v>-0.41198699999999999</c:v>
                </c:pt>
                <c:pt idx="16262">
                  <c:v>-0.41076699999999999</c:v>
                </c:pt>
                <c:pt idx="16263">
                  <c:v>-0.41198699999999999</c:v>
                </c:pt>
                <c:pt idx="16264">
                  <c:v>-0.41137699999999999</c:v>
                </c:pt>
                <c:pt idx="16265">
                  <c:v>-0.41137699999999999</c:v>
                </c:pt>
                <c:pt idx="16266">
                  <c:v>-0.41137699999999999</c:v>
                </c:pt>
                <c:pt idx="16267">
                  <c:v>-0.41015600000000002</c:v>
                </c:pt>
                <c:pt idx="16268">
                  <c:v>-0.41015600000000002</c:v>
                </c:pt>
                <c:pt idx="16269">
                  <c:v>-0.41076699999999999</c:v>
                </c:pt>
                <c:pt idx="16270">
                  <c:v>-0.41015600000000002</c:v>
                </c:pt>
                <c:pt idx="16271">
                  <c:v>-0.41320800000000002</c:v>
                </c:pt>
                <c:pt idx="16272">
                  <c:v>-0.41076699999999999</c:v>
                </c:pt>
                <c:pt idx="16273">
                  <c:v>-0.41381800000000002</c:v>
                </c:pt>
                <c:pt idx="16274">
                  <c:v>-0.41320800000000002</c:v>
                </c:pt>
                <c:pt idx="16275">
                  <c:v>-0.41076699999999999</c:v>
                </c:pt>
                <c:pt idx="16276">
                  <c:v>-0.41076699999999999</c:v>
                </c:pt>
                <c:pt idx="16277">
                  <c:v>-0.41198699999999999</c:v>
                </c:pt>
                <c:pt idx="16278">
                  <c:v>-0.41320800000000002</c:v>
                </c:pt>
                <c:pt idx="16279">
                  <c:v>-0.41076699999999999</c:v>
                </c:pt>
                <c:pt idx="16280">
                  <c:v>-0.41015600000000002</c:v>
                </c:pt>
                <c:pt idx="16281">
                  <c:v>-0.41259800000000002</c:v>
                </c:pt>
                <c:pt idx="16282">
                  <c:v>-0.41015600000000002</c:v>
                </c:pt>
                <c:pt idx="16283">
                  <c:v>-0.41320800000000002</c:v>
                </c:pt>
                <c:pt idx="16284">
                  <c:v>-0.41137699999999999</c:v>
                </c:pt>
                <c:pt idx="16285">
                  <c:v>-0.41320800000000002</c:v>
                </c:pt>
                <c:pt idx="16286">
                  <c:v>-0.41137699999999999</c:v>
                </c:pt>
                <c:pt idx="16287">
                  <c:v>-0.41137699999999999</c:v>
                </c:pt>
                <c:pt idx="16288">
                  <c:v>-0.41442899999999999</c:v>
                </c:pt>
                <c:pt idx="16289">
                  <c:v>-0.41015600000000002</c:v>
                </c:pt>
                <c:pt idx="16290">
                  <c:v>-0.41320800000000002</c:v>
                </c:pt>
                <c:pt idx="16291">
                  <c:v>-0.41259800000000002</c:v>
                </c:pt>
                <c:pt idx="16292">
                  <c:v>-0.41015600000000002</c:v>
                </c:pt>
                <c:pt idx="16293">
                  <c:v>-0.41137699999999999</c:v>
                </c:pt>
                <c:pt idx="16294">
                  <c:v>-0.41442899999999999</c:v>
                </c:pt>
                <c:pt idx="16295">
                  <c:v>-0.41198699999999999</c:v>
                </c:pt>
                <c:pt idx="16296">
                  <c:v>-0.41198699999999999</c:v>
                </c:pt>
                <c:pt idx="16297">
                  <c:v>-0.41320800000000002</c:v>
                </c:pt>
                <c:pt idx="16298">
                  <c:v>-0.41381800000000002</c:v>
                </c:pt>
                <c:pt idx="16299">
                  <c:v>-0.41564899999999999</c:v>
                </c:pt>
                <c:pt idx="16300">
                  <c:v>-0.41503899999999999</c:v>
                </c:pt>
                <c:pt idx="16301">
                  <c:v>-0.41381800000000002</c:v>
                </c:pt>
                <c:pt idx="16302">
                  <c:v>-0.41503899999999999</c:v>
                </c:pt>
                <c:pt idx="16303">
                  <c:v>-0.41259800000000002</c:v>
                </c:pt>
                <c:pt idx="16304">
                  <c:v>-0.41381800000000002</c:v>
                </c:pt>
                <c:pt idx="16305">
                  <c:v>-0.41259800000000002</c:v>
                </c:pt>
                <c:pt idx="16306">
                  <c:v>-0.41381800000000002</c:v>
                </c:pt>
                <c:pt idx="16307">
                  <c:v>-0.41503899999999999</c:v>
                </c:pt>
                <c:pt idx="16308">
                  <c:v>-0.41503899999999999</c:v>
                </c:pt>
                <c:pt idx="16309">
                  <c:v>-0.41626000000000002</c:v>
                </c:pt>
                <c:pt idx="16310">
                  <c:v>-0.41748000000000002</c:v>
                </c:pt>
                <c:pt idx="16311">
                  <c:v>-0.41748000000000002</c:v>
                </c:pt>
                <c:pt idx="16312">
                  <c:v>-0.41626000000000002</c:v>
                </c:pt>
                <c:pt idx="16313">
                  <c:v>-0.41320800000000002</c:v>
                </c:pt>
                <c:pt idx="16314">
                  <c:v>-0.41687000000000002</c:v>
                </c:pt>
                <c:pt idx="16315">
                  <c:v>-0.41564899999999999</c:v>
                </c:pt>
                <c:pt idx="16316">
                  <c:v>-0.41442899999999999</c:v>
                </c:pt>
                <c:pt idx="16317">
                  <c:v>-0.41442899999999999</c:v>
                </c:pt>
                <c:pt idx="16318">
                  <c:v>-0.41564899999999999</c:v>
                </c:pt>
                <c:pt idx="16319">
                  <c:v>-0.41687000000000002</c:v>
                </c:pt>
                <c:pt idx="16320">
                  <c:v>-0.41503899999999999</c:v>
                </c:pt>
                <c:pt idx="16321">
                  <c:v>-0.41503899999999999</c:v>
                </c:pt>
                <c:pt idx="16322">
                  <c:v>-0.41564899999999999</c:v>
                </c:pt>
                <c:pt idx="16323">
                  <c:v>-0.41259800000000002</c:v>
                </c:pt>
                <c:pt idx="16324">
                  <c:v>-0.41626000000000002</c:v>
                </c:pt>
                <c:pt idx="16325">
                  <c:v>-0.41198699999999999</c:v>
                </c:pt>
                <c:pt idx="16326">
                  <c:v>-0.41626000000000002</c:v>
                </c:pt>
                <c:pt idx="16327">
                  <c:v>-0.41137699999999999</c:v>
                </c:pt>
                <c:pt idx="16328">
                  <c:v>-0.41442899999999999</c:v>
                </c:pt>
                <c:pt idx="16329">
                  <c:v>-0.41259800000000002</c:v>
                </c:pt>
                <c:pt idx="16330">
                  <c:v>-0.41259800000000002</c:v>
                </c:pt>
                <c:pt idx="16331">
                  <c:v>-0.41564899999999999</c:v>
                </c:pt>
                <c:pt idx="16332">
                  <c:v>-0.41137699999999999</c:v>
                </c:pt>
                <c:pt idx="16333">
                  <c:v>-0.41381800000000002</c:v>
                </c:pt>
                <c:pt idx="16334">
                  <c:v>-0.41748000000000002</c:v>
                </c:pt>
                <c:pt idx="16335">
                  <c:v>-0.41442899999999999</c:v>
                </c:pt>
                <c:pt idx="16336">
                  <c:v>-0.41381800000000002</c:v>
                </c:pt>
                <c:pt idx="16337">
                  <c:v>-0.41320800000000002</c:v>
                </c:pt>
                <c:pt idx="16338">
                  <c:v>-0.41564899999999999</c:v>
                </c:pt>
                <c:pt idx="16339">
                  <c:v>-0.41381800000000002</c:v>
                </c:pt>
                <c:pt idx="16340">
                  <c:v>-0.41198699999999999</c:v>
                </c:pt>
                <c:pt idx="16341">
                  <c:v>-0.41320800000000002</c:v>
                </c:pt>
                <c:pt idx="16342">
                  <c:v>-0.41381800000000002</c:v>
                </c:pt>
                <c:pt idx="16343">
                  <c:v>-0.41320800000000002</c:v>
                </c:pt>
                <c:pt idx="16344">
                  <c:v>-0.41320800000000002</c:v>
                </c:pt>
                <c:pt idx="16345">
                  <c:v>-0.41626000000000002</c:v>
                </c:pt>
                <c:pt idx="16346">
                  <c:v>-0.41503899999999999</c:v>
                </c:pt>
                <c:pt idx="16347">
                  <c:v>-0.41564899999999999</c:v>
                </c:pt>
                <c:pt idx="16348">
                  <c:v>-0.41442899999999999</c:v>
                </c:pt>
                <c:pt idx="16349">
                  <c:v>-0.41503899999999999</c:v>
                </c:pt>
                <c:pt idx="16350">
                  <c:v>-0.41626000000000002</c:v>
                </c:pt>
                <c:pt idx="16351">
                  <c:v>-0.41503899999999999</c:v>
                </c:pt>
                <c:pt idx="16352">
                  <c:v>-0.41503899999999999</c:v>
                </c:pt>
                <c:pt idx="16353">
                  <c:v>-0.41564899999999999</c:v>
                </c:pt>
                <c:pt idx="16354">
                  <c:v>-0.41687000000000002</c:v>
                </c:pt>
                <c:pt idx="16355">
                  <c:v>-0.41748000000000002</c:v>
                </c:pt>
                <c:pt idx="16356">
                  <c:v>-0.41564899999999999</c:v>
                </c:pt>
                <c:pt idx="16357">
                  <c:v>-0.41687000000000002</c:v>
                </c:pt>
                <c:pt idx="16358">
                  <c:v>-0.41626000000000002</c:v>
                </c:pt>
                <c:pt idx="16359">
                  <c:v>-0.41809099999999999</c:v>
                </c:pt>
                <c:pt idx="16360">
                  <c:v>-0.41687000000000002</c:v>
                </c:pt>
                <c:pt idx="16361">
                  <c:v>-0.41503899999999999</c:v>
                </c:pt>
                <c:pt idx="16362">
                  <c:v>-0.41442899999999999</c:v>
                </c:pt>
                <c:pt idx="16363">
                  <c:v>-0.41687000000000002</c:v>
                </c:pt>
                <c:pt idx="16364">
                  <c:v>-0.41503899999999999</c:v>
                </c:pt>
                <c:pt idx="16365">
                  <c:v>-0.41870099999999999</c:v>
                </c:pt>
                <c:pt idx="16366">
                  <c:v>-0.41503899999999999</c:v>
                </c:pt>
                <c:pt idx="16367">
                  <c:v>-0.41931200000000002</c:v>
                </c:pt>
                <c:pt idx="16368">
                  <c:v>-0.41626000000000002</c:v>
                </c:pt>
                <c:pt idx="16369">
                  <c:v>-0.41931200000000002</c:v>
                </c:pt>
                <c:pt idx="16370">
                  <c:v>-0.41626000000000002</c:v>
                </c:pt>
                <c:pt idx="16371">
                  <c:v>-0.41931200000000002</c:v>
                </c:pt>
                <c:pt idx="16372">
                  <c:v>-0.41931200000000002</c:v>
                </c:pt>
                <c:pt idx="16373">
                  <c:v>-0.41809099999999999</c:v>
                </c:pt>
                <c:pt idx="16374">
                  <c:v>-0.41992200000000002</c:v>
                </c:pt>
                <c:pt idx="16375">
                  <c:v>-0.41809099999999999</c:v>
                </c:pt>
                <c:pt idx="16376">
                  <c:v>-0.41992200000000002</c:v>
                </c:pt>
                <c:pt idx="16377">
                  <c:v>-0.42053200000000002</c:v>
                </c:pt>
                <c:pt idx="16378">
                  <c:v>-0.42236299999999999</c:v>
                </c:pt>
                <c:pt idx="16379">
                  <c:v>-0.41992200000000002</c:v>
                </c:pt>
                <c:pt idx="16380">
                  <c:v>-0.41992200000000002</c:v>
                </c:pt>
                <c:pt idx="16381">
                  <c:v>-0.42175299999999999</c:v>
                </c:pt>
                <c:pt idx="16382">
                  <c:v>-0.42358400000000002</c:v>
                </c:pt>
                <c:pt idx="16383">
                  <c:v>-0.42480499999999999</c:v>
                </c:pt>
                <c:pt idx="16384">
                  <c:v>-0.42297400000000002</c:v>
                </c:pt>
                <c:pt idx="16385">
                  <c:v>-0.42236299999999999</c:v>
                </c:pt>
                <c:pt idx="16386">
                  <c:v>-0.42236299999999999</c:v>
                </c:pt>
                <c:pt idx="16387">
                  <c:v>-0.42114299999999999</c:v>
                </c:pt>
                <c:pt idx="16388">
                  <c:v>-0.42297400000000002</c:v>
                </c:pt>
                <c:pt idx="16389">
                  <c:v>-0.42175299999999999</c:v>
                </c:pt>
                <c:pt idx="16390">
                  <c:v>-0.42358400000000002</c:v>
                </c:pt>
                <c:pt idx="16391">
                  <c:v>-0.42480499999999999</c:v>
                </c:pt>
                <c:pt idx="16392">
                  <c:v>-0.42846699999999999</c:v>
                </c:pt>
                <c:pt idx="16393">
                  <c:v>-0.42846699999999999</c:v>
                </c:pt>
                <c:pt idx="16394">
                  <c:v>-0.42907699999999999</c:v>
                </c:pt>
                <c:pt idx="16395">
                  <c:v>-0.42968800000000001</c:v>
                </c:pt>
                <c:pt idx="16396">
                  <c:v>-0.42724600000000001</c:v>
                </c:pt>
                <c:pt idx="16397">
                  <c:v>-0.42968800000000001</c:v>
                </c:pt>
                <c:pt idx="16398">
                  <c:v>-0.42968800000000001</c:v>
                </c:pt>
                <c:pt idx="16399">
                  <c:v>-0.43029800000000001</c:v>
                </c:pt>
                <c:pt idx="16400">
                  <c:v>-0.43335000000000001</c:v>
                </c:pt>
                <c:pt idx="16401">
                  <c:v>-0.43151899999999999</c:v>
                </c:pt>
                <c:pt idx="16402">
                  <c:v>-0.43151899999999999</c:v>
                </c:pt>
                <c:pt idx="16403">
                  <c:v>-0.43029800000000001</c:v>
                </c:pt>
                <c:pt idx="16404">
                  <c:v>-0.43457000000000001</c:v>
                </c:pt>
                <c:pt idx="16405">
                  <c:v>-0.43273899999999998</c:v>
                </c:pt>
                <c:pt idx="16406">
                  <c:v>-0.43273899999999998</c:v>
                </c:pt>
                <c:pt idx="16407">
                  <c:v>-0.43396000000000001</c:v>
                </c:pt>
                <c:pt idx="16408">
                  <c:v>-0.43396000000000001</c:v>
                </c:pt>
                <c:pt idx="16409">
                  <c:v>-0.43335000000000001</c:v>
                </c:pt>
                <c:pt idx="16410">
                  <c:v>-0.43396000000000001</c:v>
                </c:pt>
                <c:pt idx="16411">
                  <c:v>-0.43457000000000001</c:v>
                </c:pt>
                <c:pt idx="16412">
                  <c:v>-0.43823200000000001</c:v>
                </c:pt>
                <c:pt idx="16413">
                  <c:v>-0.43457000000000001</c:v>
                </c:pt>
                <c:pt idx="16414">
                  <c:v>-0.43701200000000001</c:v>
                </c:pt>
                <c:pt idx="16415">
                  <c:v>-0.43518099999999998</c:v>
                </c:pt>
                <c:pt idx="16416">
                  <c:v>-0.43518099999999998</c:v>
                </c:pt>
                <c:pt idx="16417">
                  <c:v>-0.43823200000000001</c:v>
                </c:pt>
                <c:pt idx="16418">
                  <c:v>-0.43701200000000001</c:v>
                </c:pt>
                <c:pt idx="16419">
                  <c:v>-0.43701200000000001</c:v>
                </c:pt>
                <c:pt idx="16420">
                  <c:v>-0.43579099999999998</c:v>
                </c:pt>
                <c:pt idx="16421">
                  <c:v>-0.43823200000000001</c:v>
                </c:pt>
                <c:pt idx="16422">
                  <c:v>-0.43884299999999998</c:v>
                </c:pt>
                <c:pt idx="16423">
                  <c:v>-0.43884299999999998</c:v>
                </c:pt>
                <c:pt idx="16424">
                  <c:v>-0.43701200000000001</c:v>
                </c:pt>
                <c:pt idx="16425">
                  <c:v>-0.43823200000000001</c:v>
                </c:pt>
                <c:pt idx="16426">
                  <c:v>-0.43884299999999998</c:v>
                </c:pt>
                <c:pt idx="16427">
                  <c:v>-0.43945299999999998</c:v>
                </c:pt>
                <c:pt idx="16428">
                  <c:v>-0.44006299999999998</c:v>
                </c:pt>
                <c:pt idx="16429">
                  <c:v>-0.44128400000000001</c:v>
                </c:pt>
                <c:pt idx="16430">
                  <c:v>-0.44128400000000001</c:v>
                </c:pt>
                <c:pt idx="16431">
                  <c:v>-0.44250499999999998</c:v>
                </c:pt>
                <c:pt idx="16432">
                  <c:v>-0.44311499999999998</c:v>
                </c:pt>
                <c:pt idx="16433">
                  <c:v>-0.44433600000000001</c:v>
                </c:pt>
                <c:pt idx="16434">
                  <c:v>-0.44433600000000001</c:v>
                </c:pt>
                <c:pt idx="16435">
                  <c:v>-0.44433600000000001</c:v>
                </c:pt>
                <c:pt idx="16436">
                  <c:v>-0.44677699999999998</c:v>
                </c:pt>
                <c:pt idx="16437">
                  <c:v>-0.44555699999999998</c:v>
                </c:pt>
                <c:pt idx="16438">
                  <c:v>-0.44982899999999998</c:v>
                </c:pt>
                <c:pt idx="16439">
                  <c:v>-0.44860800000000001</c:v>
                </c:pt>
                <c:pt idx="16440">
                  <c:v>-0.44982899999999998</c:v>
                </c:pt>
                <c:pt idx="16441">
                  <c:v>-0.45105000000000001</c:v>
                </c:pt>
                <c:pt idx="16442">
                  <c:v>-0.44982899999999998</c:v>
                </c:pt>
                <c:pt idx="16443">
                  <c:v>-0.44921899999999998</c:v>
                </c:pt>
                <c:pt idx="16444">
                  <c:v>-0.44982899999999998</c:v>
                </c:pt>
                <c:pt idx="16445">
                  <c:v>-0.45288099999999998</c:v>
                </c:pt>
                <c:pt idx="16446">
                  <c:v>-0.44982899999999998</c:v>
                </c:pt>
                <c:pt idx="16447">
                  <c:v>-0.44982899999999998</c:v>
                </c:pt>
                <c:pt idx="16448">
                  <c:v>-0.45166000000000001</c:v>
                </c:pt>
                <c:pt idx="16449">
                  <c:v>-0.44860800000000001</c:v>
                </c:pt>
                <c:pt idx="16450">
                  <c:v>-0.45288099999999998</c:v>
                </c:pt>
                <c:pt idx="16451">
                  <c:v>-0.45043899999999998</c:v>
                </c:pt>
                <c:pt idx="16452">
                  <c:v>-0.45166000000000001</c:v>
                </c:pt>
                <c:pt idx="16453">
                  <c:v>-0.45227099999999998</c:v>
                </c:pt>
                <c:pt idx="16454">
                  <c:v>-0.45288099999999998</c:v>
                </c:pt>
                <c:pt idx="16455">
                  <c:v>-0.455322</c:v>
                </c:pt>
                <c:pt idx="16456">
                  <c:v>-0.45227099999999998</c:v>
                </c:pt>
                <c:pt idx="16457">
                  <c:v>-0.45410200000000001</c:v>
                </c:pt>
                <c:pt idx="16458">
                  <c:v>-0.45593299999999998</c:v>
                </c:pt>
                <c:pt idx="16459">
                  <c:v>-0.45410200000000001</c:v>
                </c:pt>
                <c:pt idx="16460">
                  <c:v>-0.45471200000000001</c:v>
                </c:pt>
                <c:pt idx="16461">
                  <c:v>-0.45593299999999998</c:v>
                </c:pt>
                <c:pt idx="16462">
                  <c:v>-0.457764</c:v>
                </c:pt>
                <c:pt idx="16463">
                  <c:v>-0.455322</c:v>
                </c:pt>
                <c:pt idx="16464">
                  <c:v>-0.45715299999999998</c:v>
                </c:pt>
                <c:pt idx="16465">
                  <c:v>-0.45715299999999998</c:v>
                </c:pt>
                <c:pt idx="16466">
                  <c:v>-0.46081499999999997</c:v>
                </c:pt>
                <c:pt idx="16467">
                  <c:v>-0.46020499999999998</c:v>
                </c:pt>
                <c:pt idx="16468">
                  <c:v>-0.462036</c:v>
                </c:pt>
                <c:pt idx="16469">
                  <c:v>-0.462646</c:v>
                </c:pt>
                <c:pt idx="16470">
                  <c:v>-0.462036</c:v>
                </c:pt>
                <c:pt idx="16471">
                  <c:v>-0.462036</c:v>
                </c:pt>
                <c:pt idx="16472">
                  <c:v>-0.46325699999999997</c:v>
                </c:pt>
                <c:pt idx="16473">
                  <c:v>-0.46325699999999997</c:v>
                </c:pt>
                <c:pt idx="16474">
                  <c:v>-0.46691899999999997</c:v>
                </c:pt>
                <c:pt idx="16475">
                  <c:v>-0.46630899999999997</c:v>
                </c:pt>
                <c:pt idx="16476">
                  <c:v>-0.46630899999999997</c:v>
                </c:pt>
                <c:pt idx="16477">
                  <c:v>-0.46691899999999997</c:v>
                </c:pt>
                <c:pt idx="16478">
                  <c:v>-0.46814</c:v>
                </c:pt>
                <c:pt idx="16479">
                  <c:v>-0.46814</c:v>
                </c:pt>
                <c:pt idx="16480">
                  <c:v>-0.46630899999999997</c:v>
                </c:pt>
                <c:pt idx="16481">
                  <c:v>-0.46875</c:v>
                </c:pt>
                <c:pt idx="16482">
                  <c:v>-0.46936</c:v>
                </c:pt>
                <c:pt idx="16483">
                  <c:v>-0.46691899999999997</c:v>
                </c:pt>
                <c:pt idx="16484">
                  <c:v>-0.46752899999999997</c:v>
                </c:pt>
                <c:pt idx="16485">
                  <c:v>-0.46936</c:v>
                </c:pt>
                <c:pt idx="16486">
                  <c:v>-0.471802</c:v>
                </c:pt>
                <c:pt idx="16487">
                  <c:v>-0.46875</c:v>
                </c:pt>
                <c:pt idx="16488">
                  <c:v>-0.46997100000000003</c:v>
                </c:pt>
                <c:pt idx="16489">
                  <c:v>-0.473022</c:v>
                </c:pt>
                <c:pt idx="16490">
                  <c:v>-0.47058100000000003</c:v>
                </c:pt>
                <c:pt idx="16491">
                  <c:v>-0.474854</c:v>
                </c:pt>
                <c:pt idx="16492">
                  <c:v>-0.47119100000000003</c:v>
                </c:pt>
                <c:pt idx="16493">
                  <c:v>-0.474854</c:v>
                </c:pt>
                <c:pt idx="16494">
                  <c:v>-0.473022</c:v>
                </c:pt>
                <c:pt idx="16495">
                  <c:v>-0.475464</c:v>
                </c:pt>
                <c:pt idx="16496">
                  <c:v>-0.47424300000000003</c:v>
                </c:pt>
                <c:pt idx="16497">
                  <c:v>-0.475464</c:v>
                </c:pt>
                <c:pt idx="16498">
                  <c:v>-0.47790500000000002</c:v>
                </c:pt>
                <c:pt idx="16499">
                  <c:v>-0.476074</c:v>
                </c:pt>
                <c:pt idx="16500">
                  <c:v>-0.47668500000000003</c:v>
                </c:pt>
                <c:pt idx="16501">
                  <c:v>-0.479736</c:v>
                </c:pt>
                <c:pt idx="16502">
                  <c:v>-0.47729500000000002</c:v>
                </c:pt>
                <c:pt idx="16503">
                  <c:v>-0.47668500000000003</c:v>
                </c:pt>
                <c:pt idx="16504">
                  <c:v>-0.47668500000000003</c:v>
                </c:pt>
                <c:pt idx="16505">
                  <c:v>-0.48095700000000002</c:v>
                </c:pt>
                <c:pt idx="16506">
                  <c:v>-0.48156700000000002</c:v>
                </c:pt>
                <c:pt idx="16507">
                  <c:v>-0.479736</c:v>
                </c:pt>
                <c:pt idx="16508">
                  <c:v>-0.47790500000000002</c:v>
                </c:pt>
                <c:pt idx="16509">
                  <c:v>-0.478516</c:v>
                </c:pt>
                <c:pt idx="16510">
                  <c:v>-0.479736</c:v>
                </c:pt>
                <c:pt idx="16511">
                  <c:v>-0.48034700000000002</c:v>
                </c:pt>
                <c:pt idx="16512">
                  <c:v>-0.479126</c:v>
                </c:pt>
                <c:pt idx="16513">
                  <c:v>-0.48034700000000002</c:v>
                </c:pt>
                <c:pt idx="16514">
                  <c:v>-0.48095700000000002</c:v>
                </c:pt>
                <c:pt idx="16515">
                  <c:v>-0.482178</c:v>
                </c:pt>
                <c:pt idx="16516">
                  <c:v>-0.48095700000000002</c:v>
                </c:pt>
                <c:pt idx="16517">
                  <c:v>-0.48278799999999999</c:v>
                </c:pt>
                <c:pt idx="16518">
                  <c:v>-0.48278799999999999</c:v>
                </c:pt>
                <c:pt idx="16519">
                  <c:v>-0.48461900000000002</c:v>
                </c:pt>
                <c:pt idx="16520">
                  <c:v>-0.48461900000000002</c:v>
                </c:pt>
                <c:pt idx="16521">
                  <c:v>-0.48583999999999999</c:v>
                </c:pt>
                <c:pt idx="16522">
                  <c:v>-0.48889199999999999</c:v>
                </c:pt>
                <c:pt idx="16523">
                  <c:v>-0.48583999999999999</c:v>
                </c:pt>
                <c:pt idx="16524">
                  <c:v>-0.48767100000000002</c:v>
                </c:pt>
                <c:pt idx="16525">
                  <c:v>-0.48950199999999999</c:v>
                </c:pt>
                <c:pt idx="16526">
                  <c:v>-0.49072300000000002</c:v>
                </c:pt>
                <c:pt idx="16527">
                  <c:v>-0.49011199999999999</c:v>
                </c:pt>
                <c:pt idx="16528">
                  <c:v>-0.49011199999999999</c:v>
                </c:pt>
                <c:pt idx="16529">
                  <c:v>-0.49194300000000002</c:v>
                </c:pt>
                <c:pt idx="16530">
                  <c:v>-0.49255399999999999</c:v>
                </c:pt>
                <c:pt idx="16531">
                  <c:v>-0.49072300000000002</c:v>
                </c:pt>
                <c:pt idx="16532">
                  <c:v>-0.49560500000000002</c:v>
                </c:pt>
                <c:pt idx="16533">
                  <c:v>-0.49255399999999999</c:v>
                </c:pt>
                <c:pt idx="16534">
                  <c:v>-0.49560500000000002</c:v>
                </c:pt>
                <c:pt idx="16535">
                  <c:v>-0.49316399999999999</c:v>
                </c:pt>
                <c:pt idx="16536">
                  <c:v>-0.49560500000000002</c:v>
                </c:pt>
                <c:pt idx="16537">
                  <c:v>-0.49499500000000002</c:v>
                </c:pt>
                <c:pt idx="16538">
                  <c:v>-0.49499500000000002</c:v>
                </c:pt>
                <c:pt idx="16539">
                  <c:v>-0.49804700000000002</c:v>
                </c:pt>
                <c:pt idx="16540">
                  <c:v>-0.49499500000000002</c:v>
                </c:pt>
                <c:pt idx="16541">
                  <c:v>-0.49682599999999999</c:v>
                </c:pt>
                <c:pt idx="16542">
                  <c:v>-0.49865700000000002</c:v>
                </c:pt>
                <c:pt idx="16543">
                  <c:v>-0.49499500000000002</c:v>
                </c:pt>
                <c:pt idx="16544">
                  <c:v>-0.49621599999999999</c:v>
                </c:pt>
                <c:pt idx="16545">
                  <c:v>-0.49926799999999999</c:v>
                </c:pt>
                <c:pt idx="16546">
                  <c:v>-0.50048800000000004</c:v>
                </c:pt>
                <c:pt idx="16547">
                  <c:v>-0.49804700000000002</c:v>
                </c:pt>
                <c:pt idx="16548">
                  <c:v>-0.49865700000000002</c:v>
                </c:pt>
                <c:pt idx="16549">
                  <c:v>-0.49926799999999999</c:v>
                </c:pt>
                <c:pt idx="16550">
                  <c:v>-0.50048800000000004</c:v>
                </c:pt>
                <c:pt idx="16551">
                  <c:v>-0.50170899999999996</c:v>
                </c:pt>
                <c:pt idx="16552">
                  <c:v>-0.50231899999999996</c:v>
                </c:pt>
                <c:pt idx="16553">
                  <c:v>-0.50353999999999999</c:v>
                </c:pt>
                <c:pt idx="16554">
                  <c:v>-0.50414999999999999</c:v>
                </c:pt>
                <c:pt idx="16555">
                  <c:v>-0.50659200000000004</c:v>
                </c:pt>
                <c:pt idx="16556">
                  <c:v>-0.50598100000000001</c:v>
                </c:pt>
                <c:pt idx="16557">
                  <c:v>-0.50476100000000002</c:v>
                </c:pt>
                <c:pt idx="16558">
                  <c:v>-0.50476100000000002</c:v>
                </c:pt>
                <c:pt idx="16559">
                  <c:v>-0.50476100000000002</c:v>
                </c:pt>
                <c:pt idx="16560">
                  <c:v>-0.50414999999999999</c:v>
                </c:pt>
                <c:pt idx="16561">
                  <c:v>-0.50414999999999999</c:v>
                </c:pt>
                <c:pt idx="16562">
                  <c:v>-0.50659200000000004</c:v>
                </c:pt>
                <c:pt idx="16563">
                  <c:v>-0.50659200000000004</c:v>
                </c:pt>
                <c:pt idx="16564">
                  <c:v>-0.50598100000000001</c:v>
                </c:pt>
                <c:pt idx="16565">
                  <c:v>-0.50659200000000004</c:v>
                </c:pt>
                <c:pt idx="16566">
                  <c:v>-0.50781299999999996</c:v>
                </c:pt>
                <c:pt idx="16567">
                  <c:v>-0.51025399999999999</c:v>
                </c:pt>
                <c:pt idx="16568">
                  <c:v>-0.50842299999999996</c:v>
                </c:pt>
                <c:pt idx="16569">
                  <c:v>-0.50903299999999996</c:v>
                </c:pt>
                <c:pt idx="16570">
                  <c:v>-0.50903299999999996</c:v>
                </c:pt>
                <c:pt idx="16571">
                  <c:v>-0.51025399999999999</c:v>
                </c:pt>
                <c:pt idx="16572">
                  <c:v>-0.50781299999999996</c:v>
                </c:pt>
                <c:pt idx="16573">
                  <c:v>-0.51208500000000001</c:v>
                </c:pt>
                <c:pt idx="16574">
                  <c:v>-0.50964399999999999</c:v>
                </c:pt>
                <c:pt idx="16575">
                  <c:v>-0.51086399999999998</c:v>
                </c:pt>
                <c:pt idx="16576">
                  <c:v>-0.50903299999999996</c:v>
                </c:pt>
                <c:pt idx="16577">
                  <c:v>-0.51269500000000001</c:v>
                </c:pt>
                <c:pt idx="16578">
                  <c:v>-0.50842299999999996</c:v>
                </c:pt>
                <c:pt idx="16579">
                  <c:v>-0.51269500000000001</c:v>
                </c:pt>
                <c:pt idx="16580">
                  <c:v>-0.50964399999999999</c:v>
                </c:pt>
                <c:pt idx="16581">
                  <c:v>-0.51147500000000001</c:v>
                </c:pt>
                <c:pt idx="16582">
                  <c:v>-0.51330600000000004</c:v>
                </c:pt>
                <c:pt idx="16583">
                  <c:v>-0.50964399999999999</c:v>
                </c:pt>
                <c:pt idx="16584">
                  <c:v>-0.51208500000000001</c:v>
                </c:pt>
                <c:pt idx="16585">
                  <c:v>-0.51452600000000004</c:v>
                </c:pt>
                <c:pt idx="16586">
                  <c:v>-0.51330600000000004</c:v>
                </c:pt>
                <c:pt idx="16587">
                  <c:v>-0.51147500000000001</c:v>
                </c:pt>
                <c:pt idx="16588">
                  <c:v>-0.51269500000000001</c:v>
                </c:pt>
                <c:pt idx="16589">
                  <c:v>-0.51513699999999996</c:v>
                </c:pt>
                <c:pt idx="16590">
                  <c:v>-0.51757799999999998</c:v>
                </c:pt>
                <c:pt idx="16591">
                  <c:v>-0.51696799999999998</c:v>
                </c:pt>
                <c:pt idx="16592">
                  <c:v>-0.51452600000000004</c:v>
                </c:pt>
                <c:pt idx="16593">
                  <c:v>-0.51513699999999996</c:v>
                </c:pt>
                <c:pt idx="16594">
                  <c:v>-0.51452600000000004</c:v>
                </c:pt>
                <c:pt idx="16595">
                  <c:v>-0.51574699999999996</c:v>
                </c:pt>
                <c:pt idx="16596">
                  <c:v>-0.51635699999999995</c:v>
                </c:pt>
                <c:pt idx="16597">
                  <c:v>-0.51574699999999996</c:v>
                </c:pt>
                <c:pt idx="16598">
                  <c:v>-0.51696799999999998</c:v>
                </c:pt>
                <c:pt idx="16599">
                  <c:v>-0.51635699999999995</c:v>
                </c:pt>
                <c:pt idx="16600">
                  <c:v>-0.51818799999999998</c:v>
                </c:pt>
                <c:pt idx="16601">
                  <c:v>-0.51879900000000001</c:v>
                </c:pt>
                <c:pt idx="16602">
                  <c:v>-0.52246099999999995</c:v>
                </c:pt>
                <c:pt idx="16603">
                  <c:v>-0.52246099999999995</c:v>
                </c:pt>
                <c:pt idx="16604">
                  <c:v>-0.51940900000000001</c:v>
                </c:pt>
                <c:pt idx="16605">
                  <c:v>-0.52063000000000004</c:v>
                </c:pt>
                <c:pt idx="16606">
                  <c:v>-0.51879900000000001</c:v>
                </c:pt>
                <c:pt idx="16607">
                  <c:v>-0.52185099999999995</c:v>
                </c:pt>
                <c:pt idx="16608">
                  <c:v>-0.52307099999999995</c:v>
                </c:pt>
                <c:pt idx="16609">
                  <c:v>-0.51940900000000001</c:v>
                </c:pt>
                <c:pt idx="16610">
                  <c:v>-0.52124000000000004</c:v>
                </c:pt>
                <c:pt idx="16611">
                  <c:v>-0.52185099999999995</c:v>
                </c:pt>
                <c:pt idx="16612">
                  <c:v>-0.52368199999999998</c:v>
                </c:pt>
                <c:pt idx="16613">
                  <c:v>-0.52063000000000004</c:v>
                </c:pt>
                <c:pt idx="16614">
                  <c:v>-0.52185099999999995</c:v>
                </c:pt>
                <c:pt idx="16615">
                  <c:v>-0.52124000000000004</c:v>
                </c:pt>
                <c:pt idx="16616">
                  <c:v>-0.52246099999999995</c:v>
                </c:pt>
                <c:pt idx="16617">
                  <c:v>-0.52246099999999995</c:v>
                </c:pt>
                <c:pt idx="16618">
                  <c:v>-0.52307099999999995</c:v>
                </c:pt>
                <c:pt idx="16619">
                  <c:v>-0.52185099999999995</c:v>
                </c:pt>
                <c:pt idx="16620">
                  <c:v>-0.52612300000000001</c:v>
                </c:pt>
                <c:pt idx="16621">
                  <c:v>-0.52246099999999995</c:v>
                </c:pt>
                <c:pt idx="16622">
                  <c:v>-0.52673300000000001</c:v>
                </c:pt>
                <c:pt idx="16623">
                  <c:v>-0.52307099999999995</c:v>
                </c:pt>
                <c:pt idx="16624">
                  <c:v>-0.52368199999999998</c:v>
                </c:pt>
                <c:pt idx="16625">
                  <c:v>-0.52490199999999998</c:v>
                </c:pt>
                <c:pt idx="16626">
                  <c:v>-0.52307099999999995</c:v>
                </c:pt>
                <c:pt idx="16627">
                  <c:v>-0.52368199999999998</c:v>
                </c:pt>
                <c:pt idx="16628">
                  <c:v>-0.52551300000000001</c:v>
                </c:pt>
                <c:pt idx="16629">
                  <c:v>-0.52673300000000001</c:v>
                </c:pt>
                <c:pt idx="16630">
                  <c:v>-0.52307099999999995</c:v>
                </c:pt>
                <c:pt idx="16631">
                  <c:v>-0.52307099999999995</c:v>
                </c:pt>
                <c:pt idx="16632">
                  <c:v>-0.52368199999999998</c:v>
                </c:pt>
                <c:pt idx="16633">
                  <c:v>-0.52429199999999998</c:v>
                </c:pt>
                <c:pt idx="16634">
                  <c:v>-0.52612300000000001</c:v>
                </c:pt>
                <c:pt idx="16635">
                  <c:v>-0.52612300000000001</c:v>
                </c:pt>
                <c:pt idx="16636">
                  <c:v>-0.52734400000000003</c:v>
                </c:pt>
                <c:pt idx="16637">
                  <c:v>-0.52612300000000001</c:v>
                </c:pt>
                <c:pt idx="16638">
                  <c:v>-0.52490199999999998</c:v>
                </c:pt>
                <c:pt idx="16639">
                  <c:v>-0.52734400000000003</c:v>
                </c:pt>
                <c:pt idx="16640">
                  <c:v>-0.52612300000000001</c:v>
                </c:pt>
                <c:pt idx="16641">
                  <c:v>-0.52795400000000003</c:v>
                </c:pt>
                <c:pt idx="16642">
                  <c:v>-0.52673300000000001</c:v>
                </c:pt>
                <c:pt idx="16643">
                  <c:v>-0.52673300000000001</c:v>
                </c:pt>
                <c:pt idx="16644">
                  <c:v>-0.52490199999999998</c:v>
                </c:pt>
                <c:pt idx="16645">
                  <c:v>-0.52795400000000003</c:v>
                </c:pt>
                <c:pt idx="16646">
                  <c:v>-0.52795400000000003</c:v>
                </c:pt>
                <c:pt idx="16647">
                  <c:v>-0.52612300000000001</c:v>
                </c:pt>
                <c:pt idx="16648">
                  <c:v>-0.52673300000000001</c:v>
                </c:pt>
                <c:pt idx="16649">
                  <c:v>-0.52917499999999995</c:v>
                </c:pt>
                <c:pt idx="16650">
                  <c:v>-0.52856400000000003</c:v>
                </c:pt>
                <c:pt idx="16651">
                  <c:v>-0.52734400000000003</c:v>
                </c:pt>
                <c:pt idx="16652">
                  <c:v>-0.52612300000000001</c:v>
                </c:pt>
                <c:pt idx="16653">
                  <c:v>-0.52856400000000003</c:v>
                </c:pt>
                <c:pt idx="16654">
                  <c:v>-0.52978499999999995</c:v>
                </c:pt>
                <c:pt idx="16655">
                  <c:v>-0.52856400000000003</c:v>
                </c:pt>
                <c:pt idx="16656">
                  <c:v>-0.53039599999999998</c:v>
                </c:pt>
                <c:pt idx="16657">
                  <c:v>-0.52734400000000003</c:v>
                </c:pt>
                <c:pt idx="16658">
                  <c:v>-0.52917499999999995</c:v>
                </c:pt>
                <c:pt idx="16659">
                  <c:v>-0.52795400000000003</c:v>
                </c:pt>
                <c:pt idx="16660">
                  <c:v>-0.53222700000000001</c:v>
                </c:pt>
                <c:pt idx="16661">
                  <c:v>-0.52856400000000003</c:v>
                </c:pt>
                <c:pt idx="16662">
                  <c:v>-0.53161599999999998</c:v>
                </c:pt>
                <c:pt idx="16663">
                  <c:v>-0.52917499999999995</c:v>
                </c:pt>
                <c:pt idx="16664">
                  <c:v>-0.53039599999999998</c:v>
                </c:pt>
                <c:pt idx="16665">
                  <c:v>-0.53222700000000001</c:v>
                </c:pt>
                <c:pt idx="16666">
                  <c:v>-0.53039599999999998</c:v>
                </c:pt>
                <c:pt idx="16667">
                  <c:v>-0.53161599999999998</c:v>
                </c:pt>
                <c:pt idx="16668">
                  <c:v>-0.533447</c:v>
                </c:pt>
                <c:pt idx="16669">
                  <c:v>-0.53039599999999998</c:v>
                </c:pt>
                <c:pt idx="16670">
                  <c:v>-0.53100599999999998</c:v>
                </c:pt>
                <c:pt idx="16671">
                  <c:v>-0.53161599999999998</c:v>
                </c:pt>
                <c:pt idx="16672">
                  <c:v>-0.53527800000000003</c:v>
                </c:pt>
                <c:pt idx="16673">
                  <c:v>-0.53222700000000001</c:v>
                </c:pt>
                <c:pt idx="16674">
                  <c:v>-0.53100599999999998</c:v>
                </c:pt>
                <c:pt idx="16675">
                  <c:v>-0.53161599999999998</c:v>
                </c:pt>
                <c:pt idx="16676">
                  <c:v>-0.53161599999999998</c:v>
                </c:pt>
                <c:pt idx="16677">
                  <c:v>-0.53222700000000001</c:v>
                </c:pt>
                <c:pt idx="16678">
                  <c:v>-0.533447</c:v>
                </c:pt>
                <c:pt idx="16679">
                  <c:v>-0.53405800000000003</c:v>
                </c:pt>
                <c:pt idx="16680">
                  <c:v>-0.533447</c:v>
                </c:pt>
                <c:pt idx="16681">
                  <c:v>-0.53405800000000003</c:v>
                </c:pt>
                <c:pt idx="16682">
                  <c:v>-0.53405800000000003</c:v>
                </c:pt>
                <c:pt idx="16683">
                  <c:v>-0.53222700000000001</c:v>
                </c:pt>
                <c:pt idx="16684">
                  <c:v>-0.533447</c:v>
                </c:pt>
                <c:pt idx="16685">
                  <c:v>-0.533447</c:v>
                </c:pt>
                <c:pt idx="16686">
                  <c:v>-0.53405800000000003</c:v>
                </c:pt>
                <c:pt idx="16687">
                  <c:v>-0.53405800000000003</c:v>
                </c:pt>
                <c:pt idx="16688">
                  <c:v>-0.53649899999999995</c:v>
                </c:pt>
                <c:pt idx="16689">
                  <c:v>-0.53466800000000003</c:v>
                </c:pt>
                <c:pt idx="16690">
                  <c:v>-0.53588899999999995</c:v>
                </c:pt>
                <c:pt idx="16691">
                  <c:v>-0.53832999999999998</c:v>
                </c:pt>
                <c:pt idx="16692">
                  <c:v>-0.53527800000000003</c:v>
                </c:pt>
                <c:pt idx="16693">
                  <c:v>-0.53527800000000003</c:v>
                </c:pt>
                <c:pt idx="16694">
                  <c:v>-0.53710899999999995</c:v>
                </c:pt>
                <c:pt idx="16695">
                  <c:v>-0.540161</c:v>
                </c:pt>
                <c:pt idx="16696">
                  <c:v>-0.53649899999999995</c:v>
                </c:pt>
                <c:pt idx="16697">
                  <c:v>-0.53588899999999995</c:v>
                </c:pt>
                <c:pt idx="16698">
                  <c:v>-0.53893999999999997</c:v>
                </c:pt>
                <c:pt idx="16699">
                  <c:v>-0.53588899999999995</c:v>
                </c:pt>
                <c:pt idx="16700">
                  <c:v>-0.53832999999999998</c:v>
                </c:pt>
                <c:pt idx="16701">
                  <c:v>-0.53588899999999995</c:v>
                </c:pt>
                <c:pt idx="16702">
                  <c:v>-0.53771999999999998</c:v>
                </c:pt>
                <c:pt idx="16703">
                  <c:v>-0.53710899999999995</c:v>
                </c:pt>
                <c:pt idx="16704">
                  <c:v>-0.53710899999999995</c:v>
                </c:pt>
                <c:pt idx="16705">
                  <c:v>-0.53771999999999998</c:v>
                </c:pt>
                <c:pt idx="16706">
                  <c:v>-0.53649899999999995</c:v>
                </c:pt>
                <c:pt idx="16707">
                  <c:v>-0.539551</c:v>
                </c:pt>
                <c:pt idx="16708">
                  <c:v>-0.53893999999999997</c:v>
                </c:pt>
                <c:pt idx="16709">
                  <c:v>-0.53710899999999995</c:v>
                </c:pt>
                <c:pt idx="16710">
                  <c:v>-0.53832999999999998</c:v>
                </c:pt>
                <c:pt idx="16711">
                  <c:v>-0.539551</c:v>
                </c:pt>
                <c:pt idx="16712">
                  <c:v>-0.53649899999999995</c:v>
                </c:pt>
                <c:pt idx="16713">
                  <c:v>-0.53832999999999998</c:v>
                </c:pt>
                <c:pt idx="16714">
                  <c:v>-0.53710899999999995</c:v>
                </c:pt>
                <c:pt idx="16715">
                  <c:v>-0.540771</c:v>
                </c:pt>
                <c:pt idx="16716">
                  <c:v>-0.540771</c:v>
                </c:pt>
                <c:pt idx="16717">
                  <c:v>-0.539551</c:v>
                </c:pt>
                <c:pt idx="16718">
                  <c:v>-0.53893999999999997</c:v>
                </c:pt>
                <c:pt idx="16719">
                  <c:v>-0.53893999999999997</c:v>
                </c:pt>
                <c:pt idx="16720">
                  <c:v>-0.53832999999999998</c:v>
                </c:pt>
                <c:pt idx="16721">
                  <c:v>-0.53832999999999998</c:v>
                </c:pt>
                <c:pt idx="16722">
                  <c:v>-0.53771999999999998</c:v>
                </c:pt>
                <c:pt idx="16723">
                  <c:v>-0.53771999999999998</c:v>
                </c:pt>
                <c:pt idx="16724">
                  <c:v>-0.53832999999999998</c:v>
                </c:pt>
                <c:pt idx="16725">
                  <c:v>-0.540161</c:v>
                </c:pt>
                <c:pt idx="16726">
                  <c:v>-0.54138200000000003</c:v>
                </c:pt>
                <c:pt idx="16727">
                  <c:v>-0.54443399999999997</c:v>
                </c:pt>
                <c:pt idx="16728">
                  <c:v>-0.54321299999999995</c:v>
                </c:pt>
                <c:pt idx="16729">
                  <c:v>-0.540161</c:v>
                </c:pt>
                <c:pt idx="16730">
                  <c:v>-0.540771</c:v>
                </c:pt>
                <c:pt idx="16731">
                  <c:v>-0.540161</c:v>
                </c:pt>
                <c:pt idx="16732">
                  <c:v>-0.54321299999999995</c:v>
                </c:pt>
                <c:pt idx="16733">
                  <c:v>-0.54199200000000003</c:v>
                </c:pt>
                <c:pt idx="16734">
                  <c:v>-0.54138200000000003</c:v>
                </c:pt>
                <c:pt idx="16735">
                  <c:v>-0.540161</c:v>
                </c:pt>
                <c:pt idx="16736">
                  <c:v>-0.54138200000000003</c:v>
                </c:pt>
                <c:pt idx="16737">
                  <c:v>-0.54382299999999995</c:v>
                </c:pt>
                <c:pt idx="16738">
                  <c:v>-0.540771</c:v>
                </c:pt>
                <c:pt idx="16739">
                  <c:v>-0.54138200000000003</c:v>
                </c:pt>
                <c:pt idx="16740">
                  <c:v>-0.540771</c:v>
                </c:pt>
                <c:pt idx="16741">
                  <c:v>-0.540771</c:v>
                </c:pt>
                <c:pt idx="16742">
                  <c:v>-0.540771</c:v>
                </c:pt>
                <c:pt idx="16743">
                  <c:v>-0.54138200000000003</c:v>
                </c:pt>
                <c:pt idx="16744">
                  <c:v>-0.540771</c:v>
                </c:pt>
                <c:pt idx="16745">
                  <c:v>-0.54199200000000003</c:v>
                </c:pt>
                <c:pt idx="16746">
                  <c:v>-0.54199200000000003</c:v>
                </c:pt>
                <c:pt idx="16747">
                  <c:v>-0.54382299999999995</c:v>
                </c:pt>
                <c:pt idx="16748">
                  <c:v>-0.54199200000000003</c:v>
                </c:pt>
                <c:pt idx="16749">
                  <c:v>-0.54138200000000003</c:v>
                </c:pt>
                <c:pt idx="16750">
                  <c:v>-0.54504399999999997</c:v>
                </c:pt>
                <c:pt idx="16751">
                  <c:v>-0.54260299999999995</c:v>
                </c:pt>
                <c:pt idx="16752">
                  <c:v>-0.54260299999999995</c:v>
                </c:pt>
                <c:pt idx="16753">
                  <c:v>-0.54321299999999995</c:v>
                </c:pt>
                <c:pt idx="16754">
                  <c:v>-0.54565399999999997</c:v>
                </c:pt>
                <c:pt idx="16755">
                  <c:v>-0.54199200000000003</c:v>
                </c:pt>
                <c:pt idx="16756">
                  <c:v>-0.540771</c:v>
                </c:pt>
                <c:pt idx="16757">
                  <c:v>-0.540161</c:v>
                </c:pt>
                <c:pt idx="16758">
                  <c:v>-0.54260299999999995</c:v>
                </c:pt>
                <c:pt idx="16759">
                  <c:v>-0.54321299999999995</c:v>
                </c:pt>
                <c:pt idx="16760">
                  <c:v>-0.54504399999999997</c:v>
                </c:pt>
                <c:pt idx="16761">
                  <c:v>-0.54382299999999995</c:v>
                </c:pt>
                <c:pt idx="16762">
                  <c:v>-0.54504399999999997</c:v>
                </c:pt>
                <c:pt idx="16763">
                  <c:v>-0.54504399999999997</c:v>
                </c:pt>
                <c:pt idx="16764">
                  <c:v>-0.54443399999999997</c:v>
                </c:pt>
                <c:pt idx="16765">
                  <c:v>-0.54504399999999997</c:v>
                </c:pt>
                <c:pt idx="16766">
                  <c:v>-0.54565399999999997</c:v>
                </c:pt>
                <c:pt idx="16767">
                  <c:v>-0.54260299999999995</c:v>
                </c:pt>
                <c:pt idx="16768">
                  <c:v>-0.54199200000000003</c:v>
                </c:pt>
                <c:pt idx="16769">
                  <c:v>-0.54199200000000003</c:v>
                </c:pt>
                <c:pt idx="16770">
                  <c:v>-0.54321299999999995</c:v>
                </c:pt>
                <c:pt idx="16771">
                  <c:v>-0.54565399999999997</c:v>
                </c:pt>
                <c:pt idx="16772">
                  <c:v>-0.54321299999999995</c:v>
                </c:pt>
                <c:pt idx="16773">
                  <c:v>-0.54504399999999997</c:v>
                </c:pt>
                <c:pt idx="16774">
                  <c:v>-0.54443399999999997</c:v>
                </c:pt>
                <c:pt idx="16775">
                  <c:v>-0.54260299999999995</c:v>
                </c:pt>
                <c:pt idx="16776">
                  <c:v>-0.54260299999999995</c:v>
                </c:pt>
                <c:pt idx="16777">
                  <c:v>-0.54382299999999995</c:v>
                </c:pt>
                <c:pt idx="16778">
                  <c:v>-0.54504399999999997</c:v>
                </c:pt>
                <c:pt idx="16779">
                  <c:v>-0.54260299999999995</c:v>
                </c:pt>
                <c:pt idx="16780">
                  <c:v>-0.54321299999999995</c:v>
                </c:pt>
                <c:pt idx="16781">
                  <c:v>-0.54504399999999997</c:v>
                </c:pt>
                <c:pt idx="16782">
                  <c:v>-0.54260299999999995</c:v>
                </c:pt>
                <c:pt idx="16783">
                  <c:v>-0.54504399999999997</c:v>
                </c:pt>
                <c:pt idx="16784">
                  <c:v>-0.54199200000000003</c:v>
                </c:pt>
                <c:pt idx="16785">
                  <c:v>-0.54565399999999997</c:v>
                </c:pt>
                <c:pt idx="16786">
                  <c:v>-0.54260299999999995</c:v>
                </c:pt>
                <c:pt idx="16787">
                  <c:v>-0.54443399999999997</c:v>
                </c:pt>
                <c:pt idx="16788">
                  <c:v>-0.54443399999999997</c:v>
                </c:pt>
                <c:pt idx="16789">
                  <c:v>-0.54565399999999997</c:v>
                </c:pt>
                <c:pt idx="16790">
                  <c:v>-0.546265</c:v>
                </c:pt>
                <c:pt idx="16791">
                  <c:v>-0.54504399999999997</c:v>
                </c:pt>
                <c:pt idx="16792">
                  <c:v>-0.54443399999999997</c:v>
                </c:pt>
                <c:pt idx="16793">
                  <c:v>-0.546875</c:v>
                </c:pt>
                <c:pt idx="16794">
                  <c:v>-0.54565399999999997</c:v>
                </c:pt>
                <c:pt idx="16795">
                  <c:v>-0.54504399999999997</c:v>
                </c:pt>
                <c:pt idx="16796">
                  <c:v>-0.546265</c:v>
                </c:pt>
                <c:pt idx="16797">
                  <c:v>-0.546875</c:v>
                </c:pt>
                <c:pt idx="16798">
                  <c:v>-0.547485</c:v>
                </c:pt>
                <c:pt idx="16799">
                  <c:v>-0.54565399999999997</c:v>
                </c:pt>
                <c:pt idx="16800">
                  <c:v>-0.54504399999999997</c:v>
                </c:pt>
                <c:pt idx="16801">
                  <c:v>-0.54565399999999997</c:v>
                </c:pt>
                <c:pt idx="16802">
                  <c:v>-0.54443399999999997</c:v>
                </c:pt>
                <c:pt idx="16803">
                  <c:v>-0.54443399999999997</c:v>
                </c:pt>
                <c:pt idx="16804">
                  <c:v>-0.54443399999999997</c:v>
                </c:pt>
                <c:pt idx="16805">
                  <c:v>-0.54443399999999997</c:v>
                </c:pt>
                <c:pt idx="16806">
                  <c:v>-0.54382299999999995</c:v>
                </c:pt>
                <c:pt idx="16807">
                  <c:v>-0.54382299999999995</c:v>
                </c:pt>
                <c:pt idx="16808">
                  <c:v>-0.54382299999999995</c:v>
                </c:pt>
                <c:pt idx="16809">
                  <c:v>-0.54260299999999995</c:v>
                </c:pt>
                <c:pt idx="16810">
                  <c:v>-0.54504399999999997</c:v>
                </c:pt>
                <c:pt idx="16811">
                  <c:v>-0.54382299999999995</c:v>
                </c:pt>
                <c:pt idx="16812">
                  <c:v>-0.54321299999999995</c:v>
                </c:pt>
                <c:pt idx="16813">
                  <c:v>-0.54504399999999997</c:v>
                </c:pt>
                <c:pt idx="16814">
                  <c:v>-0.54321299999999995</c:v>
                </c:pt>
                <c:pt idx="16815">
                  <c:v>-0.546875</c:v>
                </c:pt>
                <c:pt idx="16816">
                  <c:v>-0.54382299999999995</c:v>
                </c:pt>
                <c:pt idx="16817">
                  <c:v>-0.54321299999999995</c:v>
                </c:pt>
                <c:pt idx="16818">
                  <c:v>-0.54382299999999995</c:v>
                </c:pt>
                <c:pt idx="16819">
                  <c:v>-0.54565399999999997</c:v>
                </c:pt>
                <c:pt idx="16820">
                  <c:v>-0.546265</c:v>
                </c:pt>
                <c:pt idx="16821">
                  <c:v>-0.54443399999999997</c:v>
                </c:pt>
                <c:pt idx="16822">
                  <c:v>-0.547485</c:v>
                </c:pt>
                <c:pt idx="16823">
                  <c:v>-0.54382299999999995</c:v>
                </c:pt>
                <c:pt idx="16824">
                  <c:v>-0.546875</c:v>
                </c:pt>
                <c:pt idx="16825">
                  <c:v>-0.54504399999999997</c:v>
                </c:pt>
                <c:pt idx="16826">
                  <c:v>-0.54565399999999997</c:v>
                </c:pt>
                <c:pt idx="16827">
                  <c:v>-0.54565399999999997</c:v>
                </c:pt>
                <c:pt idx="16828">
                  <c:v>-0.546875</c:v>
                </c:pt>
                <c:pt idx="16829">
                  <c:v>-0.54504399999999997</c:v>
                </c:pt>
                <c:pt idx="16830">
                  <c:v>-0.547485</c:v>
                </c:pt>
                <c:pt idx="16831">
                  <c:v>-0.54443399999999997</c:v>
                </c:pt>
                <c:pt idx="16832">
                  <c:v>-0.546265</c:v>
                </c:pt>
                <c:pt idx="16833">
                  <c:v>-0.547485</c:v>
                </c:pt>
                <c:pt idx="16834">
                  <c:v>-0.54443399999999997</c:v>
                </c:pt>
                <c:pt idx="16835">
                  <c:v>-0.54504399999999997</c:v>
                </c:pt>
                <c:pt idx="16836">
                  <c:v>-0.54809600000000003</c:v>
                </c:pt>
                <c:pt idx="16837">
                  <c:v>-0.546265</c:v>
                </c:pt>
                <c:pt idx="16838">
                  <c:v>-0.54443399999999997</c:v>
                </c:pt>
                <c:pt idx="16839">
                  <c:v>-0.54504399999999997</c:v>
                </c:pt>
                <c:pt idx="16840">
                  <c:v>-0.54504399999999997</c:v>
                </c:pt>
                <c:pt idx="16841">
                  <c:v>-0.54809600000000003</c:v>
                </c:pt>
                <c:pt idx="16842">
                  <c:v>-0.54870600000000003</c:v>
                </c:pt>
                <c:pt idx="16843">
                  <c:v>-0.546875</c:v>
                </c:pt>
                <c:pt idx="16844">
                  <c:v>-0.547485</c:v>
                </c:pt>
                <c:pt idx="16845">
                  <c:v>-0.546265</c:v>
                </c:pt>
                <c:pt idx="16846">
                  <c:v>-0.54565399999999997</c:v>
                </c:pt>
                <c:pt idx="16847">
                  <c:v>-0.54565399999999997</c:v>
                </c:pt>
                <c:pt idx="16848">
                  <c:v>-0.546875</c:v>
                </c:pt>
                <c:pt idx="16849">
                  <c:v>-0.54809600000000003</c:v>
                </c:pt>
                <c:pt idx="16850">
                  <c:v>-0.54931600000000003</c:v>
                </c:pt>
                <c:pt idx="16851">
                  <c:v>-0.54870600000000003</c:v>
                </c:pt>
                <c:pt idx="16852">
                  <c:v>-0.546875</c:v>
                </c:pt>
                <c:pt idx="16853">
                  <c:v>-0.54931600000000003</c:v>
                </c:pt>
                <c:pt idx="16854">
                  <c:v>-0.54992700000000005</c:v>
                </c:pt>
                <c:pt idx="16855">
                  <c:v>-0.546875</c:v>
                </c:pt>
                <c:pt idx="16856">
                  <c:v>-0.54992700000000005</c:v>
                </c:pt>
                <c:pt idx="16857">
                  <c:v>-0.54870600000000003</c:v>
                </c:pt>
                <c:pt idx="16858">
                  <c:v>-0.546265</c:v>
                </c:pt>
                <c:pt idx="16859">
                  <c:v>-0.547485</c:v>
                </c:pt>
                <c:pt idx="16860">
                  <c:v>-0.54870600000000003</c:v>
                </c:pt>
                <c:pt idx="16861">
                  <c:v>-0.55053700000000005</c:v>
                </c:pt>
                <c:pt idx="16862">
                  <c:v>-0.547485</c:v>
                </c:pt>
                <c:pt idx="16863">
                  <c:v>-0.54870600000000003</c:v>
                </c:pt>
                <c:pt idx="16864">
                  <c:v>-0.54870600000000003</c:v>
                </c:pt>
                <c:pt idx="16865">
                  <c:v>-0.547485</c:v>
                </c:pt>
                <c:pt idx="16866">
                  <c:v>-0.55053700000000005</c:v>
                </c:pt>
                <c:pt idx="16867">
                  <c:v>-0.547485</c:v>
                </c:pt>
                <c:pt idx="16868">
                  <c:v>-0.54992700000000005</c:v>
                </c:pt>
                <c:pt idx="16869">
                  <c:v>-0.547485</c:v>
                </c:pt>
                <c:pt idx="16870">
                  <c:v>-0.55053700000000005</c:v>
                </c:pt>
                <c:pt idx="16871">
                  <c:v>-0.54992700000000005</c:v>
                </c:pt>
                <c:pt idx="16872">
                  <c:v>-0.547485</c:v>
                </c:pt>
                <c:pt idx="16873">
                  <c:v>-0.55175799999999997</c:v>
                </c:pt>
                <c:pt idx="16874">
                  <c:v>-0.54809600000000003</c:v>
                </c:pt>
                <c:pt idx="16875">
                  <c:v>-0.54992700000000005</c:v>
                </c:pt>
                <c:pt idx="16876">
                  <c:v>-0.55175799999999997</c:v>
                </c:pt>
                <c:pt idx="16877">
                  <c:v>-0.54870600000000003</c:v>
                </c:pt>
                <c:pt idx="16878">
                  <c:v>-0.54809600000000003</c:v>
                </c:pt>
                <c:pt idx="16879">
                  <c:v>-0.55114700000000005</c:v>
                </c:pt>
                <c:pt idx="16880">
                  <c:v>-0.55236799999999997</c:v>
                </c:pt>
                <c:pt idx="16881">
                  <c:v>-0.55053700000000005</c:v>
                </c:pt>
                <c:pt idx="16882">
                  <c:v>-0.54931600000000003</c:v>
                </c:pt>
                <c:pt idx="16883">
                  <c:v>-0.54992700000000005</c:v>
                </c:pt>
                <c:pt idx="16884">
                  <c:v>-0.54870600000000003</c:v>
                </c:pt>
                <c:pt idx="16885">
                  <c:v>-0.54931600000000003</c:v>
                </c:pt>
                <c:pt idx="16886">
                  <c:v>-0.54931600000000003</c:v>
                </c:pt>
                <c:pt idx="16887">
                  <c:v>-0.55053700000000005</c:v>
                </c:pt>
                <c:pt idx="16888">
                  <c:v>-0.55175799999999997</c:v>
                </c:pt>
                <c:pt idx="16889">
                  <c:v>-0.55114700000000005</c:v>
                </c:pt>
                <c:pt idx="16890">
                  <c:v>-0.55053700000000005</c:v>
                </c:pt>
                <c:pt idx="16891">
                  <c:v>-0.54931600000000003</c:v>
                </c:pt>
                <c:pt idx="16892">
                  <c:v>-0.54992700000000005</c:v>
                </c:pt>
                <c:pt idx="16893">
                  <c:v>-0.54870600000000003</c:v>
                </c:pt>
                <c:pt idx="16894">
                  <c:v>-0.54992700000000005</c:v>
                </c:pt>
                <c:pt idx="16895">
                  <c:v>-0.54992700000000005</c:v>
                </c:pt>
                <c:pt idx="16896">
                  <c:v>-0.55236799999999997</c:v>
                </c:pt>
                <c:pt idx="16897">
                  <c:v>-0.54931600000000003</c:v>
                </c:pt>
                <c:pt idx="16898">
                  <c:v>-0.55175799999999997</c:v>
                </c:pt>
                <c:pt idx="16899">
                  <c:v>-0.54992700000000005</c:v>
                </c:pt>
                <c:pt idx="16900">
                  <c:v>-0.54931600000000003</c:v>
                </c:pt>
                <c:pt idx="16901">
                  <c:v>-0.54870600000000003</c:v>
                </c:pt>
                <c:pt idx="16902">
                  <c:v>-0.55053700000000005</c:v>
                </c:pt>
                <c:pt idx="16903">
                  <c:v>-0.55114700000000005</c:v>
                </c:pt>
                <c:pt idx="16904">
                  <c:v>-0.54870600000000003</c:v>
                </c:pt>
                <c:pt idx="16905">
                  <c:v>-0.54870600000000003</c:v>
                </c:pt>
                <c:pt idx="16906">
                  <c:v>-0.54931600000000003</c:v>
                </c:pt>
                <c:pt idx="16907">
                  <c:v>-0.547485</c:v>
                </c:pt>
                <c:pt idx="16908">
                  <c:v>-0.55053700000000005</c:v>
                </c:pt>
                <c:pt idx="16909">
                  <c:v>-0.54809600000000003</c:v>
                </c:pt>
                <c:pt idx="16910">
                  <c:v>-0.54870600000000003</c:v>
                </c:pt>
                <c:pt idx="16911">
                  <c:v>-0.54870600000000003</c:v>
                </c:pt>
                <c:pt idx="16912">
                  <c:v>-0.54870600000000003</c:v>
                </c:pt>
                <c:pt idx="16913">
                  <c:v>-0.55175799999999997</c:v>
                </c:pt>
                <c:pt idx="16914">
                  <c:v>-0.547485</c:v>
                </c:pt>
                <c:pt idx="16915">
                  <c:v>-0.54992700000000005</c:v>
                </c:pt>
                <c:pt idx="16916">
                  <c:v>-0.54931600000000003</c:v>
                </c:pt>
                <c:pt idx="16917">
                  <c:v>-0.54809600000000003</c:v>
                </c:pt>
                <c:pt idx="16918">
                  <c:v>-0.55175799999999997</c:v>
                </c:pt>
                <c:pt idx="16919">
                  <c:v>-0.55175799999999997</c:v>
                </c:pt>
                <c:pt idx="16920">
                  <c:v>-0.54931600000000003</c:v>
                </c:pt>
                <c:pt idx="16921">
                  <c:v>-0.54931600000000003</c:v>
                </c:pt>
                <c:pt idx="16922">
                  <c:v>-0.54992700000000005</c:v>
                </c:pt>
                <c:pt idx="16923">
                  <c:v>-0.55236799999999997</c:v>
                </c:pt>
                <c:pt idx="16924">
                  <c:v>-0.552979</c:v>
                </c:pt>
                <c:pt idx="16925">
                  <c:v>-0.55175799999999997</c:v>
                </c:pt>
                <c:pt idx="16926">
                  <c:v>-0.54992700000000005</c:v>
                </c:pt>
                <c:pt idx="16927">
                  <c:v>-0.54931600000000003</c:v>
                </c:pt>
                <c:pt idx="16928">
                  <c:v>-0.54870600000000003</c:v>
                </c:pt>
                <c:pt idx="16929">
                  <c:v>-0.54931600000000003</c:v>
                </c:pt>
                <c:pt idx="16930">
                  <c:v>-0.55053700000000005</c:v>
                </c:pt>
                <c:pt idx="16931">
                  <c:v>-0.54931600000000003</c:v>
                </c:pt>
                <c:pt idx="16932">
                  <c:v>-0.54931600000000003</c:v>
                </c:pt>
                <c:pt idx="16933">
                  <c:v>-0.54992700000000005</c:v>
                </c:pt>
                <c:pt idx="16934">
                  <c:v>-0.55053700000000005</c:v>
                </c:pt>
                <c:pt idx="16935">
                  <c:v>-0.553589</c:v>
                </c:pt>
                <c:pt idx="16936">
                  <c:v>-0.553589</c:v>
                </c:pt>
                <c:pt idx="16937">
                  <c:v>-0.55236799999999997</c:v>
                </c:pt>
                <c:pt idx="16938">
                  <c:v>-0.54992700000000005</c:v>
                </c:pt>
                <c:pt idx="16939">
                  <c:v>-0.553589</c:v>
                </c:pt>
                <c:pt idx="16940">
                  <c:v>-0.55114700000000005</c:v>
                </c:pt>
                <c:pt idx="16941">
                  <c:v>-0.55175799999999997</c:v>
                </c:pt>
                <c:pt idx="16942">
                  <c:v>-0.55114700000000005</c:v>
                </c:pt>
                <c:pt idx="16943">
                  <c:v>-0.553589</c:v>
                </c:pt>
                <c:pt idx="16944">
                  <c:v>-0.554199</c:v>
                </c:pt>
                <c:pt idx="16945">
                  <c:v>-0.54992700000000005</c:v>
                </c:pt>
                <c:pt idx="16946">
                  <c:v>-0.55053700000000005</c:v>
                </c:pt>
                <c:pt idx="16947">
                  <c:v>-0.552979</c:v>
                </c:pt>
                <c:pt idx="16948">
                  <c:v>-0.54870600000000003</c:v>
                </c:pt>
                <c:pt idx="16949">
                  <c:v>-0.55481000000000003</c:v>
                </c:pt>
                <c:pt idx="16950">
                  <c:v>-0.54992700000000005</c:v>
                </c:pt>
                <c:pt idx="16951">
                  <c:v>-0.554199</c:v>
                </c:pt>
                <c:pt idx="16952">
                  <c:v>-0.55053700000000005</c:v>
                </c:pt>
                <c:pt idx="16953">
                  <c:v>-0.554199</c:v>
                </c:pt>
                <c:pt idx="16954">
                  <c:v>-0.54992700000000005</c:v>
                </c:pt>
                <c:pt idx="16955">
                  <c:v>-0.55114700000000005</c:v>
                </c:pt>
                <c:pt idx="16956">
                  <c:v>-0.553589</c:v>
                </c:pt>
                <c:pt idx="16957">
                  <c:v>-0.55114700000000005</c:v>
                </c:pt>
                <c:pt idx="16958">
                  <c:v>-0.554199</c:v>
                </c:pt>
                <c:pt idx="16959">
                  <c:v>-0.55175799999999997</c:v>
                </c:pt>
                <c:pt idx="16960">
                  <c:v>-0.54992700000000005</c:v>
                </c:pt>
                <c:pt idx="16961">
                  <c:v>-0.55114700000000005</c:v>
                </c:pt>
                <c:pt idx="16962">
                  <c:v>-0.553589</c:v>
                </c:pt>
                <c:pt idx="16963">
                  <c:v>-0.552979</c:v>
                </c:pt>
                <c:pt idx="16964">
                  <c:v>-0.55114700000000005</c:v>
                </c:pt>
                <c:pt idx="16965">
                  <c:v>-0.55114700000000005</c:v>
                </c:pt>
                <c:pt idx="16966">
                  <c:v>-0.55053700000000005</c:v>
                </c:pt>
                <c:pt idx="16967">
                  <c:v>-0.55175799999999997</c:v>
                </c:pt>
                <c:pt idx="16968">
                  <c:v>-0.553589</c:v>
                </c:pt>
                <c:pt idx="16969">
                  <c:v>-0.552979</c:v>
                </c:pt>
                <c:pt idx="16970">
                  <c:v>-0.554199</c:v>
                </c:pt>
                <c:pt idx="16971">
                  <c:v>-0.553589</c:v>
                </c:pt>
                <c:pt idx="16972">
                  <c:v>-0.552979</c:v>
                </c:pt>
                <c:pt idx="16973">
                  <c:v>-0.552979</c:v>
                </c:pt>
                <c:pt idx="16974">
                  <c:v>-0.552979</c:v>
                </c:pt>
                <c:pt idx="16975">
                  <c:v>-0.552979</c:v>
                </c:pt>
                <c:pt idx="16976">
                  <c:v>-0.55053700000000005</c:v>
                </c:pt>
                <c:pt idx="16977">
                  <c:v>-0.55114700000000005</c:v>
                </c:pt>
                <c:pt idx="16978">
                  <c:v>-0.55053700000000005</c:v>
                </c:pt>
                <c:pt idx="16979">
                  <c:v>-0.55114700000000005</c:v>
                </c:pt>
                <c:pt idx="16980">
                  <c:v>-0.54870600000000003</c:v>
                </c:pt>
                <c:pt idx="16981">
                  <c:v>-0.55114700000000005</c:v>
                </c:pt>
                <c:pt idx="16982">
                  <c:v>-0.54931600000000003</c:v>
                </c:pt>
                <c:pt idx="16983">
                  <c:v>-0.547485</c:v>
                </c:pt>
                <c:pt idx="16984">
                  <c:v>-0.54992700000000005</c:v>
                </c:pt>
                <c:pt idx="16985">
                  <c:v>-0.55236799999999997</c:v>
                </c:pt>
                <c:pt idx="16986">
                  <c:v>-0.54931600000000003</c:v>
                </c:pt>
                <c:pt idx="16987">
                  <c:v>-0.54870600000000003</c:v>
                </c:pt>
                <c:pt idx="16988">
                  <c:v>-0.54931600000000003</c:v>
                </c:pt>
                <c:pt idx="16989">
                  <c:v>-0.54870600000000003</c:v>
                </c:pt>
                <c:pt idx="16990">
                  <c:v>-0.54809600000000003</c:v>
                </c:pt>
                <c:pt idx="16991">
                  <c:v>-0.54992700000000005</c:v>
                </c:pt>
                <c:pt idx="16992">
                  <c:v>-0.54870600000000003</c:v>
                </c:pt>
                <c:pt idx="16993">
                  <c:v>-0.54992700000000005</c:v>
                </c:pt>
                <c:pt idx="16994">
                  <c:v>-0.54931600000000003</c:v>
                </c:pt>
                <c:pt idx="16995">
                  <c:v>-0.546875</c:v>
                </c:pt>
                <c:pt idx="16996">
                  <c:v>-0.54992700000000005</c:v>
                </c:pt>
                <c:pt idx="16997">
                  <c:v>-0.54931600000000003</c:v>
                </c:pt>
                <c:pt idx="16998">
                  <c:v>-0.55053700000000005</c:v>
                </c:pt>
                <c:pt idx="16999">
                  <c:v>-0.55053700000000005</c:v>
                </c:pt>
                <c:pt idx="17000">
                  <c:v>-0.54870600000000003</c:v>
                </c:pt>
                <c:pt idx="17001">
                  <c:v>-0.55175799999999997</c:v>
                </c:pt>
                <c:pt idx="17002">
                  <c:v>-0.55175799999999997</c:v>
                </c:pt>
                <c:pt idx="17003">
                  <c:v>-0.54931600000000003</c:v>
                </c:pt>
                <c:pt idx="17004">
                  <c:v>-0.54992700000000005</c:v>
                </c:pt>
                <c:pt idx="17005">
                  <c:v>-0.54992700000000005</c:v>
                </c:pt>
                <c:pt idx="17006">
                  <c:v>-0.55236799999999997</c:v>
                </c:pt>
                <c:pt idx="17007">
                  <c:v>-0.55114700000000005</c:v>
                </c:pt>
                <c:pt idx="17008">
                  <c:v>-0.55053700000000005</c:v>
                </c:pt>
                <c:pt idx="17009">
                  <c:v>-0.54931600000000003</c:v>
                </c:pt>
                <c:pt idx="17010">
                  <c:v>-0.54870600000000003</c:v>
                </c:pt>
                <c:pt idx="17011">
                  <c:v>-0.55053700000000005</c:v>
                </c:pt>
                <c:pt idx="17012">
                  <c:v>-0.54931600000000003</c:v>
                </c:pt>
                <c:pt idx="17013">
                  <c:v>-0.55053700000000005</c:v>
                </c:pt>
                <c:pt idx="17014">
                  <c:v>-0.54931600000000003</c:v>
                </c:pt>
                <c:pt idx="17015">
                  <c:v>-0.54992700000000005</c:v>
                </c:pt>
                <c:pt idx="17016">
                  <c:v>-0.54931600000000003</c:v>
                </c:pt>
                <c:pt idx="17017">
                  <c:v>-0.54870600000000003</c:v>
                </c:pt>
                <c:pt idx="17018">
                  <c:v>-0.55114700000000005</c:v>
                </c:pt>
                <c:pt idx="17019">
                  <c:v>-0.55114700000000005</c:v>
                </c:pt>
                <c:pt idx="17020">
                  <c:v>-0.55114700000000005</c:v>
                </c:pt>
                <c:pt idx="17021">
                  <c:v>-0.55114700000000005</c:v>
                </c:pt>
                <c:pt idx="17022">
                  <c:v>-0.553589</c:v>
                </c:pt>
                <c:pt idx="17023">
                  <c:v>-0.55114700000000005</c:v>
                </c:pt>
                <c:pt idx="17024">
                  <c:v>-0.54992700000000005</c:v>
                </c:pt>
                <c:pt idx="17025">
                  <c:v>-0.55236799999999997</c:v>
                </c:pt>
                <c:pt idx="17026">
                  <c:v>-0.554199</c:v>
                </c:pt>
                <c:pt idx="17027">
                  <c:v>-0.552979</c:v>
                </c:pt>
                <c:pt idx="17028">
                  <c:v>-0.55175799999999997</c:v>
                </c:pt>
                <c:pt idx="17029">
                  <c:v>-0.55175799999999997</c:v>
                </c:pt>
                <c:pt idx="17030">
                  <c:v>-0.554199</c:v>
                </c:pt>
                <c:pt idx="17031">
                  <c:v>-0.55053700000000005</c:v>
                </c:pt>
                <c:pt idx="17032">
                  <c:v>-0.55481000000000003</c:v>
                </c:pt>
                <c:pt idx="17033">
                  <c:v>-0.55175799999999997</c:v>
                </c:pt>
                <c:pt idx="17034">
                  <c:v>-0.554199</c:v>
                </c:pt>
                <c:pt idx="17035">
                  <c:v>-0.55114700000000005</c:v>
                </c:pt>
                <c:pt idx="17036">
                  <c:v>-0.55236799999999997</c:v>
                </c:pt>
                <c:pt idx="17037">
                  <c:v>-0.54992700000000005</c:v>
                </c:pt>
                <c:pt idx="17038">
                  <c:v>-0.55236799999999997</c:v>
                </c:pt>
                <c:pt idx="17039">
                  <c:v>-0.55114700000000005</c:v>
                </c:pt>
                <c:pt idx="17040">
                  <c:v>-0.54992700000000005</c:v>
                </c:pt>
                <c:pt idx="17041">
                  <c:v>-0.55236799999999997</c:v>
                </c:pt>
                <c:pt idx="17042">
                  <c:v>-0.55175799999999997</c:v>
                </c:pt>
                <c:pt idx="17043">
                  <c:v>-0.54992700000000005</c:v>
                </c:pt>
                <c:pt idx="17044">
                  <c:v>-0.55114700000000005</c:v>
                </c:pt>
                <c:pt idx="17045">
                  <c:v>-0.554199</c:v>
                </c:pt>
                <c:pt idx="17046">
                  <c:v>-0.55236799999999997</c:v>
                </c:pt>
                <c:pt idx="17047">
                  <c:v>-0.55114700000000005</c:v>
                </c:pt>
                <c:pt idx="17048">
                  <c:v>-0.55114700000000005</c:v>
                </c:pt>
                <c:pt idx="17049">
                  <c:v>-0.553589</c:v>
                </c:pt>
                <c:pt idx="17050">
                  <c:v>-0.554199</c:v>
                </c:pt>
                <c:pt idx="17051">
                  <c:v>-0.554199</c:v>
                </c:pt>
                <c:pt idx="17052">
                  <c:v>-0.552979</c:v>
                </c:pt>
                <c:pt idx="17053">
                  <c:v>-0.55236799999999997</c:v>
                </c:pt>
                <c:pt idx="17054">
                  <c:v>-0.55236799999999997</c:v>
                </c:pt>
                <c:pt idx="17055">
                  <c:v>-0.55236799999999997</c:v>
                </c:pt>
                <c:pt idx="17056">
                  <c:v>-0.552979</c:v>
                </c:pt>
                <c:pt idx="17057">
                  <c:v>-0.55175799999999997</c:v>
                </c:pt>
                <c:pt idx="17058">
                  <c:v>-0.553589</c:v>
                </c:pt>
                <c:pt idx="17059">
                  <c:v>-0.55542000000000002</c:v>
                </c:pt>
                <c:pt idx="17060">
                  <c:v>-0.55542000000000002</c:v>
                </c:pt>
                <c:pt idx="17061">
                  <c:v>-0.55481000000000003</c:v>
                </c:pt>
                <c:pt idx="17062">
                  <c:v>-0.55542000000000002</c:v>
                </c:pt>
                <c:pt idx="17063">
                  <c:v>-0.55175799999999997</c:v>
                </c:pt>
                <c:pt idx="17064">
                  <c:v>-0.55481000000000003</c:v>
                </c:pt>
                <c:pt idx="17065">
                  <c:v>-0.55236799999999997</c:v>
                </c:pt>
                <c:pt idx="17066">
                  <c:v>-0.55236799999999997</c:v>
                </c:pt>
                <c:pt idx="17067">
                  <c:v>-0.553589</c:v>
                </c:pt>
                <c:pt idx="17068">
                  <c:v>-0.55603000000000002</c:v>
                </c:pt>
                <c:pt idx="17069">
                  <c:v>-0.552979</c:v>
                </c:pt>
                <c:pt idx="17070">
                  <c:v>-0.55236799999999997</c:v>
                </c:pt>
                <c:pt idx="17071">
                  <c:v>-0.553589</c:v>
                </c:pt>
                <c:pt idx="17072">
                  <c:v>-0.552979</c:v>
                </c:pt>
                <c:pt idx="17073">
                  <c:v>-0.552979</c:v>
                </c:pt>
                <c:pt idx="17074">
                  <c:v>-0.553589</c:v>
                </c:pt>
                <c:pt idx="17075">
                  <c:v>-0.55053700000000005</c:v>
                </c:pt>
                <c:pt idx="17076">
                  <c:v>-0.55481000000000003</c:v>
                </c:pt>
                <c:pt idx="17077">
                  <c:v>-0.55114700000000005</c:v>
                </c:pt>
                <c:pt idx="17078">
                  <c:v>-0.552979</c:v>
                </c:pt>
                <c:pt idx="17079">
                  <c:v>-0.552979</c:v>
                </c:pt>
                <c:pt idx="17080">
                  <c:v>-0.55175799999999997</c:v>
                </c:pt>
                <c:pt idx="17081">
                  <c:v>-0.554199</c:v>
                </c:pt>
                <c:pt idx="17082">
                  <c:v>-0.55053700000000005</c:v>
                </c:pt>
                <c:pt idx="17083">
                  <c:v>-0.55236799999999997</c:v>
                </c:pt>
                <c:pt idx="17084">
                  <c:v>-0.554199</c:v>
                </c:pt>
                <c:pt idx="17085">
                  <c:v>-0.552979</c:v>
                </c:pt>
                <c:pt idx="17086">
                  <c:v>-0.55236799999999997</c:v>
                </c:pt>
                <c:pt idx="17087">
                  <c:v>-0.55236799999999997</c:v>
                </c:pt>
                <c:pt idx="17088">
                  <c:v>-0.553589</c:v>
                </c:pt>
                <c:pt idx="17089">
                  <c:v>-0.55236799999999997</c:v>
                </c:pt>
                <c:pt idx="17090">
                  <c:v>-0.55114700000000005</c:v>
                </c:pt>
                <c:pt idx="17091">
                  <c:v>-0.55114700000000005</c:v>
                </c:pt>
                <c:pt idx="17092">
                  <c:v>-0.55236799999999997</c:v>
                </c:pt>
                <c:pt idx="17093">
                  <c:v>-0.55114700000000005</c:v>
                </c:pt>
                <c:pt idx="17094">
                  <c:v>-0.552979</c:v>
                </c:pt>
                <c:pt idx="17095">
                  <c:v>-0.552979</c:v>
                </c:pt>
                <c:pt idx="17096">
                  <c:v>-0.55236799999999997</c:v>
                </c:pt>
                <c:pt idx="17097">
                  <c:v>-0.553589</c:v>
                </c:pt>
                <c:pt idx="17098">
                  <c:v>-0.552979</c:v>
                </c:pt>
                <c:pt idx="17099">
                  <c:v>-0.552979</c:v>
                </c:pt>
                <c:pt idx="17100">
                  <c:v>-0.55114700000000005</c:v>
                </c:pt>
                <c:pt idx="17101">
                  <c:v>-0.55114700000000005</c:v>
                </c:pt>
                <c:pt idx="17102">
                  <c:v>-0.55053700000000005</c:v>
                </c:pt>
                <c:pt idx="17103">
                  <c:v>-0.55175799999999997</c:v>
                </c:pt>
                <c:pt idx="17104">
                  <c:v>-0.55114700000000005</c:v>
                </c:pt>
                <c:pt idx="17105">
                  <c:v>-0.55236799999999997</c:v>
                </c:pt>
                <c:pt idx="17106">
                  <c:v>-0.55175799999999997</c:v>
                </c:pt>
                <c:pt idx="17107">
                  <c:v>-0.55114700000000005</c:v>
                </c:pt>
                <c:pt idx="17108">
                  <c:v>-0.55175799999999997</c:v>
                </c:pt>
                <c:pt idx="17109">
                  <c:v>-0.55542000000000002</c:v>
                </c:pt>
                <c:pt idx="17110">
                  <c:v>-0.55236799999999997</c:v>
                </c:pt>
                <c:pt idx="17111">
                  <c:v>-0.55175799999999997</c:v>
                </c:pt>
                <c:pt idx="17112">
                  <c:v>-0.55114700000000005</c:v>
                </c:pt>
                <c:pt idx="17113">
                  <c:v>-0.554199</c:v>
                </c:pt>
                <c:pt idx="17114">
                  <c:v>-0.55114700000000005</c:v>
                </c:pt>
                <c:pt idx="17115">
                  <c:v>-0.55175799999999997</c:v>
                </c:pt>
                <c:pt idx="17116">
                  <c:v>-0.55175799999999997</c:v>
                </c:pt>
                <c:pt idx="17117">
                  <c:v>-0.55236799999999997</c:v>
                </c:pt>
                <c:pt idx="17118">
                  <c:v>-0.55114700000000005</c:v>
                </c:pt>
                <c:pt idx="17119">
                  <c:v>-0.554199</c:v>
                </c:pt>
                <c:pt idx="17120">
                  <c:v>-0.55114700000000005</c:v>
                </c:pt>
                <c:pt idx="17121">
                  <c:v>-0.554199</c:v>
                </c:pt>
                <c:pt idx="17122">
                  <c:v>-0.55114700000000005</c:v>
                </c:pt>
                <c:pt idx="17123">
                  <c:v>-0.55175799999999997</c:v>
                </c:pt>
                <c:pt idx="17124">
                  <c:v>-0.554199</c:v>
                </c:pt>
                <c:pt idx="17125">
                  <c:v>-0.55175799999999997</c:v>
                </c:pt>
                <c:pt idx="17126">
                  <c:v>-0.552979</c:v>
                </c:pt>
                <c:pt idx="17127">
                  <c:v>-0.553589</c:v>
                </c:pt>
                <c:pt idx="17128">
                  <c:v>-0.554199</c:v>
                </c:pt>
                <c:pt idx="17129">
                  <c:v>-0.55236799999999997</c:v>
                </c:pt>
                <c:pt idx="17130">
                  <c:v>-0.55236799999999997</c:v>
                </c:pt>
                <c:pt idx="17131">
                  <c:v>-0.553589</c:v>
                </c:pt>
                <c:pt idx="17132">
                  <c:v>-0.55542000000000002</c:v>
                </c:pt>
                <c:pt idx="17133">
                  <c:v>-0.552979</c:v>
                </c:pt>
                <c:pt idx="17134">
                  <c:v>-0.55236799999999997</c:v>
                </c:pt>
                <c:pt idx="17135">
                  <c:v>-0.55236799999999997</c:v>
                </c:pt>
                <c:pt idx="17136">
                  <c:v>-0.55114700000000005</c:v>
                </c:pt>
                <c:pt idx="17137">
                  <c:v>-0.55114700000000005</c:v>
                </c:pt>
                <c:pt idx="17138">
                  <c:v>-0.55236799999999997</c:v>
                </c:pt>
                <c:pt idx="17139">
                  <c:v>-0.55236799999999997</c:v>
                </c:pt>
                <c:pt idx="17140">
                  <c:v>-0.55236799999999997</c:v>
                </c:pt>
                <c:pt idx="17141">
                  <c:v>-0.55114700000000005</c:v>
                </c:pt>
                <c:pt idx="17142">
                  <c:v>-0.552979</c:v>
                </c:pt>
                <c:pt idx="17143">
                  <c:v>-0.55236799999999997</c:v>
                </c:pt>
                <c:pt idx="17144">
                  <c:v>-0.554199</c:v>
                </c:pt>
                <c:pt idx="17145">
                  <c:v>-0.553589</c:v>
                </c:pt>
                <c:pt idx="17146">
                  <c:v>-0.55236799999999997</c:v>
                </c:pt>
                <c:pt idx="17147">
                  <c:v>-0.55664100000000005</c:v>
                </c:pt>
                <c:pt idx="17148">
                  <c:v>-0.552979</c:v>
                </c:pt>
                <c:pt idx="17149">
                  <c:v>-0.55175799999999997</c:v>
                </c:pt>
                <c:pt idx="17150">
                  <c:v>-0.553589</c:v>
                </c:pt>
                <c:pt idx="17151">
                  <c:v>-0.554199</c:v>
                </c:pt>
                <c:pt idx="17152">
                  <c:v>-0.55236799999999997</c:v>
                </c:pt>
                <c:pt idx="17153">
                  <c:v>-0.55053700000000005</c:v>
                </c:pt>
                <c:pt idx="17154">
                  <c:v>-0.552979</c:v>
                </c:pt>
                <c:pt idx="17155">
                  <c:v>-0.552979</c:v>
                </c:pt>
                <c:pt idx="17156">
                  <c:v>-0.54931600000000003</c:v>
                </c:pt>
                <c:pt idx="17157">
                  <c:v>-0.552979</c:v>
                </c:pt>
                <c:pt idx="17158">
                  <c:v>-0.55053700000000005</c:v>
                </c:pt>
                <c:pt idx="17159">
                  <c:v>-0.552979</c:v>
                </c:pt>
                <c:pt idx="17160">
                  <c:v>-0.54931600000000003</c:v>
                </c:pt>
                <c:pt idx="17161">
                  <c:v>-0.55175799999999997</c:v>
                </c:pt>
                <c:pt idx="17162">
                  <c:v>-0.55053700000000005</c:v>
                </c:pt>
                <c:pt idx="17163">
                  <c:v>-0.54931600000000003</c:v>
                </c:pt>
                <c:pt idx="17164">
                  <c:v>-0.55175799999999997</c:v>
                </c:pt>
                <c:pt idx="17165">
                  <c:v>-0.547485</c:v>
                </c:pt>
                <c:pt idx="17166">
                  <c:v>-0.55053700000000005</c:v>
                </c:pt>
                <c:pt idx="17167">
                  <c:v>-0.55053700000000005</c:v>
                </c:pt>
                <c:pt idx="17168">
                  <c:v>-0.54809600000000003</c:v>
                </c:pt>
                <c:pt idx="17169">
                  <c:v>-0.54870600000000003</c:v>
                </c:pt>
                <c:pt idx="17170">
                  <c:v>-0.54931600000000003</c:v>
                </c:pt>
                <c:pt idx="17171">
                  <c:v>-0.55053700000000005</c:v>
                </c:pt>
                <c:pt idx="17172">
                  <c:v>-0.54870600000000003</c:v>
                </c:pt>
                <c:pt idx="17173">
                  <c:v>-0.54870600000000003</c:v>
                </c:pt>
                <c:pt idx="17174">
                  <c:v>-0.54809600000000003</c:v>
                </c:pt>
                <c:pt idx="17175">
                  <c:v>-0.54992700000000005</c:v>
                </c:pt>
                <c:pt idx="17176">
                  <c:v>-0.55114700000000005</c:v>
                </c:pt>
                <c:pt idx="17177">
                  <c:v>-0.55053700000000005</c:v>
                </c:pt>
                <c:pt idx="17178">
                  <c:v>-0.552979</c:v>
                </c:pt>
                <c:pt idx="17179">
                  <c:v>-0.55236799999999997</c:v>
                </c:pt>
                <c:pt idx="17180">
                  <c:v>-0.55236799999999997</c:v>
                </c:pt>
                <c:pt idx="17181">
                  <c:v>-0.552979</c:v>
                </c:pt>
                <c:pt idx="17182">
                  <c:v>-0.552979</c:v>
                </c:pt>
                <c:pt idx="17183">
                  <c:v>-0.55236799999999997</c:v>
                </c:pt>
                <c:pt idx="17184">
                  <c:v>-0.55114700000000005</c:v>
                </c:pt>
                <c:pt idx="17185">
                  <c:v>-0.55114700000000005</c:v>
                </c:pt>
                <c:pt idx="17186">
                  <c:v>-0.55175799999999997</c:v>
                </c:pt>
                <c:pt idx="17187">
                  <c:v>-0.55236799999999997</c:v>
                </c:pt>
                <c:pt idx="17188">
                  <c:v>-0.55236799999999997</c:v>
                </c:pt>
                <c:pt idx="17189">
                  <c:v>-0.55114700000000005</c:v>
                </c:pt>
                <c:pt idx="17190">
                  <c:v>-0.55114700000000005</c:v>
                </c:pt>
                <c:pt idx="17191">
                  <c:v>-0.554199</c:v>
                </c:pt>
                <c:pt idx="17192">
                  <c:v>-0.553589</c:v>
                </c:pt>
                <c:pt idx="17193">
                  <c:v>-0.55114700000000005</c:v>
                </c:pt>
                <c:pt idx="17194">
                  <c:v>-0.55175799999999997</c:v>
                </c:pt>
                <c:pt idx="17195">
                  <c:v>-0.55236799999999997</c:v>
                </c:pt>
                <c:pt idx="17196">
                  <c:v>-0.553589</c:v>
                </c:pt>
                <c:pt idx="17197">
                  <c:v>-0.55114700000000005</c:v>
                </c:pt>
                <c:pt idx="17198">
                  <c:v>-0.554199</c:v>
                </c:pt>
                <c:pt idx="17199">
                  <c:v>-0.55175799999999997</c:v>
                </c:pt>
                <c:pt idx="17200">
                  <c:v>-0.552979</c:v>
                </c:pt>
                <c:pt idx="17201">
                  <c:v>-0.55053700000000005</c:v>
                </c:pt>
                <c:pt idx="17202">
                  <c:v>-0.55481000000000003</c:v>
                </c:pt>
                <c:pt idx="17203">
                  <c:v>-0.55175799999999997</c:v>
                </c:pt>
                <c:pt idx="17204">
                  <c:v>-0.554199</c:v>
                </c:pt>
                <c:pt idx="17205">
                  <c:v>-0.55114700000000005</c:v>
                </c:pt>
                <c:pt idx="17206">
                  <c:v>-0.55175799999999997</c:v>
                </c:pt>
                <c:pt idx="17207">
                  <c:v>-0.55542000000000002</c:v>
                </c:pt>
                <c:pt idx="17208">
                  <c:v>-0.55175799999999997</c:v>
                </c:pt>
                <c:pt idx="17209">
                  <c:v>-0.552979</c:v>
                </c:pt>
                <c:pt idx="17210">
                  <c:v>-0.55542000000000002</c:v>
                </c:pt>
                <c:pt idx="17211">
                  <c:v>-0.55175799999999997</c:v>
                </c:pt>
                <c:pt idx="17212">
                  <c:v>-0.55175799999999997</c:v>
                </c:pt>
                <c:pt idx="17213">
                  <c:v>-0.552979</c:v>
                </c:pt>
                <c:pt idx="17214">
                  <c:v>-0.55542000000000002</c:v>
                </c:pt>
                <c:pt idx="17215">
                  <c:v>-0.554199</c:v>
                </c:pt>
                <c:pt idx="17216">
                  <c:v>-0.553589</c:v>
                </c:pt>
                <c:pt idx="17217">
                  <c:v>-0.55236799999999997</c:v>
                </c:pt>
                <c:pt idx="17218">
                  <c:v>-0.55236799999999997</c:v>
                </c:pt>
                <c:pt idx="17219">
                  <c:v>-0.552979</c:v>
                </c:pt>
                <c:pt idx="17220">
                  <c:v>-0.55175799999999997</c:v>
                </c:pt>
                <c:pt idx="17221">
                  <c:v>-0.552979</c:v>
                </c:pt>
                <c:pt idx="17222">
                  <c:v>-0.553589</c:v>
                </c:pt>
                <c:pt idx="17223">
                  <c:v>-0.553589</c:v>
                </c:pt>
                <c:pt idx="17224">
                  <c:v>-0.552979</c:v>
                </c:pt>
                <c:pt idx="17225">
                  <c:v>-0.55236799999999997</c:v>
                </c:pt>
                <c:pt idx="17226">
                  <c:v>-0.55236799999999997</c:v>
                </c:pt>
                <c:pt idx="17227">
                  <c:v>-0.552979</c:v>
                </c:pt>
                <c:pt idx="17228">
                  <c:v>-0.552979</c:v>
                </c:pt>
                <c:pt idx="17229">
                  <c:v>-0.55236799999999997</c:v>
                </c:pt>
                <c:pt idx="17230">
                  <c:v>-0.55603000000000002</c:v>
                </c:pt>
                <c:pt idx="17231">
                  <c:v>-0.553589</c:v>
                </c:pt>
                <c:pt idx="17232">
                  <c:v>-0.552979</c:v>
                </c:pt>
                <c:pt idx="17233">
                  <c:v>-0.55603000000000002</c:v>
                </c:pt>
                <c:pt idx="17234">
                  <c:v>-0.55481000000000003</c:v>
                </c:pt>
                <c:pt idx="17235">
                  <c:v>-0.552979</c:v>
                </c:pt>
                <c:pt idx="17236">
                  <c:v>-0.55175799999999997</c:v>
                </c:pt>
                <c:pt idx="17237">
                  <c:v>-0.554199</c:v>
                </c:pt>
                <c:pt idx="17238">
                  <c:v>-0.55114700000000005</c:v>
                </c:pt>
                <c:pt idx="17239">
                  <c:v>-0.54992700000000005</c:v>
                </c:pt>
                <c:pt idx="17240">
                  <c:v>-0.55114700000000005</c:v>
                </c:pt>
                <c:pt idx="17241">
                  <c:v>-0.54870600000000003</c:v>
                </c:pt>
                <c:pt idx="17242">
                  <c:v>-0.54992700000000005</c:v>
                </c:pt>
                <c:pt idx="17243">
                  <c:v>-0.54809600000000003</c:v>
                </c:pt>
                <c:pt idx="17244">
                  <c:v>-0.55114700000000005</c:v>
                </c:pt>
                <c:pt idx="17245">
                  <c:v>-0.54992700000000005</c:v>
                </c:pt>
                <c:pt idx="17246">
                  <c:v>-0.54870600000000003</c:v>
                </c:pt>
                <c:pt idx="17247">
                  <c:v>-0.55236799999999997</c:v>
                </c:pt>
                <c:pt idx="17248">
                  <c:v>-0.54931600000000003</c:v>
                </c:pt>
                <c:pt idx="17249">
                  <c:v>-0.55175799999999997</c:v>
                </c:pt>
                <c:pt idx="17250">
                  <c:v>-0.55236799999999997</c:v>
                </c:pt>
                <c:pt idx="17251">
                  <c:v>-0.55053700000000005</c:v>
                </c:pt>
                <c:pt idx="17252">
                  <c:v>-0.55114700000000005</c:v>
                </c:pt>
                <c:pt idx="17253">
                  <c:v>-0.552979</c:v>
                </c:pt>
                <c:pt idx="17254">
                  <c:v>-0.55175799999999997</c:v>
                </c:pt>
                <c:pt idx="17255">
                  <c:v>-0.55053700000000005</c:v>
                </c:pt>
                <c:pt idx="17256">
                  <c:v>-0.55053700000000005</c:v>
                </c:pt>
                <c:pt idx="17257">
                  <c:v>-0.55053700000000005</c:v>
                </c:pt>
                <c:pt idx="17258">
                  <c:v>-0.55236799999999997</c:v>
                </c:pt>
                <c:pt idx="17259">
                  <c:v>-0.553589</c:v>
                </c:pt>
                <c:pt idx="17260">
                  <c:v>-0.553589</c:v>
                </c:pt>
                <c:pt idx="17261">
                  <c:v>-0.554199</c:v>
                </c:pt>
                <c:pt idx="17262">
                  <c:v>-0.554199</c:v>
                </c:pt>
                <c:pt idx="17263">
                  <c:v>-0.552979</c:v>
                </c:pt>
                <c:pt idx="17264">
                  <c:v>-0.553589</c:v>
                </c:pt>
                <c:pt idx="17265">
                  <c:v>-0.553589</c:v>
                </c:pt>
                <c:pt idx="17266">
                  <c:v>-0.55542000000000002</c:v>
                </c:pt>
                <c:pt idx="17267">
                  <c:v>-0.553589</c:v>
                </c:pt>
                <c:pt idx="17268">
                  <c:v>-0.554199</c:v>
                </c:pt>
                <c:pt idx="17269">
                  <c:v>-0.55114700000000005</c:v>
                </c:pt>
                <c:pt idx="17270">
                  <c:v>-0.55175799999999997</c:v>
                </c:pt>
                <c:pt idx="17271">
                  <c:v>-0.554199</c:v>
                </c:pt>
                <c:pt idx="17272">
                  <c:v>-0.55175799999999997</c:v>
                </c:pt>
                <c:pt idx="17273">
                  <c:v>-0.55542000000000002</c:v>
                </c:pt>
                <c:pt idx="17274">
                  <c:v>-0.552979</c:v>
                </c:pt>
                <c:pt idx="17275">
                  <c:v>-0.55114700000000005</c:v>
                </c:pt>
                <c:pt idx="17276">
                  <c:v>-0.553589</c:v>
                </c:pt>
                <c:pt idx="17277">
                  <c:v>-0.554199</c:v>
                </c:pt>
                <c:pt idx="17278">
                  <c:v>-0.55481000000000003</c:v>
                </c:pt>
                <c:pt idx="17279">
                  <c:v>-0.55236799999999997</c:v>
                </c:pt>
                <c:pt idx="17280">
                  <c:v>-0.55236799999999997</c:v>
                </c:pt>
                <c:pt idx="17281">
                  <c:v>-0.553589</c:v>
                </c:pt>
                <c:pt idx="17282">
                  <c:v>-0.55114700000000005</c:v>
                </c:pt>
                <c:pt idx="17283">
                  <c:v>-0.554199</c:v>
                </c:pt>
                <c:pt idx="17284">
                  <c:v>-0.55175799999999997</c:v>
                </c:pt>
                <c:pt idx="17285">
                  <c:v>-0.554199</c:v>
                </c:pt>
                <c:pt idx="17286">
                  <c:v>-0.55236799999999997</c:v>
                </c:pt>
                <c:pt idx="17287">
                  <c:v>-0.55236799999999997</c:v>
                </c:pt>
                <c:pt idx="17288">
                  <c:v>-0.554199</c:v>
                </c:pt>
                <c:pt idx="17289">
                  <c:v>-0.55236799999999997</c:v>
                </c:pt>
                <c:pt idx="17290">
                  <c:v>-0.55481000000000003</c:v>
                </c:pt>
                <c:pt idx="17291">
                  <c:v>-0.552979</c:v>
                </c:pt>
                <c:pt idx="17292">
                  <c:v>-0.55175799999999997</c:v>
                </c:pt>
                <c:pt idx="17293">
                  <c:v>-0.554199</c:v>
                </c:pt>
                <c:pt idx="17294">
                  <c:v>-0.552979</c:v>
                </c:pt>
                <c:pt idx="17295">
                  <c:v>-0.55236799999999997</c:v>
                </c:pt>
                <c:pt idx="17296">
                  <c:v>-0.55236799999999997</c:v>
                </c:pt>
                <c:pt idx="17297">
                  <c:v>-0.55481000000000003</c:v>
                </c:pt>
                <c:pt idx="17298">
                  <c:v>-0.55481000000000003</c:v>
                </c:pt>
                <c:pt idx="17299">
                  <c:v>-0.55114700000000005</c:v>
                </c:pt>
                <c:pt idx="17300">
                  <c:v>-0.55175799999999997</c:v>
                </c:pt>
                <c:pt idx="17301">
                  <c:v>-0.55053700000000005</c:v>
                </c:pt>
                <c:pt idx="17302">
                  <c:v>-0.55236799999999997</c:v>
                </c:pt>
                <c:pt idx="17303">
                  <c:v>-0.55053700000000005</c:v>
                </c:pt>
                <c:pt idx="17304">
                  <c:v>-0.55175799999999997</c:v>
                </c:pt>
                <c:pt idx="17305">
                  <c:v>-0.55114700000000005</c:v>
                </c:pt>
                <c:pt idx="17306">
                  <c:v>-0.55114700000000005</c:v>
                </c:pt>
                <c:pt idx="17307">
                  <c:v>-0.55236799999999997</c:v>
                </c:pt>
                <c:pt idx="17308">
                  <c:v>-0.55114700000000005</c:v>
                </c:pt>
                <c:pt idx="17309">
                  <c:v>-0.55175799999999997</c:v>
                </c:pt>
                <c:pt idx="17310">
                  <c:v>-0.55236799999999997</c:v>
                </c:pt>
                <c:pt idx="17311">
                  <c:v>-0.552979</c:v>
                </c:pt>
                <c:pt idx="17312">
                  <c:v>-0.55114700000000005</c:v>
                </c:pt>
                <c:pt idx="17313">
                  <c:v>-0.55236799999999997</c:v>
                </c:pt>
                <c:pt idx="17314">
                  <c:v>-0.552979</c:v>
                </c:pt>
                <c:pt idx="17315">
                  <c:v>-0.55481000000000003</c:v>
                </c:pt>
                <c:pt idx="17316">
                  <c:v>-0.55236799999999997</c:v>
                </c:pt>
                <c:pt idx="17317">
                  <c:v>-0.55236799999999997</c:v>
                </c:pt>
                <c:pt idx="17318">
                  <c:v>-0.552979</c:v>
                </c:pt>
                <c:pt idx="17319">
                  <c:v>-0.55664100000000005</c:v>
                </c:pt>
                <c:pt idx="17320">
                  <c:v>-0.553589</c:v>
                </c:pt>
                <c:pt idx="17321">
                  <c:v>-0.55236799999999997</c:v>
                </c:pt>
                <c:pt idx="17322">
                  <c:v>-0.553589</c:v>
                </c:pt>
                <c:pt idx="17323">
                  <c:v>-0.552979</c:v>
                </c:pt>
                <c:pt idx="17324">
                  <c:v>-0.552979</c:v>
                </c:pt>
                <c:pt idx="17325">
                  <c:v>-0.553589</c:v>
                </c:pt>
                <c:pt idx="17326">
                  <c:v>-0.552979</c:v>
                </c:pt>
                <c:pt idx="17327">
                  <c:v>-0.55114700000000005</c:v>
                </c:pt>
                <c:pt idx="17328">
                  <c:v>-0.552979</c:v>
                </c:pt>
                <c:pt idx="17329">
                  <c:v>-0.55053700000000005</c:v>
                </c:pt>
                <c:pt idx="17330">
                  <c:v>-0.55236799999999997</c:v>
                </c:pt>
                <c:pt idx="17331">
                  <c:v>-0.55053700000000005</c:v>
                </c:pt>
                <c:pt idx="17332">
                  <c:v>-0.54992700000000005</c:v>
                </c:pt>
                <c:pt idx="17333">
                  <c:v>-0.553589</c:v>
                </c:pt>
                <c:pt idx="17334">
                  <c:v>-0.54931600000000003</c:v>
                </c:pt>
                <c:pt idx="17335">
                  <c:v>-0.54931600000000003</c:v>
                </c:pt>
                <c:pt idx="17336">
                  <c:v>-0.55114700000000005</c:v>
                </c:pt>
                <c:pt idx="17337">
                  <c:v>-0.55053700000000005</c:v>
                </c:pt>
                <c:pt idx="17338">
                  <c:v>-0.54809600000000003</c:v>
                </c:pt>
                <c:pt idx="17339">
                  <c:v>-0.547485</c:v>
                </c:pt>
                <c:pt idx="17340">
                  <c:v>-0.54809600000000003</c:v>
                </c:pt>
                <c:pt idx="17341">
                  <c:v>-0.55053700000000005</c:v>
                </c:pt>
                <c:pt idx="17342">
                  <c:v>-0.54992700000000005</c:v>
                </c:pt>
                <c:pt idx="17343">
                  <c:v>-0.55053700000000005</c:v>
                </c:pt>
                <c:pt idx="17344">
                  <c:v>-0.54992700000000005</c:v>
                </c:pt>
                <c:pt idx="17345">
                  <c:v>-0.54992700000000005</c:v>
                </c:pt>
                <c:pt idx="17346">
                  <c:v>-0.54931600000000003</c:v>
                </c:pt>
                <c:pt idx="17347">
                  <c:v>-0.54931600000000003</c:v>
                </c:pt>
                <c:pt idx="17348">
                  <c:v>-0.54992700000000005</c:v>
                </c:pt>
                <c:pt idx="17349">
                  <c:v>-0.55114700000000005</c:v>
                </c:pt>
                <c:pt idx="17350">
                  <c:v>-0.55236799999999997</c:v>
                </c:pt>
                <c:pt idx="17351">
                  <c:v>-0.55053700000000005</c:v>
                </c:pt>
                <c:pt idx="17352">
                  <c:v>-0.55175799999999997</c:v>
                </c:pt>
                <c:pt idx="17353">
                  <c:v>-0.55053700000000005</c:v>
                </c:pt>
                <c:pt idx="17354">
                  <c:v>-0.55175799999999997</c:v>
                </c:pt>
                <c:pt idx="17355">
                  <c:v>-0.54931600000000003</c:v>
                </c:pt>
                <c:pt idx="17356">
                  <c:v>-0.552979</c:v>
                </c:pt>
                <c:pt idx="17357">
                  <c:v>-0.54992700000000005</c:v>
                </c:pt>
                <c:pt idx="17358">
                  <c:v>-0.54992700000000005</c:v>
                </c:pt>
                <c:pt idx="17359">
                  <c:v>-0.55053700000000005</c:v>
                </c:pt>
                <c:pt idx="17360">
                  <c:v>-0.552979</c:v>
                </c:pt>
                <c:pt idx="17361">
                  <c:v>-0.55114700000000005</c:v>
                </c:pt>
                <c:pt idx="17362">
                  <c:v>-0.55053700000000005</c:v>
                </c:pt>
                <c:pt idx="17363">
                  <c:v>-0.54992700000000005</c:v>
                </c:pt>
                <c:pt idx="17364">
                  <c:v>-0.55114700000000005</c:v>
                </c:pt>
                <c:pt idx="17365">
                  <c:v>-0.54870600000000003</c:v>
                </c:pt>
                <c:pt idx="17366">
                  <c:v>-0.55236799999999997</c:v>
                </c:pt>
                <c:pt idx="17367">
                  <c:v>-0.54931600000000003</c:v>
                </c:pt>
                <c:pt idx="17368">
                  <c:v>-0.55114700000000005</c:v>
                </c:pt>
                <c:pt idx="17369">
                  <c:v>-0.54870600000000003</c:v>
                </c:pt>
                <c:pt idx="17370">
                  <c:v>-0.55053700000000005</c:v>
                </c:pt>
                <c:pt idx="17371">
                  <c:v>-0.55053700000000005</c:v>
                </c:pt>
                <c:pt idx="17372">
                  <c:v>-0.55053700000000005</c:v>
                </c:pt>
                <c:pt idx="17373">
                  <c:v>-0.55175799999999997</c:v>
                </c:pt>
                <c:pt idx="17374">
                  <c:v>-0.54992700000000005</c:v>
                </c:pt>
                <c:pt idx="17375">
                  <c:v>-0.54931600000000003</c:v>
                </c:pt>
                <c:pt idx="17376">
                  <c:v>-0.55236799999999997</c:v>
                </c:pt>
                <c:pt idx="17377">
                  <c:v>-0.55053700000000005</c:v>
                </c:pt>
                <c:pt idx="17378">
                  <c:v>-0.55053700000000005</c:v>
                </c:pt>
                <c:pt idx="17379">
                  <c:v>-0.552979</c:v>
                </c:pt>
                <c:pt idx="17380">
                  <c:v>-0.552979</c:v>
                </c:pt>
                <c:pt idx="17381">
                  <c:v>-0.55481000000000003</c:v>
                </c:pt>
                <c:pt idx="17382">
                  <c:v>-0.55175799999999997</c:v>
                </c:pt>
                <c:pt idx="17383">
                  <c:v>-0.55114700000000005</c:v>
                </c:pt>
                <c:pt idx="17384">
                  <c:v>-0.55114700000000005</c:v>
                </c:pt>
                <c:pt idx="17385">
                  <c:v>-0.55236799999999997</c:v>
                </c:pt>
                <c:pt idx="17386">
                  <c:v>-0.552979</c:v>
                </c:pt>
                <c:pt idx="17387">
                  <c:v>-0.55236799999999997</c:v>
                </c:pt>
                <c:pt idx="17388">
                  <c:v>-0.55236799999999997</c:v>
                </c:pt>
                <c:pt idx="17389">
                  <c:v>-0.55175799999999997</c:v>
                </c:pt>
                <c:pt idx="17390">
                  <c:v>-0.55175799999999997</c:v>
                </c:pt>
                <c:pt idx="17391">
                  <c:v>-0.552979</c:v>
                </c:pt>
                <c:pt idx="17392">
                  <c:v>-0.55114700000000005</c:v>
                </c:pt>
                <c:pt idx="17393">
                  <c:v>-0.552979</c:v>
                </c:pt>
                <c:pt idx="17394">
                  <c:v>-0.55175799999999997</c:v>
                </c:pt>
                <c:pt idx="17395">
                  <c:v>-0.55175799999999997</c:v>
                </c:pt>
                <c:pt idx="17396">
                  <c:v>-0.552979</c:v>
                </c:pt>
                <c:pt idx="17397">
                  <c:v>-0.553589</c:v>
                </c:pt>
                <c:pt idx="17398">
                  <c:v>-0.553589</c:v>
                </c:pt>
                <c:pt idx="17399">
                  <c:v>-0.55236799999999997</c:v>
                </c:pt>
                <c:pt idx="17400">
                  <c:v>-0.55236799999999997</c:v>
                </c:pt>
                <c:pt idx="17401">
                  <c:v>-0.554199</c:v>
                </c:pt>
                <c:pt idx="17402">
                  <c:v>-0.554199</c:v>
                </c:pt>
                <c:pt idx="17403">
                  <c:v>-0.55236799999999997</c:v>
                </c:pt>
                <c:pt idx="17404">
                  <c:v>-0.55114700000000005</c:v>
                </c:pt>
                <c:pt idx="17405">
                  <c:v>-0.55603000000000002</c:v>
                </c:pt>
                <c:pt idx="17406">
                  <c:v>-0.55175799999999997</c:v>
                </c:pt>
                <c:pt idx="17407">
                  <c:v>-0.554199</c:v>
                </c:pt>
                <c:pt idx="17408">
                  <c:v>-0.55175799999999997</c:v>
                </c:pt>
                <c:pt idx="17409">
                  <c:v>-0.553589</c:v>
                </c:pt>
                <c:pt idx="17410">
                  <c:v>-0.55175799999999997</c:v>
                </c:pt>
                <c:pt idx="17411">
                  <c:v>-0.55603000000000002</c:v>
                </c:pt>
                <c:pt idx="17412">
                  <c:v>-0.553589</c:v>
                </c:pt>
                <c:pt idx="17413">
                  <c:v>-0.55481000000000003</c:v>
                </c:pt>
                <c:pt idx="17414">
                  <c:v>-0.552979</c:v>
                </c:pt>
                <c:pt idx="17415">
                  <c:v>-0.55175799999999997</c:v>
                </c:pt>
                <c:pt idx="17416">
                  <c:v>-0.55481000000000003</c:v>
                </c:pt>
                <c:pt idx="17417">
                  <c:v>-0.55236799999999997</c:v>
                </c:pt>
                <c:pt idx="17418">
                  <c:v>-0.55236799999999997</c:v>
                </c:pt>
                <c:pt idx="17419">
                  <c:v>-0.55542000000000002</c:v>
                </c:pt>
                <c:pt idx="17420">
                  <c:v>-0.55542000000000002</c:v>
                </c:pt>
                <c:pt idx="17421">
                  <c:v>-0.552979</c:v>
                </c:pt>
                <c:pt idx="17422">
                  <c:v>-0.552979</c:v>
                </c:pt>
                <c:pt idx="17423">
                  <c:v>-0.55236799999999997</c:v>
                </c:pt>
                <c:pt idx="17424">
                  <c:v>-0.55603000000000002</c:v>
                </c:pt>
                <c:pt idx="17425">
                  <c:v>-0.55481000000000003</c:v>
                </c:pt>
                <c:pt idx="17426">
                  <c:v>-0.55481000000000003</c:v>
                </c:pt>
                <c:pt idx="17427">
                  <c:v>-0.552979</c:v>
                </c:pt>
                <c:pt idx="17428">
                  <c:v>-0.552979</c:v>
                </c:pt>
                <c:pt idx="17429">
                  <c:v>-0.55236799999999997</c:v>
                </c:pt>
                <c:pt idx="17430">
                  <c:v>-0.55114700000000005</c:v>
                </c:pt>
                <c:pt idx="17431">
                  <c:v>-0.552979</c:v>
                </c:pt>
                <c:pt idx="17432">
                  <c:v>-0.552979</c:v>
                </c:pt>
                <c:pt idx="17433">
                  <c:v>-0.554199</c:v>
                </c:pt>
                <c:pt idx="17434">
                  <c:v>-0.55481000000000003</c:v>
                </c:pt>
                <c:pt idx="17435">
                  <c:v>-0.553589</c:v>
                </c:pt>
                <c:pt idx="17436">
                  <c:v>-0.55481000000000003</c:v>
                </c:pt>
                <c:pt idx="17437">
                  <c:v>-0.554199</c:v>
                </c:pt>
                <c:pt idx="17438">
                  <c:v>-0.552979</c:v>
                </c:pt>
                <c:pt idx="17439">
                  <c:v>-0.552979</c:v>
                </c:pt>
                <c:pt idx="17440">
                  <c:v>-0.552979</c:v>
                </c:pt>
                <c:pt idx="17441">
                  <c:v>-0.554199</c:v>
                </c:pt>
                <c:pt idx="17442">
                  <c:v>-0.55603000000000002</c:v>
                </c:pt>
                <c:pt idx="17443">
                  <c:v>-0.554199</c:v>
                </c:pt>
                <c:pt idx="17444">
                  <c:v>-0.55236799999999997</c:v>
                </c:pt>
                <c:pt idx="17445">
                  <c:v>-0.55175799999999997</c:v>
                </c:pt>
                <c:pt idx="17446">
                  <c:v>-0.55664100000000005</c:v>
                </c:pt>
                <c:pt idx="17447">
                  <c:v>-0.55175799999999997</c:v>
                </c:pt>
                <c:pt idx="17448">
                  <c:v>-0.553589</c:v>
                </c:pt>
                <c:pt idx="17449">
                  <c:v>-0.55236799999999997</c:v>
                </c:pt>
                <c:pt idx="17450">
                  <c:v>-0.55175799999999997</c:v>
                </c:pt>
                <c:pt idx="17451">
                  <c:v>-0.552979</c:v>
                </c:pt>
                <c:pt idx="17452">
                  <c:v>-0.552979</c:v>
                </c:pt>
                <c:pt idx="17453">
                  <c:v>-0.552979</c:v>
                </c:pt>
                <c:pt idx="17454">
                  <c:v>-0.55603000000000002</c:v>
                </c:pt>
                <c:pt idx="17455">
                  <c:v>-0.552979</c:v>
                </c:pt>
                <c:pt idx="17456">
                  <c:v>-0.55481000000000003</c:v>
                </c:pt>
                <c:pt idx="17457">
                  <c:v>-0.553589</c:v>
                </c:pt>
                <c:pt idx="17458">
                  <c:v>-0.553589</c:v>
                </c:pt>
                <c:pt idx="17459">
                  <c:v>-0.55603000000000002</c:v>
                </c:pt>
                <c:pt idx="17460">
                  <c:v>-0.553589</c:v>
                </c:pt>
                <c:pt idx="17461">
                  <c:v>-0.55175799999999997</c:v>
                </c:pt>
                <c:pt idx="17462">
                  <c:v>-0.554199</c:v>
                </c:pt>
                <c:pt idx="17463">
                  <c:v>-0.55481000000000003</c:v>
                </c:pt>
                <c:pt idx="17464">
                  <c:v>-0.55481000000000003</c:v>
                </c:pt>
                <c:pt idx="17465">
                  <c:v>-0.553589</c:v>
                </c:pt>
                <c:pt idx="17466">
                  <c:v>-0.552979</c:v>
                </c:pt>
                <c:pt idx="17467">
                  <c:v>-0.553589</c:v>
                </c:pt>
                <c:pt idx="17468">
                  <c:v>-0.553589</c:v>
                </c:pt>
                <c:pt idx="17469">
                  <c:v>-0.55481000000000003</c:v>
                </c:pt>
                <c:pt idx="17470">
                  <c:v>-0.55603000000000002</c:v>
                </c:pt>
                <c:pt idx="17471">
                  <c:v>-0.55664100000000005</c:v>
                </c:pt>
                <c:pt idx="17472">
                  <c:v>-0.55542000000000002</c:v>
                </c:pt>
                <c:pt idx="17473">
                  <c:v>-0.552979</c:v>
                </c:pt>
                <c:pt idx="17474">
                  <c:v>-0.55236799999999997</c:v>
                </c:pt>
                <c:pt idx="17475">
                  <c:v>-0.55236799999999997</c:v>
                </c:pt>
                <c:pt idx="17476">
                  <c:v>-0.55481000000000003</c:v>
                </c:pt>
                <c:pt idx="17477">
                  <c:v>-0.55603000000000002</c:v>
                </c:pt>
                <c:pt idx="17478">
                  <c:v>-0.55542000000000002</c:v>
                </c:pt>
                <c:pt idx="17479">
                  <c:v>-0.55481000000000003</c:v>
                </c:pt>
                <c:pt idx="17480">
                  <c:v>-0.55603000000000002</c:v>
                </c:pt>
                <c:pt idx="17481">
                  <c:v>-0.55664100000000005</c:v>
                </c:pt>
                <c:pt idx="17482">
                  <c:v>-0.55481000000000003</c:v>
                </c:pt>
                <c:pt idx="17483">
                  <c:v>-0.553589</c:v>
                </c:pt>
                <c:pt idx="17484">
                  <c:v>-0.55481000000000003</c:v>
                </c:pt>
                <c:pt idx="17485">
                  <c:v>-0.55542000000000002</c:v>
                </c:pt>
                <c:pt idx="17486">
                  <c:v>-0.55725100000000005</c:v>
                </c:pt>
                <c:pt idx="17487">
                  <c:v>-0.55542000000000002</c:v>
                </c:pt>
                <c:pt idx="17488">
                  <c:v>-0.55481000000000003</c:v>
                </c:pt>
                <c:pt idx="17489">
                  <c:v>-0.552979</c:v>
                </c:pt>
                <c:pt idx="17490">
                  <c:v>-0.552979</c:v>
                </c:pt>
                <c:pt idx="17491">
                  <c:v>-0.554199</c:v>
                </c:pt>
                <c:pt idx="17492">
                  <c:v>-0.554199</c:v>
                </c:pt>
                <c:pt idx="17493">
                  <c:v>-0.552979</c:v>
                </c:pt>
                <c:pt idx="17494">
                  <c:v>-0.55481000000000003</c:v>
                </c:pt>
                <c:pt idx="17495">
                  <c:v>-0.55175799999999997</c:v>
                </c:pt>
                <c:pt idx="17496">
                  <c:v>-0.552979</c:v>
                </c:pt>
                <c:pt idx="17497">
                  <c:v>-0.554199</c:v>
                </c:pt>
                <c:pt idx="17498">
                  <c:v>-0.552979</c:v>
                </c:pt>
                <c:pt idx="17499">
                  <c:v>-0.55481000000000003</c:v>
                </c:pt>
                <c:pt idx="17500">
                  <c:v>-0.55236799999999997</c:v>
                </c:pt>
                <c:pt idx="17501">
                  <c:v>-0.55481000000000003</c:v>
                </c:pt>
                <c:pt idx="17502">
                  <c:v>-0.55236799999999997</c:v>
                </c:pt>
                <c:pt idx="17503">
                  <c:v>-0.55481000000000003</c:v>
                </c:pt>
                <c:pt idx="17504">
                  <c:v>-0.55053700000000005</c:v>
                </c:pt>
                <c:pt idx="17505">
                  <c:v>-0.554199</c:v>
                </c:pt>
                <c:pt idx="17506">
                  <c:v>-0.55175799999999997</c:v>
                </c:pt>
                <c:pt idx="17507">
                  <c:v>-0.55236799999999997</c:v>
                </c:pt>
                <c:pt idx="17508">
                  <c:v>-0.554199</c:v>
                </c:pt>
                <c:pt idx="17509">
                  <c:v>-0.55175799999999997</c:v>
                </c:pt>
                <c:pt idx="17510">
                  <c:v>-0.55114700000000005</c:v>
                </c:pt>
                <c:pt idx="17511">
                  <c:v>-0.55236799999999997</c:v>
                </c:pt>
                <c:pt idx="17512">
                  <c:v>-0.553589</c:v>
                </c:pt>
                <c:pt idx="17513">
                  <c:v>-0.55053700000000005</c:v>
                </c:pt>
                <c:pt idx="17514">
                  <c:v>-0.54931600000000003</c:v>
                </c:pt>
                <c:pt idx="17515">
                  <c:v>-0.54992700000000005</c:v>
                </c:pt>
                <c:pt idx="17516">
                  <c:v>-0.54992700000000005</c:v>
                </c:pt>
                <c:pt idx="17517">
                  <c:v>-0.552979</c:v>
                </c:pt>
                <c:pt idx="17518">
                  <c:v>-0.552979</c:v>
                </c:pt>
                <c:pt idx="17519">
                  <c:v>-0.55236799999999997</c:v>
                </c:pt>
                <c:pt idx="17520">
                  <c:v>-0.55236799999999997</c:v>
                </c:pt>
                <c:pt idx="17521">
                  <c:v>-0.55175799999999997</c:v>
                </c:pt>
                <c:pt idx="17522">
                  <c:v>-0.55236799999999997</c:v>
                </c:pt>
                <c:pt idx="17523">
                  <c:v>-0.554199</c:v>
                </c:pt>
                <c:pt idx="17524">
                  <c:v>-0.55481000000000003</c:v>
                </c:pt>
                <c:pt idx="17525">
                  <c:v>-0.553589</c:v>
                </c:pt>
                <c:pt idx="17526">
                  <c:v>-0.553589</c:v>
                </c:pt>
                <c:pt idx="17527">
                  <c:v>-0.55542000000000002</c:v>
                </c:pt>
                <c:pt idx="17528">
                  <c:v>-0.554199</c:v>
                </c:pt>
                <c:pt idx="17529">
                  <c:v>-0.55481000000000003</c:v>
                </c:pt>
                <c:pt idx="17530">
                  <c:v>-0.55236799999999997</c:v>
                </c:pt>
                <c:pt idx="17531">
                  <c:v>-0.55114700000000005</c:v>
                </c:pt>
                <c:pt idx="17532">
                  <c:v>-0.55175799999999997</c:v>
                </c:pt>
                <c:pt idx="17533">
                  <c:v>-0.55481000000000003</c:v>
                </c:pt>
                <c:pt idx="17534">
                  <c:v>-0.55236799999999997</c:v>
                </c:pt>
                <c:pt idx="17535">
                  <c:v>-0.552979</c:v>
                </c:pt>
                <c:pt idx="17536">
                  <c:v>-0.554199</c:v>
                </c:pt>
                <c:pt idx="17537">
                  <c:v>-0.552979</c:v>
                </c:pt>
                <c:pt idx="17538">
                  <c:v>-0.553589</c:v>
                </c:pt>
                <c:pt idx="17539">
                  <c:v>-0.552979</c:v>
                </c:pt>
                <c:pt idx="17540">
                  <c:v>-0.55236799999999997</c:v>
                </c:pt>
                <c:pt idx="17541">
                  <c:v>-0.55481000000000003</c:v>
                </c:pt>
                <c:pt idx="17542">
                  <c:v>-0.55175799999999997</c:v>
                </c:pt>
                <c:pt idx="17543">
                  <c:v>-0.55481000000000003</c:v>
                </c:pt>
                <c:pt idx="17544">
                  <c:v>-0.55175799999999997</c:v>
                </c:pt>
                <c:pt idx="17545">
                  <c:v>-0.553589</c:v>
                </c:pt>
                <c:pt idx="17546">
                  <c:v>-0.554199</c:v>
                </c:pt>
                <c:pt idx="17547">
                  <c:v>-0.55236799999999997</c:v>
                </c:pt>
                <c:pt idx="17548">
                  <c:v>-0.55664100000000005</c:v>
                </c:pt>
                <c:pt idx="17549">
                  <c:v>-0.552979</c:v>
                </c:pt>
                <c:pt idx="17550">
                  <c:v>-0.553589</c:v>
                </c:pt>
                <c:pt idx="17551">
                  <c:v>-0.55664100000000005</c:v>
                </c:pt>
                <c:pt idx="17552">
                  <c:v>-0.553589</c:v>
                </c:pt>
                <c:pt idx="17553">
                  <c:v>-0.553589</c:v>
                </c:pt>
                <c:pt idx="17554">
                  <c:v>-0.553589</c:v>
                </c:pt>
                <c:pt idx="17555">
                  <c:v>-0.55603000000000002</c:v>
                </c:pt>
                <c:pt idx="17556">
                  <c:v>-0.55481000000000003</c:v>
                </c:pt>
                <c:pt idx="17557">
                  <c:v>-0.55236799999999997</c:v>
                </c:pt>
                <c:pt idx="17558">
                  <c:v>-0.55236799999999997</c:v>
                </c:pt>
                <c:pt idx="17559">
                  <c:v>-0.552979</c:v>
                </c:pt>
                <c:pt idx="17560">
                  <c:v>-0.553589</c:v>
                </c:pt>
                <c:pt idx="17561">
                  <c:v>-0.553589</c:v>
                </c:pt>
                <c:pt idx="17562">
                  <c:v>-0.55725100000000005</c:v>
                </c:pt>
                <c:pt idx="17563">
                  <c:v>-0.552979</c:v>
                </c:pt>
                <c:pt idx="17564">
                  <c:v>-0.55481000000000003</c:v>
                </c:pt>
                <c:pt idx="17565">
                  <c:v>-0.55603000000000002</c:v>
                </c:pt>
                <c:pt idx="17566">
                  <c:v>-0.55603000000000002</c:v>
                </c:pt>
                <c:pt idx="17567">
                  <c:v>-0.55603000000000002</c:v>
                </c:pt>
                <c:pt idx="17568">
                  <c:v>-0.55603000000000002</c:v>
                </c:pt>
                <c:pt idx="17569">
                  <c:v>-0.55481000000000003</c:v>
                </c:pt>
                <c:pt idx="17570">
                  <c:v>-0.55603000000000002</c:v>
                </c:pt>
                <c:pt idx="17571">
                  <c:v>-0.552979</c:v>
                </c:pt>
                <c:pt idx="17572">
                  <c:v>-0.554199</c:v>
                </c:pt>
                <c:pt idx="17573">
                  <c:v>-0.552979</c:v>
                </c:pt>
                <c:pt idx="17574">
                  <c:v>-0.55542000000000002</c:v>
                </c:pt>
                <c:pt idx="17575">
                  <c:v>-0.552979</c:v>
                </c:pt>
                <c:pt idx="17576">
                  <c:v>-0.552979</c:v>
                </c:pt>
                <c:pt idx="17577">
                  <c:v>-0.55664100000000005</c:v>
                </c:pt>
                <c:pt idx="17578">
                  <c:v>-0.554199</c:v>
                </c:pt>
                <c:pt idx="17579">
                  <c:v>-0.552979</c:v>
                </c:pt>
                <c:pt idx="17580">
                  <c:v>-0.55542000000000002</c:v>
                </c:pt>
                <c:pt idx="17581">
                  <c:v>-0.552979</c:v>
                </c:pt>
                <c:pt idx="17582">
                  <c:v>-0.55603000000000002</c:v>
                </c:pt>
                <c:pt idx="17583">
                  <c:v>-0.554199</c:v>
                </c:pt>
                <c:pt idx="17584">
                  <c:v>-0.55603000000000002</c:v>
                </c:pt>
                <c:pt idx="17585">
                  <c:v>-0.554199</c:v>
                </c:pt>
                <c:pt idx="17586">
                  <c:v>-0.55725100000000005</c:v>
                </c:pt>
                <c:pt idx="17587">
                  <c:v>-0.553589</c:v>
                </c:pt>
                <c:pt idx="17588">
                  <c:v>-0.55725100000000005</c:v>
                </c:pt>
                <c:pt idx="17589">
                  <c:v>-0.554199</c:v>
                </c:pt>
                <c:pt idx="17590">
                  <c:v>-0.552979</c:v>
                </c:pt>
                <c:pt idx="17591">
                  <c:v>-0.55847199999999997</c:v>
                </c:pt>
                <c:pt idx="17592">
                  <c:v>-0.552979</c:v>
                </c:pt>
                <c:pt idx="17593">
                  <c:v>-0.55481000000000003</c:v>
                </c:pt>
                <c:pt idx="17594">
                  <c:v>-0.55725100000000005</c:v>
                </c:pt>
                <c:pt idx="17595">
                  <c:v>-0.55725100000000005</c:v>
                </c:pt>
                <c:pt idx="17596">
                  <c:v>-0.55481000000000003</c:v>
                </c:pt>
                <c:pt idx="17597">
                  <c:v>-0.553589</c:v>
                </c:pt>
                <c:pt idx="17598">
                  <c:v>-0.554199</c:v>
                </c:pt>
                <c:pt idx="17599">
                  <c:v>-0.55603000000000002</c:v>
                </c:pt>
                <c:pt idx="17600">
                  <c:v>-0.55725100000000005</c:v>
                </c:pt>
                <c:pt idx="17601">
                  <c:v>-0.55847199999999997</c:v>
                </c:pt>
                <c:pt idx="17602">
                  <c:v>-0.55481000000000003</c:v>
                </c:pt>
                <c:pt idx="17603">
                  <c:v>-0.55481000000000003</c:v>
                </c:pt>
                <c:pt idx="17604">
                  <c:v>-0.55542000000000002</c:v>
                </c:pt>
                <c:pt idx="17605">
                  <c:v>-0.55847199999999997</c:v>
                </c:pt>
                <c:pt idx="17606">
                  <c:v>-0.55725100000000005</c:v>
                </c:pt>
                <c:pt idx="17607">
                  <c:v>-0.55603000000000002</c:v>
                </c:pt>
                <c:pt idx="17608">
                  <c:v>-0.55603000000000002</c:v>
                </c:pt>
                <c:pt idx="17609">
                  <c:v>-0.55542000000000002</c:v>
                </c:pt>
                <c:pt idx="17610">
                  <c:v>-0.55542000000000002</c:v>
                </c:pt>
                <c:pt idx="17611">
                  <c:v>-0.55603000000000002</c:v>
                </c:pt>
                <c:pt idx="17612">
                  <c:v>-0.55603000000000002</c:v>
                </c:pt>
                <c:pt idx="17613">
                  <c:v>-0.55603000000000002</c:v>
                </c:pt>
                <c:pt idx="17614">
                  <c:v>-0.55481000000000003</c:v>
                </c:pt>
                <c:pt idx="17615">
                  <c:v>-0.55847199999999997</c:v>
                </c:pt>
                <c:pt idx="17616">
                  <c:v>-0.55603000000000002</c:v>
                </c:pt>
                <c:pt idx="17617">
                  <c:v>-0.55542000000000002</c:v>
                </c:pt>
                <c:pt idx="17618">
                  <c:v>-0.55908199999999997</c:v>
                </c:pt>
                <c:pt idx="17619">
                  <c:v>-0.55542000000000002</c:v>
                </c:pt>
                <c:pt idx="17620">
                  <c:v>-0.55481000000000003</c:v>
                </c:pt>
                <c:pt idx="17621">
                  <c:v>-0.55481000000000003</c:v>
                </c:pt>
                <c:pt idx="17622">
                  <c:v>-0.55786100000000005</c:v>
                </c:pt>
                <c:pt idx="17623">
                  <c:v>-0.55542000000000002</c:v>
                </c:pt>
                <c:pt idx="17624">
                  <c:v>-0.554199</c:v>
                </c:pt>
                <c:pt idx="17625">
                  <c:v>-0.55481000000000003</c:v>
                </c:pt>
                <c:pt idx="17626">
                  <c:v>-0.55481000000000003</c:v>
                </c:pt>
                <c:pt idx="17627">
                  <c:v>-0.55786100000000005</c:v>
                </c:pt>
                <c:pt idx="17628">
                  <c:v>-0.55725100000000005</c:v>
                </c:pt>
                <c:pt idx="17629">
                  <c:v>-0.55542000000000002</c:v>
                </c:pt>
                <c:pt idx="17630">
                  <c:v>-0.553589</c:v>
                </c:pt>
                <c:pt idx="17631">
                  <c:v>-0.55481000000000003</c:v>
                </c:pt>
                <c:pt idx="17632">
                  <c:v>-0.55603000000000002</c:v>
                </c:pt>
                <c:pt idx="17633">
                  <c:v>-0.55725100000000005</c:v>
                </c:pt>
                <c:pt idx="17634">
                  <c:v>-0.55786100000000005</c:v>
                </c:pt>
                <c:pt idx="17635">
                  <c:v>-0.55542000000000002</c:v>
                </c:pt>
                <c:pt idx="17636">
                  <c:v>-0.55542000000000002</c:v>
                </c:pt>
                <c:pt idx="17637">
                  <c:v>-0.55481000000000003</c:v>
                </c:pt>
                <c:pt idx="17638">
                  <c:v>-0.554199</c:v>
                </c:pt>
                <c:pt idx="17639">
                  <c:v>-0.55542000000000002</c:v>
                </c:pt>
                <c:pt idx="17640">
                  <c:v>-0.55603000000000002</c:v>
                </c:pt>
                <c:pt idx="17641">
                  <c:v>-0.55664100000000005</c:v>
                </c:pt>
                <c:pt idx="17642">
                  <c:v>-0.55847199999999997</c:v>
                </c:pt>
                <c:pt idx="17643">
                  <c:v>-0.55908199999999997</c:v>
                </c:pt>
                <c:pt idx="17644">
                  <c:v>-0.55969199999999997</c:v>
                </c:pt>
                <c:pt idx="17645">
                  <c:v>-0.55786100000000005</c:v>
                </c:pt>
                <c:pt idx="17646">
                  <c:v>-0.55847199999999997</c:v>
                </c:pt>
                <c:pt idx="17647">
                  <c:v>-0.55542000000000002</c:v>
                </c:pt>
                <c:pt idx="17648">
                  <c:v>-0.55786100000000005</c:v>
                </c:pt>
                <c:pt idx="17649">
                  <c:v>-0.55786100000000005</c:v>
                </c:pt>
                <c:pt idx="17650">
                  <c:v>-0.55725100000000005</c:v>
                </c:pt>
                <c:pt idx="17651">
                  <c:v>-0.55481000000000003</c:v>
                </c:pt>
                <c:pt idx="17652">
                  <c:v>-0.55603000000000002</c:v>
                </c:pt>
                <c:pt idx="17653">
                  <c:v>-0.55969199999999997</c:v>
                </c:pt>
                <c:pt idx="17654">
                  <c:v>-0.55603000000000002</c:v>
                </c:pt>
                <c:pt idx="17655">
                  <c:v>-0.55481000000000003</c:v>
                </c:pt>
                <c:pt idx="17656">
                  <c:v>-0.55786100000000005</c:v>
                </c:pt>
                <c:pt idx="17657">
                  <c:v>-0.55481000000000003</c:v>
                </c:pt>
                <c:pt idx="17658">
                  <c:v>-0.55847199999999997</c:v>
                </c:pt>
                <c:pt idx="17659">
                  <c:v>-0.55542000000000002</c:v>
                </c:pt>
                <c:pt idx="17660">
                  <c:v>-0.55725100000000005</c:v>
                </c:pt>
                <c:pt idx="17661">
                  <c:v>-0.553589</c:v>
                </c:pt>
                <c:pt idx="17662">
                  <c:v>-0.55664100000000005</c:v>
                </c:pt>
                <c:pt idx="17663">
                  <c:v>-0.55542000000000002</c:v>
                </c:pt>
                <c:pt idx="17664">
                  <c:v>-0.55481000000000003</c:v>
                </c:pt>
                <c:pt idx="17665">
                  <c:v>-0.55847199999999997</c:v>
                </c:pt>
                <c:pt idx="17666">
                  <c:v>-0.55542000000000002</c:v>
                </c:pt>
                <c:pt idx="17667">
                  <c:v>-0.55542000000000002</c:v>
                </c:pt>
                <c:pt idx="17668">
                  <c:v>-0.55786100000000005</c:v>
                </c:pt>
                <c:pt idx="17669">
                  <c:v>-0.55542000000000002</c:v>
                </c:pt>
                <c:pt idx="17670">
                  <c:v>-0.55542000000000002</c:v>
                </c:pt>
                <c:pt idx="17671">
                  <c:v>-0.55542000000000002</c:v>
                </c:pt>
                <c:pt idx="17672">
                  <c:v>-0.55664100000000005</c:v>
                </c:pt>
                <c:pt idx="17673">
                  <c:v>-0.55847199999999997</c:v>
                </c:pt>
                <c:pt idx="17674">
                  <c:v>-0.55542000000000002</c:v>
                </c:pt>
                <c:pt idx="17675">
                  <c:v>-0.55542000000000002</c:v>
                </c:pt>
                <c:pt idx="17676">
                  <c:v>-0.55236799999999997</c:v>
                </c:pt>
                <c:pt idx="17677">
                  <c:v>-0.55481000000000003</c:v>
                </c:pt>
                <c:pt idx="17678">
                  <c:v>-0.554199</c:v>
                </c:pt>
                <c:pt idx="17679">
                  <c:v>-0.55542000000000002</c:v>
                </c:pt>
                <c:pt idx="17680">
                  <c:v>-0.553589</c:v>
                </c:pt>
                <c:pt idx="17681">
                  <c:v>-0.553589</c:v>
                </c:pt>
                <c:pt idx="17682">
                  <c:v>-0.55481000000000003</c:v>
                </c:pt>
                <c:pt idx="17683">
                  <c:v>-0.554199</c:v>
                </c:pt>
                <c:pt idx="17684">
                  <c:v>-0.553589</c:v>
                </c:pt>
                <c:pt idx="17685">
                  <c:v>-0.554199</c:v>
                </c:pt>
                <c:pt idx="17686">
                  <c:v>-0.554199</c:v>
                </c:pt>
                <c:pt idx="17687">
                  <c:v>-0.55481000000000003</c:v>
                </c:pt>
                <c:pt idx="17688">
                  <c:v>-0.55175799999999997</c:v>
                </c:pt>
                <c:pt idx="17689">
                  <c:v>-0.55603000000000002</c:v>
                </c:pt>
                <c:pt idx="17690">
                  <c:v>-0.55236799999999997</c:v>
                </c:pt>
                <c:pt idx="17691">
                  <c:v>-0.55175799999999997</c:v>
                </c:pt>
                <c:pt idx="17692">
                  <c:v>-0.552979</c:v>
                </c:pt>
                <c:pt idx="17693">
                  <c:v>-0.554199</c:v>
                </c:pt>
                <c:pt idx="17694">
                  <c:v>-0.552979</c:v>
                </c:pt>
                <c:pt idx="17695">
                  <c:v>-0.55114700000000005</c:v>
                </c:pt>
                <c:pt idx="17696">
                  <c:v>-0.552979</c:v>
                </c:pt>
                <c:pt idx="17697">
                  <c:v>-0.552979</c:v>
                </c:pt>
                <c:pt idx="17698">
                  <c:v>-0.55053700000000005</c:v>
                </c:pt>
                <c:pt idx="17699">
                  <c:v>-0.553589</c:v>
                </c:pt>
                <c:pt idx="17700">
                  <c:v>-0.55114700000000005</c:v>
                </c:pt>
                <c:pt idx="17701">
                  <c:v>-0.554199</c:v>
                </c:pt>
                <c:pt idx="17702">
                  <c:v>-0.55114700000000005</c:v>
                </c:pt>
                <c:pt idx="17703">
                  <c:v>-0.554199</c:v>
                </c:pt>
                <c:pt idx="17704">
                  <c:v>-0.55236799999999997</c:v>
                </c:pt>
                <c:pt idx="17705">
                  <c:v>-0.55236799999999997</c:v>
                </c:pt>
                <c:pt idx="17706">
                  <c:v>-0.55603000000000002</c:v>
                </c:pt>
                <c:pt idx="17707">
                  <c:v>-0.55114700000000005</c:v>
                </c:pt>
                <c:pt idx="17708">
                  <c:v>-0.554199</c:v>
                </c:pt>
                <c:pt idx="17709">
                  <c:v>-0.55481000000000003</c:v>
                </c:pt>
                <c:pt idx="17710">
                  <c:v>-0.55236799999999997</c:v>
                </c:pt>
                <c:pt idx="17711">
                  <c:v>-0.552979</c:v>
                </c:pt>
                <c:pt idx="17712">
                  <c:v>-0.55603000000000002</c:v>
                </c:pt>
                <c:pt idx="17713">
                  <c:v>-0.55664100000000005</c:v>
                </c:pt>
                <c:pt idx="17714">
                  <c:v>-0.554199</c:v>
                </c:pt>
                <c:pt idx="17715">
                  <c:v>-0.55236799999999997</c:v>
                </c:pt>
                <c:pt idx="17716">
                  <c:v>-0.552979</c:v>
                </c:pt>
                <c:pt idx="17717">
                  <c:v>-0.552979</c:v>
                </c:pt>
                <c:pt idx="17718">
                  <c:v>-0.55481000000000003</c:v>
                </c:pt>
                <c:pt idx="17719">
                  <c:v>-0.55603000000000002</c:v>
                </c:pt>
                <c:pt idx="17720">
                  <c:v>-0.55603000000000002</c:v>
                </c:pt>
                <c:pt idx="17721">
                  <c:v>-0.55603000000000002</c:v>
                </c:pt>
                <c:pt idx="17722">
                  <c:v>-0.55664100000000005</c:v>
                </c:pt>
                <c:pt idx="17723">
                  <c:v>-0.55603000000000002</c:v>
                </c:pt>
                <c:pt idx="17724">
                  <c:v>-0.55725100000000005</c:v>
                </c:pt>
                <c:pt idx="17725">
                  <c:v>-0.55664100000000005</c:v>
                </c:pt>
                <c:pt idx="17726">
                  <c:v>-0.554199</c:v>
                </c:pt>
                <c:pt idx="17727">
                  <c:v>-0.55542000000000002</c:v>
                </c:pt>
                <c:pt idx="17728">
                  <c:v>-0.55481000000000003</c:v>
                </c:pt>
                <c:pt idx="17729">
                  <c:v>-0.55542000000000002</c:v>
                </c:pt>
                <c:pt idx="17730">
                  <c:v>-0.55664100000000005</c:v>
                </c:pt>
                <c:pt idx="17731">
                  <c:v>-0.55542000000000002</c:v>
                </c:pt>
                <c:pt idx="17732">
                  <c:v>-0.55542000000000002</c:v>
                </c:pt>
                <c:pt idx="17733">
                  <c:v>-0.55603000000000002</c:v>
                </c:pt>
                <c:pt idx="17734">
                  <c:v>-0.55786100000000005</c:v>
                </c:pt>
                <c:pt idx="17735">
                  <c:v>-0.553589</c:v>
                </c:pt>
                <c:pt idx="17736">
                  <c:v>-0.552979</c:v>
                </c:pt>
                <c:pt idx="17737">
                  <c:v>-0.55481000000000003</c:v>
                </c:pt>
                <c:pt idx="17738">
                  <c:v>-0.554199</c:v>
                </c:pt>
                <c:pt idx="17739">
                  <c:v>-0.552979</c:v>
                </c:pt>
                <c:pt idx="17740">
                  <c:v>-0.55664100000000005</c:v>
                </c:pt>
                <c:pt idx="17741">
                  <c:v>-0.55481000000000003</c:v>
                </c:pt>
                <c:pt idx="17742">
                  <c:v>-0.55908199999999997</c:v>
                </c:pt>
                <c:pt idx="17743">
                  <c:v>-0.55542000000000002</c:v>
                </c:pt>
                <c:pt idx="17744">
                  <c:v>-0.55725100000000005</c:v>
                </c:pt>
                <c:pt idx="17745">
                  <c:v>-0.554199</c:v>
                </c:pt>
                <c:pt idx="17746">
                  <c:v>-0.55725100000000005</c:v>
                </c:pt>
                <c:pt idx="17747">
                  <c:v>-0.55603000000000002</c:v>
                </c:pt>
                <c:pt idx="17748">
                  <c:v>-0.55481000000000003</c:v>
                </c:pt>
                <c:pt idx="17749">
                  <c:v>-0.55725100000000005</c:v>
                </c:pt>
                <c:pt idx="17750">
                  <c:v>-0.55481000000000003</c:v>
                </c:pt>
                <c:pt idx="17751">
                  <c:v>-0.55542000000000002</c:v>
                </c:pt>
                <c:pt idx="17752">
                  <c:v>-0.55786100000000005</c:v>
                </c:pt>
                <c:pt idx="17753">
                  <c:v>-0.55847199999999997</c:v>
                </c:pt>
                <c:pt idx="17754">
                  <c:v>-0.554199</c:v>
                </c:pt>
                <c:pt idx="17755">
                  <c:v>-0.55481000000000003</c:v>
                </c:pt>
                <c:pt idx="17756">
                  <c:v>-0.55481000000000003</c:v>
                </c:pt>
                <c:pt idx="17757">
                  <c:v>-0.55664100000000005</c:v>
                </c:pt>
                <c:pt idx="17758">
                  <c:v>-0.55786100000000005</c:v>
                </c:pt>
                <c:pt idx="17759">
                  <c:v>-0.55725100000000005</c:v>
                </c:pt>
                <c:pt idx="17760">
                  <c:v>-0.554199</c:v>
                </c:pt>
                <c:pt idx="17761">
                  <c:v>-0.55481000000000003</c:v>
                </c:pt>
                <c:pt idx="17762">
                  <c:v>-0.553589</c:v>
                </c:pt>
                <c:pt idx="17763">
                  <c:v>-0.55481000000000003</c:v>
                </c:pt>
                <c:pt idx="17764">
                  <c:v>-0.554199</c:v>
                </c:pt>
                <c:pt idx="17765">
                  <c:v>-0.55603000000000002</c:v>
                </c:pt>
                <c:pt idx="17766">
                  <c:v>-0.55603000000000002</c:v>
                </c:pt>
                <c:pt idx="17767">
                  <c:v>-0.55847199999999997</c:v>
                </c:pt>
                <c:pt idx="17768">
                  <c:v>-0.55786100000000005</c:v>
                </c:pt>
                <c:pt idx="17769">
                  <c:v>-0.55786100000000005</c:v>
                </c:pt>
                <c:pt idx="17770">
                  <c:v>-0.55908199999999997</c:v>
                </c:pt>
                <c:pt idx="17771">
                  <c:v>-0.55664100000000005</c:v>
                </c:pt>
                <c:pt idx="17772">
                  <c:v>-0.55603000000000002</c:v>
                </c:pt>
                <c:pt idx="17773">
                  <c:v>-0.55786100000000005</c:v>
                </c:pt>
                <c:pt idx="17774">
                  <c:v>-0.55786100000000005</c:v>
                </c:pt>
                <c:pt idx="17775">
                  <c:v>-0.55664100000000005</c:v>
                </c:pt>
                <c:pt idx="17776">
                  <c:v>-0.55603000000000002</c:v>
                </c:pt>
                <c:pt idx="17777">
                  <c:v>-0.55664100000000005</c:v>
                </c:pt>
                <c:pt idx="17778">
                  <c:v>-0.55908199999999997</c:v>
                </c:pt>
                <c:pt idx="17779">
                  <c:v>-0.55786100000000005</c:v>
                </c:pt>
                <c:pt idx="17780">
                  <c:v>-0.55603000000000002</c:v>
                </c:pt>
                <c:pt idx="17781">
                  <c:v>-0.55908199999999997</c:v>
                </c:pt>
                <c:pt idx="17782">
                  <c:v>-0.55725100000000005</c:v>
                </c:pt>
                <c:pt idx="17783">
                  <c:v>-0.55664100000000005</c:v>
                </c:pt>
                <c:pt idx="17784">
                  <c:v>-0.55725100000000005</c:v>
                </c:pt>
                <c:pt idx="17785">
                  <c:v>-0.55847199999999997</c:v>
                </c:pt>
                <c:pt idx="17786">
                  <c:v>-0.55603000000000002</c:v>
                </c:pt>
                <c:pt idx="17787">
                  <c:v>-0.55908199999999997</c:v>
                </c:pt>
                <c:pt idx="17788">
                  <c:v>-0.55542000000000002</c:v>
                </c:pt>
                <c:pt idx="17789">
                  <c:v>-0.55725100000000005</c:v>
                </c:pt>
                <c:pt idx="17790">
                  <c:v>-0.55725100000000005</c:v>
                </c:pt>
                <c:pt idx="17791">
                  <c:v>-0.55542000000000002</c:v>
                </c:pt>
                <c:pt idx="17792">
                  <c:v>-0.55847199999999997</c:v>
                </c:pt>
                <c:pt idx="17793">
                  <c:v>-0.55725100000000005</c:v>
                </c:pt>
                <c:pt idx="17794">
                  <c:v>-0.55603000000000002</c:v>
                </c:pt>
                <c:pt idx="17795">
                  <c:v>-0.55542000000000002</c:v>
                </c:pt>
                <c:pt idx="17796">
                  <c:v>-0.55908199999999997</c:v>
                </c:pt>
                <c:pt idx="17797">
                  <c:v>-0.55725100000000005</c:v>
                </c:pt>
                <c:pt idx="17798">
                  <c:v>-0.55603000000000002</c:v>
                </c:pt>
                <c:pt idx="17799">
                  <c:v>-0.55481000000000003</c:v>
                </c:pt>
                <c:pt idx="17800">
                  <c:v>-0.55603000000000002</c:v>
                </c:pt>
                <c:pt idx="17801">
                  <c:v>-0.55786100000000005</c:v>
                </c:pt>
                <c:pt idx="17802">
                  <c:v>-0.55847199999999997</c:v>
                </c:pt>
                <c:pt idx="17803">
                  <c:v>-0.55908199999999997</c:v>
                </c:pt>
                <c:pt idx="17804">
                  <c:v>-0.55908199999999997</c:v>
                </c:pt>
                <c:pt idx="17805">
                  <c:v>-0.55847199999999997</c:v>
                </c:pt>
                <c:pt idx="17806">
                  <c:v>-0.55969199999999997</c:v>
                </c:pt>
                <c:pt idx="17807">
                  <c:v>-0.55847199999999997</c:v>
                </c:pt>
                <c:pt idx="17808">
                  <c:v>-0.55908199999999997</c:v>
                </c:pt>
                <c:pt idx="17809">
                  <c:v>-0.55664100000000005</c:v>
                </c:pt>
                <c:pt idx="17810">
                  <c:v>-0.55786100000000005</c:v>
                </c:pt>
                <c:pt idx="17811">
                  <c:v>-0.55725100000000005</c:v>
                </c:pt>
                <c:pt idx="17812">
                  <c:v>-0.55725100000000005</c:v>
                </c:pt>
                <c:pt idx="17813">
                  <c:v>-0.55969199999999997</c:v>
                </c:pt>
                <c:pt idx="17814">
                  <c:v>-0.55664100000000005</c:v>
                </c:pt>
                <c:pt idx="17815">
                  <c:v>-0.55847199999999997</c:v>
                </c:pt>
                <c:pt idx="17816">
                  <c:v>-0.55969199999999997</c:v>
                </c:pt>
                <c:pt idx="17817">
                  <c:v>-0.55725100000000005</c:v>
                </c:pt>
                <c:pt idx="17818">
                  <c:v>-0.55603000000000002</c:v>
                </c:pt>
                <c:pt idx="17819">
                  <c:v>-0.55786100000000005</c:v>
                </c:pt>
                <c:pt idx="17820">
                  <c:v>-0.55908199999999997</c:v>
                </c:pt>
                <c:pt idx="17821">
                  <c:v>-0.55542000000000002</c:v>
                </c:pt>
                <c:pt idx="17822">
                  <c:v>-0.55664100000000005</c:v>
                </c:pt>
                <c:pt idx="17823">
                  <c:v>-0.55786100000000005</c:v>
                </c:pt>
                <c:pt idx="17824">
                  <c:v>-0.553589</c:v>
                </c:pt>
                <c:pt idx="17825">
                  <c:v>-0.55847199999999997</c:v>
                </c:pt>
                <c:pt idx="17826">
                  <c:v>-0.553589</c:v>
                </c:pt>
                <c:pt idx="17827">
                  <c:v>-0.55664100000000005</c:v>
                </c:pt>
                <c:pt idx="17828">
                  <c:v>-0.55603000000000002</c:v>
                </c:pt>
                <c:pt idx="17829">
                  <c:v>-0.55542000000000002</c:v>
                </c:pt>
                <c:pt idx="17830">
                  <c:v>-0.55725100000000005</c:v>
                </c:pt>
                <c:pt idx="17831">
                  <c:v>-0.55481000000000003</c:v>
                </c:pt>
                <c:pt idx="17832">
                  <c:v>-0.55664100000000005</c:v>
                </c:pt>
                <c:pt idx="17833">
                  <c:v>-0.55603000000000002</c:v>
                </c:pt>
                <c:pt idx="17834">
                  <c:v>-0.554199</c:v>
                </c:pt>
                <c:pt idx="17835">
                  <c:v>-0.55725100000000005</c:v>
                </c:pt>
                <c:pt idx="17836">
                  <c:v>-0.55786100000000005</c:v>
                </c:pt>
                <c:pt idx="17837">
                  <c:v>-0.55603000000000002</c:v>
                </c:pt>
                <c:pt idx="17838">
                  <c:v>-0.55542000000000002</c:v>
                </c:pt>
                <c:pt idx="17839">
                  <c:v>-0.55603000000000002</c:v>
                </c:pt>
                <c:pt idx="17840">
                  <c:v>-0.55786100000000005</c:v>
                </c:pt>
                <c:pt idx="17841">
                  <c:v>-0.55908199999999997</c:v>
                </c:pt>
                <c:pt idx="17842">
                  <c:v>-0.55725100000000005</c:v>
                </c:pt>
                <c:pt idx="17843">
                  <c:v>-0.55603000000000002</c:v>
                </c:pt>
                <c:pt idx="17844">
                  <c:v>-0.55664100000000005</c:v>
                </c:pt>
                <c:pt idx="17845">
                  <c:v>-0.55603000000000002</c:v>
                </c:pt>
                <c:pt idx="17846">
                  <c:v>-0.55603000000000002</c:v>
                </c:pt>
                <c:pt idx="17847">
                  <c:v>-0.55603000000000002</c:v>
                </c:pt>
                <c:pt idx="17848">
                  <c:v>-0.55603000000000002</c:v>
                </c:pt>
                <c:pt idx="17849">
                  <c:v>-0.55603000000000002</c:v>
                </c:pt>
                <c:pt idx="17850">
                  <c:v>-0.55664100000000005</c:v>
                </c:pt>
                <c:pt idx="17851">
                  <c:v>-0.55786100000000005</c:v>
                </c:pt>
                <c:pt idx="17852">
                  <c:v>-0.55969199999999997</c:v>
                </c:pt>
                <c:pt idx="17853">
                  <c:v>-0.55908199999999997</c:v>
                </c:pt>
                <c:pt idx="17854">
                  <c:v>-0.55847199999999997</c:v>
                </c:pt>
                <c:pt idx="17855">
                  <c:v>-0.55603000000000002</c:v>
                </c:pt>
                <c:pt idx="17856">
                  <c:v>-0.55786100000000005</c:v>
                </c:pt>
                <c:pt idx="17857">
                  <c:v>-0.55847199999999997</c:v>
                </c:pt>
                <c:pt idx="17858">
                  <c:v>-0.55603000000000002</c:v>
                </c:pt>
                <c:pt idx="17859">
                  <c:v>-0.55542000000000002</c:v>
                </c:pt>
                <c:pt idx="17860">
                  <c:v>-0.55725100000000005</c:v>
                </c:pt>
                <c:pt idx="17861">
                  <c:v>-0.55786100000000005</c:v>
                </c:pt>
                <c:pt idx="17862">
                  <c:v>-0.55481000000000003</c:v>
                </c:pt>
                <c:pt idx="17863">
                  <c:v>-0.554199</c:v>
                </c:pt>
                <c:pt idx="17864">
                  <c:v>-0.55603000000000002</c:v>
                </c:pt>
                <c:pt idx="17865">
                  <c:v>-0.55236799999999997</c:v>
                </c:pt>
                <c:pt idx="17866">
                  <c:v>-0.55725100000000005</c:v>
                </c:pt>
                <c:pt idx="17867">
                  <c:v>-0.552979</c:v>
                </c:pt>
                <c:pt idx="17868">
                  <c:v>-0.55664100000000005</c:v>
                </c:pt>
                <c:pt idx="17869">
                  <c:v>-0.552979</c:v>
                </c:pt>
                <c:pt idx="17870">
                  <c:v>-0.55603000000000002</c:v>
                </c:pt>
                <c:pt idx="17871">
                  <c:v>-0.552979</c:v>
                </c:pt>
                <c:pt idx="17872">
                  <c:v>-0.55542000000000002</c:v>
                </c:pt>
                <c:pt idx="17873">
                  <c:v>-0.554199</c:v>
                </c:pt>
                <c:pt idx="17874">
                  <c:v>-0.552979</c:v>
                </c:pt>
                <c:pt idx="17875">
                  <c:v>-0.55725100000000005</c:v>
                </c:pt>
                <c:pt idx="17876">
                  <c:v>-0.55603000000000002</c:v>
                </c:pt>
                <c:pt idx="17877">
                  <c:v>-0.553589</c:v>
                </c:pt>
                <c:pt idx="17878">
                  <c:v>-0.554199</c:v>
                </c:pt>
                <c:pt idx="17879">
                  <c:v>-0.55725100000000005</c:v>
                </c:pt>
                <c:pt idx="17880">
                  <c:v>-0.55664100000000005</c:v>
                </c:pt>
                <c:pt idx="17881">
                  <c:v>-0.55481000000000003</c:v>
                </c:pt>
                <c:pt idx="17882">
                  <c:v>-0.55481000000000003</c:v>
                </c:pt>
                <c:pt idx="17883">
                  <c:v>-0.55603000000000002</c:v>
                </c:pt>
                <c:pt idx="17884">
                  <c:v>-0.55603000000000002</c:v>
                </c:pt>
                <c:pt idx="17885">
                  <c:v>-0.55664100000000005</c:v>
                </c:pt>
                <c:pt idx="17886">
                  <c:v>-0.55664100000000005</c:v>
                </c:pt>
                <c:pt idx="17887">
                  <c:v>-0.55725100000000005</c:v>
                </c:pt>
                <c:pt idx="17888">
                  <c:v>-0.55664100000000005</c:v>
                </c:pt>
                <c:pt idx="17889">
                  <c:v>-0.55725100000000005</c:v>
                </c:pt>
                <c:pt idx="17890">
                  <c:v>-0.55664100000000005</c:v>
                </c:pt>
                <c:pt idx="17891">
                  <c:v>-0.55603000000000002</c:v>
                </c:pt>
                <c:pt idx="17892">
                  <c:v>-0.55664100000000005</c:v>
                </c:pt>
                <c:pt idx="17893">
                  <c:v>-0.554199</c:v>
                </c:pt>
                <c:pt idx="17894">
                  <c:v>-0.55481000000000003</c:v>
                </c:pt>
                <c:pt idx="17895">
                  <c:v>-0.55481000000000003</c:v>
                </c:pt>
                <c:pt idx="17896">
                  <c:v>-0.55725100000000005</c:v>
                </c:pt>
                <c:pt idx="17897">
                  <c:v>-0.554199</c:v>
                </c:pt>
                <c:pt idx="17898">
                  <c:v>-0.55603000000000002</c:v>
                </c:pt>
                <c:pt idx="17899">
                  <c:v>-0.55603000000000002</c:v>
                </c:pt>
                <c:pt idx="17900">
                  <c:v>-0.55542000000000002</c:v>
                </c:pt>
                <c:pt idx="17901">
                  <c:v>-0.55603000000000002</c:v>
                </c:pt>
                <c:pt idx="17902">
                  <c:v>-0.55847199999999997</c:v>
                </c:pt>
                <c:pt idx="17903">
                  <c:v>-0.55725100000000005</c:v>
                </c:pt>
                <c:pt idx="17904">
                  <c:v>-0.55481000000000003</c:v>
                </c:pt>
                <c:pt idx="17905">
                  <c:v>-0.55725100000000005</c:v>
                </c:pt>
                <c:pt idx="17906">
                  <c:v>-0.55603000000000002</c:v>
                </c:pt>
                <c:pt idx="17907">
                  <c:v>-0.55603000000000002</c:v>
                </c:pt>
                <c:pt idx="17908">
                  <c:v>-0.55664100000000005</c:v>
                </c:pt>
                <c:pt idx="17909">
                  <c:v>-0.55542000000000002</c:v>
                </c:pt>
                <c:pt idx="17910">
                  <c:v>-0.55542000000000002</c:v>
                </c:pt>
                <c:pt idx="17911">
                  <c:v>-0.55664100000000005</c:v>
                </c:pt>
                <c:pt idx="17912">
                  <c:v>-0.55542000000000002</c:v>
                </c:pt>
                <c:pt idx="17913">
                  <c:v>-0.55908199999999997</c:v>
                </c:pt>
                <c:pt idx="17914">
                  <c:v>-0.55542000000000002</c:v>
                </c:pt>
                <c:pt idx="17915">
                  <c:v>-0.55847199999999997</c:v>
                </c:pt>
                <c:pt idx="17916">
                  <c:v>-0.55664100000000005</c:v>
                </c:pt>
                <c:pt idx="17917">
                  <c:v>-0.55481000000000003</c:v>
                </c:pt>
                <c:pt idx="17918">
                  <c:v>-0.55847199999999997</c:v>
                </c:pt>
                <c:pt idx="17919">
                  <c:v>-0.55847199999999997</c:v>
                </c:pt>
                <c:pt idx="17920">
                  <c:v>-0.55542000000000002</c:v>
                </c:pt>
                <c:pt idx="17921">
                  <c:v>-0.55481000000000003</c:v>
                </c:pt>
                <c:pt idx="17922">
                  <c:v>-0.55603000000000002</c:v>
                </c:pt>
                <c:pt idx="17923">
                  <c:v>-0.55725100000000005</c:v>
                </c:pt>
                <c:pt idx="17924">
                  <c:v>-0.55969199999999997</c:v>
                </c:pt>
                <c:pt idx="17925">
                  <c:v>-0.55725100000000005</c:v>
                </c:pt>
                <c:pt idx="17926">
                  <c:v>-0.55481000000000003</c:v>
                </c:pt>
                <c:pt idx="17927">
                  <c:v>-0.554199</c:v>
                </c:pt>
                <c:pt idx="17928">
                  <c:v>-0.55664100000000005</c:v>
                </c:pt>
                <c:pt idx="17929">
                  <c:v>-0.55481000000000003</c:v>
                </c:pt>
                <c:pt idx="17930">
                  <c:v>-0.55664100000000005</c:v>
                </c:pt>
                <c:pt idx="17931">
                  <c:v>-0.55542000000000002</c:v>
                </c:pt>
                <c:pt idx="17932">
                  <c:v>-0.55542000000000002</c:v>
                </c:pt>
                <c:pt idx="17933">
                  <c:v>-0.55542000000000002</c:v>
                </c:pt>
                <c:pt idx="17934">
                  <c:v>-0.55603000000000002</c:v>
                </c:pt>
                <c:pt idx="17935">
                  <c:v>-0.55725100000000005</c:v>
                </c:pt>
                <c:pt idx="17936">
                  <c:v>-0.55847199999999997</c:v>
                </c:pt>
                <c:pt idx="17937">
                  <c:v>-0.55786100000000005</c:v>
                </c:pt>
                <c:pt idx="17938">
                  <c:v>-0.55664100000000005</c:v>
                </c:pt>
                <c:pt idx="17939">
                  <c:v>-0.55847199999999997</c:v>
                </c:pt>
                <c:pt idx="17940">
                  <c:v>-0.55725100000000005</c:v>
                </c:pt>
                <c:pt idx="17941">
                  <c:v>-0.55542000000000002</c:v>
                </c:pt>
                <c:pt idx="17942">
                  <c:v>-0.55908199999999997</c:v>
                </c:pt>
                <c:pt idx="17943">
                  <c:v>-0.55908199999999997</c:v>
                </c:pt>
                <c:pt idx="17944">
                  <c:v>-0.55725100000000005</c:v>
                </c:pt>
                <c:pt idx="17945">
                  <c:v>-0.55664100000000005</c:v>
                </c:pt>
                <c:pt idx="17946">
                  <c:v>-0.55786100000000005</c:v>
                </c:pt>
                <c:pt idx="17947">
                  <c:v>-0.55725100000000005</c:v>
                </c:pt>
                <c:pt idx="17948">
                  <c:v>-0.55542000000000002</c:v>
                </c:pt>
                <c:pt idx="17949">
                  <c:v>-0.55908199999999997</c:v>
                </c:pt>
                <c:pt idx="17950">
                  <c:v>-0.55481000000000003</c:v>
                </c:pt>
                <c:pt idx="17951">
                  <c:v>-0.55847199999999997</c:v>
                </c:pt>
                <c:pt idx="17952">
                  <c:v>-0.55542000000000002</c:v>
                </c:pt>
                <c:pt idx="17953">
                  <c:v>-0.55664100000000005</c:v>
                </c:pt>
                <c:pt idx="17954">
                  <c:v>-0.55725100000000005</c:v>
                </c:pt>
                <c:pt idx="17955">
                  <c:v>-0.55542000000000002</c:v>
                </c:pt>
                <c:pt idx="17956">
                  <c:v>-0.55908199999999997</c:v>
                </c:pt>
                <c:pt idx="17957">
                  <c:v>-0.55542000000000002</c:v>
                </c:pt>
                <c:pt idx="17958">
                  <c:v>-0.55664100000000005</c:v>
                </c:pt>
                <c:pt idx="17959">
                  <c:v>-0.55908199999999997</c:v>
                </c:pt>
                <c:pt idx="17960">
                  <c:v>-0.55481000000000003</c:v>
                </c:pt>
                <c:pt idx="17961">
                  <c:v>-0.55603000000000002</c:v>
                </c:pt>
                <c:pt idx="17962">
                  <c:v>-0.55847199999999997</c:v>
                </c:pt>
                <c:pt idx="17963">
                  <c:v>-0.55908199999999997</c:v>
                </c:pt>
                <c:pt idx="17964">
                  <c:v>-0.55603000000000002</c:v>
                </c:pt>
                <c:pt idx="17965">
                  <c:v>-0.55603000000000002</c:v>
                </c:pt>
                <c:pt idx="17966">
                  <c:v>-0.55664100000000005</c:v>
                </c:pt>
                <c:pt idx="17967">
                  <c:v>-0.55603000000000002</c:v>
                </c:pt>
                <c:pt idx="17968">
                  <c:v>-0.55786100000000005</c:v>
                </c:pt>
                <c:pt idx="17969">
                  <c:v>-0.55908199999999997</c:v>
                </c:pt>
                <c:pt idx="17970">
                  <c:v>-0.55908199999999997</c:v>
                </c:pt>
                <c:pt idx="17971">
                  <c:v>-0.56091299999999999</c:v>
                </c:pt>
                <c:pt idx="17972">
                  <c:v>-0.55908199999999997</c:v>
                </c:pt>
                <c:pt idx="17973">
                  <c:v>-0.560303</c:v>
                </c:pt>
                <c:pt idx="17974">
                  <c:v>-0.55908199999999997</c:v>
                </c:pt>
                <c:pt idx="17975">
                  <c:v>-0.55969199999999997</c:v>
                </c:pt>
                <c:pt idx="17976">
                  <c:v>-0.55786100000000005</c:v>
                </c:pt>
                <c:pt idx="17977">
                  <c:v>-0.55786100000000005</c:v>
                </c:pt>
                <c:pt idx="17978">
                  <c:v>-0.55847199999999997</c:v>
                </c:pt>
                <c:pt idx="17979">
                  <c:v>-0.55847199999999997</c:v>
                </c:pt>
                <c:pt idx="17980">
                  <c:v>-0.55847199999999997</c:v>
                </c:pt>
                <c:pt idx="17981">
                  <c:v>-0.55786100000000005</c:v>
                </c:pt>
                <c:pt idx="17982">
                  <c:v>-0.55664100000000005</c:v>
                </c:pt>
                <c:pt idx="17983">
                  <c:v>-0.55847199999999997</c:v>
                </c:pt>
                <c:pt idx="17984">
                  <c:v>-0.55969199999999997</c:v>
                </c:pt>
                <c:pt idx="17985">
                  <c:v>-0.55786100000000005</c:v>
                </c:pt>
                <c:pt idx="17986">
                  <c:v>-0.55664100000000005</c:v>
                </c:pt>
                <c:pt idx="17987">
                  <c:v>-0.55664100000000005</c:v>
                </c:pt>
                <c:pt idx="17988">
                  <c:v>-0.55847199999999997</c:v>
                </c:pt>
                <c:pt idx="17989">
                  <c:v>-0.55664100000000005</c:v>
                </c:pt>
                <c:pt idx="17990">
                  <c:v>-0.55847199999999997</c:v>
                </c:pt>
                <c:pt idx="17991">
                  <c:v>-0.55603000000000002</c:v>
                </c:pt>
                <c:pt idx="17992">
                  <c:v>-0.55908199999999997</c:v>
                </c:pt>
                <c:pt idx="17993">
                  <c:v>-0.55664100000000005</c:v>
                </c:pt>
                <c:pt idx="17994">
                  <c:v>-0.55969199999999997</c:v>
                </c:pt>
                <c:pt idx="17995">
                  <c:v>-0.55603000000000002</c:v>
                </c:pt>
                <c:pt idx="17996">
                  <c:v>-0.55847199999999997</c:v>
                </c:pt>
                <c:pt idx="17997">
                  <c:v>-0.55603000000000002</c:v>
                </c:pt>
                <c:pt idx="17998">
                  <c:v>-0.55725100000000005</c:v>
                </c:pt>
                <c:pt idx="17999">
                  <c:v>-0.55969199999999997</c:v>
                </c:pt>
                <c:pt idx="18000">
                  <c:v>-0.55603000000000002</c:v>
                </c:pt>
                <c:pt idx="18001">
                  <c:v>-0.55603000000000002</c:v>
                </c:pt>
                <c:pt idx="18002">
                  <c:v>-0.560303</c:v>
                </c:pt>
                <c:pt idx="18003">
                  <c:v>-0.55725100000000005</c:v>
                </c:pt>
                <c:pt idx="18004">
                  <c:v>-0.55664100000000005</c:v>
                </c:pt>
                <c:pt idx="18005">
                  <c:v>-0.55542000000000002</c:v>
                </c:pt>
                <c:pt idx="18006">
                  <c:v>-0.55969199999999997</c:v>
                </c:pt>
                <c:pt idx="18007">
                  <c:v>-0.55969199999999997</c:v>
                </c:pt>
                <c:pt idx="18008">
                  <c:v>-0.55725100000000005</c:v>
                </c:pt>
                <c:pt idx="18009">
                  <c:v>-0.55725100000000005</c:v>
                </c:pt>
                <c:pt idx="18010">
                  <c:v>-0.55542000000000002</c:v>
                </c:pt>
                <c:pt idx="18011">
                  <c:v>-0.55603000000000002</c:v>
                </c:pt>
                <c:pt idx="18012">
                  <c:v>-0.55603000000000002</c:v>
                </c:pt>
                <c:pt idx="18013">
                  <c:v>-0.55603000000000002</c:v>
                </c:pt>
                <c:pt idx="18014">
                  <c:v>-0.55664100000000005</c:v>
                </c:pt>
                <c:pt idx="18015">
                  <c:v>-0.55664100000000005</c:v>
                </c:pt>
                <c:pt idx="18016">
                  <c:v>-0.55542000000000002</c:v>
                </c:pt>
                <c:pt idx="18017">
                  <c:v>-0.55542000000000002</c:v>
                </c:pt>
                <c:pt idx="18018">
                  <c:v>-0.55725100000000005</c:v>
                </c:pt>
                <c:pt idx="18019">
                  <c:v>-0.55786100000000005</c:v>
                </c:pt>
                <c:pt idx="18020">
                  <c:v>-0.55969199999999997</c:v>
                </c:pt>
                <c:pt idx="18021">
                  <c:v>-0.55725100000000005</c:v>
                </c:pt>
                <c:pt idx="18022">
                  <c:v>-0.55664100000000005</c:v>
                </c:pt>
                <c:pt idx="18023">
                  <c:v>-0.55725100000000005</c:v>
                </c:pt>
                <c:pt idx="18024">
                  <c:v>-0.55786100000000005</c:v>
                </c:pt>
                <c:pt idx="18025">
                  <c:v>-0.55664100000000005</c:v>
                </c:pt>
                <c:pt idx="18026">
                  <c:v>-0.55725100000000005</c:v>
                </c:pt>
                <c:pt idx="18027">
                  <c:v>-0.55603000000000002</c:v>
                </c:pt>
                <c:pt idx="18028">
                  <c:v>-0.55725100000000005</c:v>
                </c:pt>
                <c:pt idx="18029">
                  <c:v>-0.55847199999999997</c:v>
                </c:pt>
                <c:pt idx="18030">
                  <c:v>-0.55664100000000005</c:v>
                </c:pt>
                <c:pt idx="18031">
                  <c:v>-0.55725100000000005</c:v>
                </c:pt>
                <c:pt idx="18032">
                  <c:v>-0.55603000000000002</c:v>
                </c:pt>
                <c:pt idx="18033">
                  <c:v>-0.55664100000000005</c:v>
                </c:pt>
                <c:pt idx="18034">
                  <c:v>-0.55603000000000002</c:v>
                </c:pt>
                <c:pt idx="18035">
                  <c:v>-0.55847199999999997</c:v>
                </c:pt>
                <c:pt idx="18036">
                  <c:v>-0.55603000000000002</c:v>
                </c:pt>
                <c:pt idx="18037">
                  <c:v>-0.55847199999999997</c:v>
                </c:pt>
                <c:pt idx="18038">
                  <c:v>-0.55481000000000003</c:v>
                </c:pt>
                <c:pt idx="18039">
                  <c:v>-0.55786100000000005</c:v>
                </c:pt>
                <c:pt idx="18040">
                  <c:v>-0.55603000000000002</c:v>
                </c:pt>
                <c:pt idx="18041">
                  <c:v>-0.55542000000000002</c:v>
                </c:pt>
                <c:pt idx="18042">
                  <c:v>-0.55725100000000005</c:v>
                </c:pt>
                <c:pt idx="18043">
                  <c:v>-0.55542000000000002</c:v>
                </c:pt>
                <c:pt idx="18044">
                  <c:v>-0.553589</c:v>
                </c:pt>
                <c:pt idx="18045">
                  <c:v>-0.55542000000000002</c:v>
                </c:pt>
                <c:pt idx="18046">
                  <c:v>-0.55786100000000005</c:v>
                </c:pt>
                <c:pt idx="18047">
                  <c:v>-0.55664100000000005</c:v>
                </c:pt>
                <c:pt idx="18048">
                  <c:v>-0.55481000000000003</c:v>
                </c:pt>
                <c:pt idx="18049">
                  <c:v>-0.55542000000000002</c:v>
                </c:pt>
                <c:pt idx="18050">
                  <c:v>-0.55542000000000002</c:v>
                </c:pt>
                <c:pt idx="18051">
                  <c:v>-0.55603000000000002</c:v>
                </c:pt>
                <c:pt idx="18052">
                  <c:v>-0.55725100000000005</c:v>
                </c:pt>
                <c:pt idx="18053">
                  <c:v>-0.55725100000000005</c:v>
                </c:pt>
                <c:pt idx="18054">
                  <c:v>-0.55908199999999997</c:v>
                </c:pt>
                <c:pt idx="18055">
                  <c:v>-0.55908199999999997</c:v>
                </c:pt>
                <c:pt idx="18056">
                  <c:v>-0.55847199999999997</c:v>
                </c:pt>
                <c:pt idx="18057">
                  <c:v>-0.55725100000000005</c:v>
                </c:pt>
                <c:pt idx="18058">
                  <c:v>-0.55725100000000005</c:v>
                </c:pt>
                <c:pt idx="18059">
                  <c:v>-0.55908199999999997</c:v>
                </c:pt>
                <c:pt idx="18060">
                  <c:v>-0.55664100000000005</c:v>
                </c:pt>
                <c:pt idx="18061">
                  <c:v>-0.55786100000000005</c:v>
                </c:pt>
                <c:pt idx="18062">
                  <c:v>-0.55725100000000005</c:v>
                </c:pt>
                <c:pt idx="18063">
                  <c:v>-0.55969199999999997</c:v>
                </c:pt>
                <c:pt idx="18064">
                  <c:v>-0.55664100000000005</c:v>
                </c:pt>
                <c:pt idx="18065">
                  <c:v>-0.55664100000000005</c:v>
                </c:pt>
                <c:pt idx="18066">
                  <c:v>-0.55969199999999997</c:v>
                </c:pt>
                <c:pt idx="18067">
                  <c:v>-0.55664100000000005</c:v>
                </c:pt>
                <c:pt idx="18068">
                  <c:v>-0.55664100000000005</c:v>
                </c:pt>
                <c:pt idx="18069">
                  <c:v>-0.55664100000000005</c:v>
                </c:pt>
                <c:pt idx="18070">
                  <c:v>-0.55969199999999997</c:v>
                </c:pt>
                <c:pt idx="18071">
                  <c:v>-0.55664100000000005</c:v>
                </c:pt>
                <c:pt idx="18072">
                  <c:v>-0.55664100000000005</c:v>
                </c:pt>
                <c:pt idx="18073">
                  <c:v>-0.55847199999999997</c:v>
                </c:pt>
                <c:pt idx="18074">
                  <c:v>-0.55542000000000002</c:v>
                </c:pt>
                <c:pt idx="18075">
                  <c:v>-0.55786100000000005</c:v>
                </c:pt>
                <c:pt idx="18076">
                  <c:v>-0.55725100000000005</c:v>
                </c:pt>
                <c:pt idx="18077">
                  <c:v>-0.55847199999999997</c:v>
                </c:pt>
                <c:pt idx="18078">
                  <c:v>-0.55664100000000005</c:v>
                </c:pt>
                <c:pt idx="18079">
                  <c:v>-0.55603000000000002</c:v>
                </c:pt>
                <c:pt idx="18080">
                  <c:v>-0.55786100000000005</c:v>
                </c:pt>
                <c:pt idx="18081">
                  <c:v>-0.55603000000000002</c:v>
                </c:pt>
                <c:pt idx="18082">
                  <c:v>-0.55847199999999997</c:v>
                </c:pt>
                <c:pt idx="18083">
                  <c:v>-0.55664100000000005</c:v>
                </c:pt>
                <c:pt idx="18084">
                  <c:v>-0.55603000000000002</c:v>
                </c:pt>
                <c:pt idx="18085">
                  <c:v>-0.55725100000000005</c:v>
                </c:pt>
                <c:pt idx="18086">
                  <c:v>-0.55908199999999997</c:v>
                </c:pt>
                <c:pt idx="18087">
                  <c:v>-0.55542000000000002</c:v>
                </c:pt>
                <c:pt idx="18088">
                  <c:v>-0.55481000000000003</c:v>
                </c:pt>
                <c:pt idx="18089">
                  <c:v>-0.55603000000000002</c:v>
                </c:pt>
                <c:pt idx="18090">
                  <c:v>-0.55969199999999997</c:v>
                </c:pt>
                <c:pt idx="18091">
                  <c:v>-0.55786100000000005</c:v>
                </c:pt>
                <c:pt idx="18092">
                  <c:v>-0.55725100000000005</c:v>
                </c:pt>
                <c:pt idx="18093">
                  <c:v>-0.55664100000000005</c:v>
                </c:pt>
                <c:pt idx="18094">
                  <c:v>-0.55603000000000002</c:v>
                </c:pt>
                <c:pt idx="18095">
                  <c:v>-0.55481000000000003</c:v>
                </c:pt>
                <c:pt idx="18096">
                  <c:v>-0.55481000000000003</c:v>
                </c:pt>
                <c:pt idx="18097">
                  <c:v>-0.55481000000000003</c:v>
                </c:pt>
                <c:pt idx="18098">
                  <c:v>-0.553589</c:v>
                </c:pt>
                <c:pt idx="18099">
                  <c:v>-0.55664100000000005</c:v>
                </c:pt>
                <c:pt idx="18100">
                  <c:v>-0.55664100000000005</c:v>
                </c:pt>
                <c:pt idx="18101">
                  <c:v>-0.55847199999999997</c:v>
                </c:pt>
                <c:pt idx="18102">
                  <c:v>-0.55969199999999997</c:v>
                </c:pt>
                <c:pt idx="18103">
                  <c:v>-0.55847199999999997</c:v>
                </c:pt>
                <c:pt idx="18104">
                  <c:v>-0.55969199999999997</c:v>
                </c:pt>
                <c:pt idx="18105">
                  <c:v>-0.55603000000000002</c:v>
                </c:pt>
                <c:pt idx="18106">
                  <c:v>-0.55969199999999997</c:v>
                </c:pt>
                <c:pt idx="18107">
                  <c:v>-0.55786100000000005</c:v>
                </c:pt>
                <c:pt idx="18108">
                  <c:v>-0.55603000000000002</c:v>
                </c:pt>
                <c:pt idx="18109">
                  <c:v>-0.55786100000000005</c:v>
                </c:pt>
                <c:pt idx="18110">
                  <c:v>-0.560303</c:v>
                </c:pt>
                <c:pt idx="18111">
                  <c:v>-0.55908199999999997</c:v>
                </c:pt>
                <c:pt idx="18112">
                  <c:v>-0.55786100000000005</c:v>
                </c:pt>
                <c:pt idx="18113">
                  <c:v>-0.55725100000000005</c:v>
                </c:pt>
                <c:pt idx="18114">
                  <c:v>-0.55908199999999997</c:v>
                </c:pt>
                <c:pt idx="18115">
                  <c:v>-0.55664100000000005</c:v>
                </c:pt>
                <c:pt idx="18116">
                  <c:v>-0.560303</c:v>
                </c:pt>
                <c:pt idx="18117">
                  <c:v>-0.55664100000000005</c:v>
                </c:pt>
                <c:pt idx="18118">
                  <c:v>-0.55969199999999997</c:v>
                </c:pt>
                <c:pt idx="18119">
                  <c:v>-0.55725100000000005</c:v>
                </c:pt>
                <c:pt idx="18120">
                  <c:v>-0.55969199999999997</c:v>
                </c:pt>
                <c:pt idx="18121">
                  <c:v>-0.55786100000000005</c:v>
                </c:pt>
                <c:pt idx="18122">
                  <c:v>-0.55664100000000005</c:v>
                </c:pt>
                <c:pt idx="18123">
                  <c:v>-0.55969199999999997</c:v>
                </c:pt>
                <c:pt idx="18124">
                  <c:v>-0.55664100000000005</c:v>
                </c:pt>
                <c:pt idx="18125">
                  <c:v>-0.55969199999999997</c:v>
                </c:pt>
                <c:pt idx="18126">
                  <c:v>-0.55908199999999997</c:v>
                </c:pt>
                <c:pt idx="18127">
                  <c:v>-0.55603000000000002</c:v>
                </c:pt>
                <c:pt idx="18128">
                  <c:v>-0.55847199999999997</c:v>
                </c:pt>
                <c:pt idx="18129">
                  <c:v>-0.56091299999999999</c:v>
                </c:pt>
                <c:pt idx="18130">
                  <c:v>-0.55786100000000005</c:v>
                </c:pt>
                <c:pt idx="18131">
                  <c:v>-0.55725100000000005</c:v>
                </c:pt>
                <c:pt idx="18132">
                  <c:v>-0.55786100000000005</c:v>
                </c:pt>
                <c:pt idx="18133">
                  <c:v>-0.55908199999999997</c:v>
                </c:pt>
                <c:pt idx="18134">
                  <c:v>-0.55908199999999997</c:v>
                </c:pt>
                <c:pt idx="18135">
                  <c:v>-0.56091299999999999</c:v>
                </c:pt>
                <c:pt idx="18136">
                  <c:v>-0.56091299999999999</c:v>
                </c:pt>
                <c:pt idx="18137">
                  <c:v>-0.56091299999999999</c:v>
                </c:pt>
                <c:pt idx="18138">
                  <c:v>-0.56091299999999999</c:v>
                </c:pt>
                <c:pt idx="18139">
                  <c:v>-0.55969199999999997</c:v>
                </c:pt>
                <c:pt idx="18140">
                  <c:v>-0.56213400000000002</c:v>
                </c:pt>
                <c:pt idx="18141">
                  <c:v>-0.560303</c:v>
                </c:pt>
                <c:pt idx="18142">
                  <c:v>-0.560303</c:v>
                </c:pt>
                <c:pt idx="18143">
                  <c:v>-0.56091299999999999</c:v>
                </c:pt>
                <c:pt idx="18144">
                  <c:v>-0.55847199999999997</c:v>
                </c:pt>
                <c:pt idx="18145">
                  <c:v>-0.55908199999999997</c:v>
                </c:pt>
                <c:pt idx="18146">
                  <c:v>-0.56152299999999999</c:v>
                </c:pt>
                <c:pt idx="18147">
                  <c:v>-0.55725100000000005</c:v>
                </c:pt>
                <c:pt idx="18148">
                  <c:v>-0.560303</c:v>
                </c:pt>
                <c:pt idx="18149">
                  <c:v>-0.55847199999999997</c:v>
                </c:pt>
                <c:pt idx="18150">
                  <c:v>-0.55786100000000005</c:v>
                </c:pt>
                <c:pt idx="18151">
                  <c:v>-0.55603000000000002</c:v>
                </c:pt>
                <c:pt idx="18152">
                  <c:v>-0.55847199999999997</c:v>
                </c:pt>
                <c:pt idx="18153">
                  <c:v>-0.55908199999999997</c:v>
                </c:pt>
                <c:pt idx="18154">
                  <c:v>-0.55786100000000005</c:v>
                </c:pt>
                <c:pt idx="18155">
                  <c:v>-0.55786100000000005</c:v>
                </c:pt>
                <c:pt idx="18156">
                  <c:v>-0.55969199999999997</c:v>
                </c:pt>
                <c:pt idx="18157">
                  <c:v>-0.55725100000000005</c:v>
                </c:pt>
                <c:pt idx="18158">
                  <c:v>-0.55908199999999997</c:v>
                </c:pt>
                <c:pt idx="18159">
                  <c:v>-0.55664100000000005</c:v>
                </c:pt>
                <c:pt idx="18160">
                  <c:v>-0.55908199999999997</c:v>
                </c:pt>
                <c:pt idx="18161">
                  <c:v>-0.55664100000000005</c:v>
                </c:pt>
                <c:pt idx="18162">
                  <c:v>-0.55786100000000005</c:v>
                </c:pt>
                <c:pt idx="18163">
                  <c:v>-0.55786100000000005</c:v>
                </c:pt>
                <c:pt idx="18164">
                  <c:v>-0.55786100000000005</c:v>
                </c:pt>
                <c:pt idx="18165">
                  <c:v>-0.55908199999999997</c:v>
                </c:pt>
                <c:pt idx="18166">
                  <c:v>-0.55725100000000005</c:v>
                </c:pt>
                <c:pt idx="18167">
                  <c:v>-0.55664100000000005</c:v>
                </c:pt>
                <c:pt idx="18168">
                  <c:v>-0.55969199999999997</c:v>
                </c:pt>
                <c:pt idx="18169">
                  <c:v>-0.55969199999999997</c:v>
                </c:pt>
                <c:pt idx="18170">
                  <c:v>-0.55725100000000005</c:v>
                </c:pt>
                <c:pt idx="18171">
                  <c:v>-0.55847199999999997</c:v>
                </c:pt>
                <c:pt idx="18172">
                  <c:v>-0.56091299999999999</c:v>
                </c:pt>
                <c:pt idx="18173">
                  <c:v>-0.56152299999999999</c:v>
                </c:pt>
                <c:pt idx="18174">
                  <c:v>-0.55786100000000005</c:v>
                </c:pt>
                <c:pt idx="18175">
                  <c:v>-0.55664100000000005</c:v>
                </c:pt>
                <c:pt idx="18176">
                  <c:v>-0.55725100000000005</c:v>
                </c:pt>
                <c:pt idx="18177">
                  <c:v>-0.55786100000000005</c:v>
                </c:pt>
                <c:pt idx="18178">
                  <c:v>-0.55847199999999997</c:v>
                </c:pt>
                <c:pt idx="18179">
                  <c:v>-0.55786100000000005</c:v>
                </c:pt>
                <c:pt idx="18180">
                  <c:v>-0.55725100000000005</c:v>
                </c:pt>
                <c:pt idx="18181">
                  <c:v>-0.55786100000000005</c:v>
                </c:pt>
                <c:pt idx="18182">
                  <c:v>-0.55725100000000005</c:v>
                </c:pt>
                <c:pt idx="18183">
                  <c:v>-0.55786100000000005</c:v>
                </c:pt>
                <c:pt idx="18184">
                  <c:v>-0.55786100000000005</c:v>
                </c:pt>
                <c:pt idx="18185">
                  <c:v>-0.55725100000000005</c:v>
                </c:pt>
                <c:pt idx="18186">
                  <c:v>-0.55786100000000005</c:v>
                </c:pt>
                <c:pt idx="18187">
                  <c:v>-0.55786100000000005</c:v>
                </c:pt>
                <c:pt idx="18188">
                  <c:v>-0.55908199999999997</c:v>
                </c:pt>
                <c:pt idx="18189">
                  <c:v>-0.55969199999999997</c:v>
                </c:pt>
                <c:pt idx="18190">
                  <c:v>-0.56152299999999999</c:v>
                </c:pt>
                <c:pt idx="18191">
                  <c:v>-0.55847199999999997</c:v>
                </c:pt>
                <c:pt idx="18192">
                  <c:v>-0.55786100000000005</c:v>
                </c:pt>
                <c:pt idx="18193">
                  <c:v>-0.56091299999999999</c:v>
                </c:pt>
                <c:pt idx="18194">
                  <c:v>-0.560303</c:v>
                </c:pt>
                <c:pt idx="18195">
                  <c:v>-0.55847199999999997</c:v>
                </c:pt>
                <c:pt idx="18196">
                  <c:v>-0.55786100000000005</c:v>
                </c:pt>
                <c:pt idx="18197">
                  <c:v>-0.56213400000000002</c:v>
                </c:pt>
                <c:pt idx="18198">
                  <c:v>-0.55847199999999997</c:v>
                </c:pt>
                <c:pt idx="18199">
                  <c:v>-0.55969199999999997</c:v>
                </c:pt>
                <c:pt idx="18200">
                  <c:v>-0.55847199999999997</c:v>
                </c:pt>
                <c:pt idx="18201">
                  <c:v>-0.560303</c:v>
                </c:pt>
                <c:pt idx="18202">
                  <c:v>-0.55847199999999997</c:v>
                </c:pt>
                <c:pt idx="18203">
                  <c:v>-0.56091299999999999</c:v>
                </c:pt>
                <c:pt idx="18204">
                  <c:v>-0.55908199999999997</c:v>
                </c:pt>
                <c:pt idx="18205">
                  <c:v>-0.55969199999999997</c:v>
                </c:pt>
                <c:pt idx="18206">
                  <c:v>-0.55847199999999997</c:v>
                </c:pt>
                <c:pt idx="18207">
                  <c:v>-0.55786100000000005</c:v>
                </c:pt>
                <c:pt idx="18208">
                  <c:v>-0.55969199999999997</c:v>
                </c:pt>
                <c:pt idx="18209">
                  <c:v>-0.55664100000000005</c:v>
                </c:pt>
                <c:pt idx="18210">
                  <c:v>-0.55664100000000005</c:v>
                </c:pt>
                <c:pt idx="18211">
                  <c:v>-0.55847199999999997</c:v>
                </c:pt>
                <c:pt idx="18212">
                  <c:v>-0.55969199999999997</c:v>
                </c:pt>
                <c:pt idx="18213">
                  <c:v>-0.55603000000000002</c:v>
                </c:pt>
                <c:pt idx="18214">
                  <c:v>-0.55664100000000005</c:v>
                </c:pt>
                <c:pt idx="18215">
                  <c:v>-0.55603000000000002</c:v>
                </c:pt>
                <c:pt idx="18216">
                  <c:v>-0.55664100000000005</c:v>
                </c:pt>
                <c:pt idx="18217">
                  <c:v>-0.55664100000000005</c:v>
                </c:pt>
                <c:pt idx="18218">
                  <c:v>-0.55786100000000005</c:v>
                </c:pt>
                <c:pt idx="18219">
                  <c:v>-0.55725100000000005</c:v>
                </c:pt>
                <c:pt idx="18220">
                  <c:v>-0.55481000000000003</c:v>
                </c:pt>
                <c:pt idx="18221">
                  <c:v>-0.55542000000000002</c:v>
                </c:pt>
                <c:pt idx="18222">
                  <c:v>-0.55481000000000003</c:v>
                </c:pt>
                <c:pt idx="18223">
                  <c:v>-0.55542000000000002</c:v>
                </c:pt>
                <c:pt idx="18224">
                  <c:v>-0.55664100000000005</c:v>
                </c:pt>
                <c:pt idx="18225">
                  <c:v>-0.55725100000000005</c:v>
                </c:pt>
                <c:pt idx="18226">
                  <c:v>-0.55908199999999997</c:v>
                </c:pt>
                <c:pt idx="18227">
                  <c:v>-0.55786100000000005</c:v>
                </c:pt>
                <c:pt idx="18228">
                  <c:v>-0.55847199999999997</c:v>
                </c:pt>
                <c:pt idx="18229">
                  <c:v>-0.55786100000000005</c:v>
                </c:pt>
                <c:pt idx="18230">
                  <c:v>-0.55542000000000002</c:v>
                </c:pt>
                <c:pt idx="18231">
                  <c:v>-0.55908199999999997</c:v>
                </c:pt>
                <c:pt idx="18232">
                  <c:v>-0.55725100000000005</c:v>
                </c:pt>
                <c:pt idx="18233">
                  <c:v>-0.55603000000000002</c:v>
                </c:pt>
                <c:pt idx="18234">
                  <c:v>-0.55847199999999997</c:v>
                </c:pt>
                <c:pt idx="18235">
                  <c:v>-0.56091299999999999</c:v>
                </c:pt>
                <c:pt idx="18236">
                  <c:v>-0.55847199999999997</c:v>
                </c:pt>
                <c:pt idx="18237">
                  <c:v>-0.55725100000000005</c:v>
                </c:pt>
                <c:pt idx="18238">
                  <c:v>-0.55908199999999997</c:v>
                </c:pt>
                <c:pt idx="18239">
                  <c:v>-0.55725100000000005</c:v>
                </c:pt>
                <c:pt idx="18240">
                  <c:v>-0.55603000000000002</c:v>
                </c:pt>
                <c:pt idx="18241">
                  <c:v>-0.55908199999999997</c:v>
                </c:pt>
                <c:pt idx="18242">
                  <c:v>-0.55664100000000005</c:v>
                </c:pt>
                <c:pt idx="18243">
                  <c:v>-0.55969199999999997</c:v>
                </c:pt>
                <c:pt idx="18244">
                  <c:v>-0.55542000000000002</c:v>
                </c:pt>
                <c:pt idx="18245">
                  <c:v>-0.55786100000000005</c:v>
                </c:pt>
                <c:pt idx="18246">
                  <c:v>-0.55603000000000002</c:v>
                </c:pt>
                <c:pt idx="18247">
                  <c:v>-0.55786100000000005</c:v>
                </c:pt>
                <c:pt idx="18248">
                  <c:v>-0.560303</c:v>
                </c:pt>
                <c:pt idx="18249">
                  <c:v>-0.55603000000000002</c:v>
                </c:pt>
                <c:pt idx="18250">
                  <c:v>-0.55725100000000005</c:v>
                </c:pt>
                <c:pt idx="18251">
                  <c:v>-0.560303</c:v>
                </c:pt>
                <c:pt idx="18252">
                  <c:v>-0.55725100000000005</c:v>
                </c:pt>
                <c:pt idx="18253">
                  <c:v>-0.55664100000000005</c:v>
                </c:pt>
                <c:pt idx="18254">
                  <c:v>-0.55847199999999997</c:v>
                </c:pt>
                <c:pt idx="18255">
                  <c:v>-0.55969199999999997</c:v>
                </c:pt>
                <c:pt idx="18256">
                  <c:v>-0.55664100000000005</c:v>
                </c:pt>
                <c:pt idx="18257">
                  <c:v>-0.55725100000000005</c:v>
                </c:pt>
                <c:pt idx="18258">
                  <c:v>-0.55664100000000005</c:v>
                </c:pt>
                <c:pt idx="18259">
                  <c:v>-0.55786100000000005</c:v>
                </c:pt>
                <c:pt idx="18260">
                  <c:v>-0.55786100000000005</c:v>
                </c:pt>
                <c:pt idx="18261">
                  <c:v>-0.55847199999999997</c:v>
                </c:pt>
                <c:pt idx="18262">
                  <c:v>-0.55969199999999997</c:v>
                </c:pt>
                <c:pt idx="18263">
                  <c:v>-0.55969199999999997</c:v>
                </c:pt>
                <c:pt idx="18264">
                  <c:v>-0.55908199999999997</c:v>
                </c:pt>
                <c:pt idx="18265">
                  <c:v>-0.55969199999999997</c:v>
                </c:pt>
                <c:pt idx="18266">
                  <c:v>-0.55725100000000005</c:v>
                </c:pt>
                <c:pt idx="18267">
                  <c:v>-0.55725100000000005</c:v>
                </c:pt>
                <c:pt idx="18268">
                  <c:v>-0.55603000000000002</c:v>
                </c:pt>
                <c:pt idx="18269">
                  <c:v>-0.55725100000000005</c:v>
                </c:pt>
                <c:pt idx="18270">
                  <c:v>-0.55725100000000005</c:v>
                </c:pt>
                <c:pt idx="18271">
                  <c:v>-0.55847199999999997</c:v>
                </c:pt>
                <c:pt idx="18272">
                  <c:v>-0.55908199999999997</c:v>
                </c:pt>
                <c:pt idx="18273">
                  <c:v>-0.55847199999999997</c:v>
                </c:pt>
                <c:pt idx="18274">
                  <c:v>-0.55786100000000005</c:v>
                </c:pt>
                <c:pt idx="18275">
                  <c:v>-0.55847199999999997</c:v>
                </c:pt>
                <c:pt idx="18276">
                  <c:v>-0.56091299999999999</c:v>
                </c:pt>
                <c:pt idx="18277">
                  <c:v>-0.560303</c:v>
                </c:pt>
                <c:pt idx="18278">
                  <c:v>-0.55786100000000005</c:v>
                </c:pt>
                <c:pt idx="18279">
                  <c:v>-0.55725100000000005</c:v>
                </c:pt>
                <c:pt idx="18280">
                  <c:v>-0.55969199999999997</c:v>
                </c:pt>
                <c:pt idx="18281">
                  <c:v>-0.55664100000000005</c:v>
                </c:pt>
                <c:pt idx="18282">
                  <c:v>-0.55725100000000005</c:v>
                </c:pt>
                <c:pt idx="18283">
                  <c:v>-0.55786100000000005</c:v>
                </c:pt>
                <c:pt idx="18284">
                  <c:v>-0.55725100000000005</c:v>
                </c:pt>
                <c:pt idx="18285">
                  <c:v>-0.55725100000000005</c:v>
                </c:pt>
                <c:pt idx="18286">
                  <c:v>-0.55847199999999997</c:v>
                </c:pt>
                <c:pt idx="18287">
                  <c:v>-0.55603000000000002</c:v>
                </c:pt>
                <c:pt idx="18288">
                  <c:v>-0.560303</c:v>
                </c:pt>
                <c:pt idx="18289">
                  <c:v>-0.55542000000000002</c:v>
                </c:pt>
                <c:pt idx="18290">
                  <c:v>-0.55725100000000005</c:v>
                </c:pt>
                <c:pt idx="18291">
                  <c:v>-0.55908199999999997</c:v>
                </c:pt>
                <c:pt idx="18292">
                  <c:v>-0.55664100000000005</c:v>
                </c:pt>
                <c:pt idx="18293">
                  <c:v>-0.55847199999999997</c:v>
                </c:pt>
                <c:pt idx="18294">
                  <c:v>-0.55969199999999997</c:v>
                </c:pt>
                <c:pt idx="18295">
                  <c:v>-0.55786100000000005</c:v>
                </c:pt>
                <c:pt idx="18296">
                  <c:v>-0.55786100000000005</c:v>
                </c:pt>
                <c:pt idx="18297">
                  <c:v>-0.55847199999999997</c:v>
                </c:pt>
                <c:pt idx="18298">
                  <c:v>-0.56091299999999999</c:v>
                </c:pt>
                <c:pt idx="18299">
                  <c:v>-0.560303</c:v>
                </c:pt>
                <c:pt idx="18300">
                  <c:v>-0.55969199999999997</c:v>
                </c:pt>
                <c:pt idx="18301">
                  <c:v>-0.55786100000000005</c:v>
                </c:pt>
                <c:pt idx="18302">
                  <c:v>-0.55786100000000005</c:v>
                </c:pt>
                <c:pt idx="18303">
                  <c:v>-0.55786100000000005</c:v>
                </c:pt>
                <c:pt idx="18304">
                  <c:v>-0.55786100000000005</c:v>
                </c:pt>
                <c:pt idx="18305">
                  <c:v>-0.55847199999999997</c:v>
                </c:pt>
                <c:pt idx="18306">
                  <c:v>-0.55847199999999997</c:v>
                </c:pt>
                <c:pt idx="18307">
                  <c:v>-0.55908199999999997</c:v>
                </c:pt>
                <c:pt idx="18308">
                  <c:v>-0.55847199999999997</c:v>
                </c:pt>
                <c:pt idx="18309">
                  <c:v>-0.55786100000000005</c:v>
                </c:pt>
                <c:pt idx="18310">
                  <c:v>-0.55908199999999997</c:v>
                </c:pt>
                <c:pt idx="18311">
                  <c:v>-0.560303</c:v>
                </c:pt>
                <c:pt idx="18312">
                  <c:v>-0.55969199999999997</c:v>
                </c:pt>
                <c:pt idx="18313">
                  <c:v>-0.55908199999999997</c:v>
                </c:pt>
                <c:pt idx="18314">
                  <c:v>-0.56091299999999999</c:v>
                </c:pt>
                <c:pt idx="18315">
                  <c:v>-0.55969199999999997</c:v>
                </c:pt>
                <c:pt idx="18316">
                  <c:v>-0.55908199999999997</c:v>
                </c:pt>
                <c:pt idx="18317">
                  <c:v>-0.55969199999999997</c:v>
                </c:pt>
                <c:pt idx="18318">
                  <c:v>-0.560303</c:v>
                </c:pt>
                <c:pt idx="18319">
                  <c:v>-0.56213400000000002</c:v>
                </c:pt>
                <c:pt idx="18320">
                  <c:v>-0.55969199999999997</c:v>
                </c:pt>
                <c:pt idx="18321">
                  <c:v>-0.55786100000000005</c:v>
                </c:pt>
                <c:pt idx="18322">
                  <c:v>-0.56152299999999999</c:v>
                </c:pt>
                <c:pt idx="18323">
                  <c:v>-0.55786100000000005</c:v>
                </c:pt>
                <c:pt idx="18324">
                  <c:v>-0.560303</c:v>
                </c:pt>
                <c:pt idx="18325">
                  <c:v>-0.55908199999999997</c:v>
                </c:pt>
                <c:pt idx="18326">
                  <c:v>-0.560303</c:v>
                </c:pt>
                <c:pt idx="18327">
                  <c:v>-0.55847199999999997</c:v>
                </c:pt>
                <c:pt idx="18328">
                  <c:v>-0.56152299999999999</c:v>
                </c:pt>
                <c:pt idx="18329">
                  <c:v>-0.55847199999999997</c:v>
                </c:pt>
                <c:pt idx="18330">
                  <c:v>-0.560303</c:v>
                </c:pt>
                <c:pt idx="18331">
                  <c:v>-0.55969199999999997</c:v>
                </c:pt>
                <c:pt idx="18332">
                  <c:v>-0.55847199999999997</c:v>
                </c:pt>
                <c:pt idx="18333">
                  <c:v>-0.56152299999999999</c:v>
                </c:pt>
                <c:pt idx="18334">
                  <c:v>-0.55847199999999997</c:v>
                </c:pt>
                <c:pt idx="18335">
                  <c:v>-0.55847199999999997</c:v>
                </c:pt>
                <c:pt idx="18336">
                  <c:v>-0.56091299999999999</c:v>
                </c:pt>
                <c:pt idx="18337">
                  <c:v>-0.55969199999999997</c:v>
                </c:pt>
                <c:pt idx="18338">
                  <c:v>-0.55725100000000005</c:v>
                </c:pt>
                <c:pt idx="18339">
                  <c:v>-0.55725100000000005</c:v>
                </c:pt>
                <c:pt idx="18340">
                  <c:v>-0.55786100000000005</c:v>
                </c:pt>
                <c:pt idx="18341">
                  <c:v>-0.560303</c:v>
                </c:pt>
                <c:pt idx="18342">
                  <c:v>-0.56091299999999999</c:v>
                </c:pt>
                <c:pt idx="18343">
                  <c:v>-0.55969199999999997</c:v>
                </c:pt>
                <c:pt idx="18344">
                  <c:v>-0.55847199999999997</c:v>
                </c:pt>
                <c:pt idx="18345">
                  <c:v>-0.55786100000000005</c:v>
                </c:pt>
                <c:pt idx="18346">
                  <c:v>-0.55847199999999997</c:v>
                </c:pt>
                <c:pt idx="18347">
                  <c:v>-0.55847199999999997</c:v>
                </c:pt>
                <c:pt idx="18348">
                  <c:v>-0.55725100000000005</c:v>
                </c:pt>
                <c:pt idx="18349">
                  <c:v>-0.55725100000000005</c:v>
                </c:pt>
                <c:pt idx="18350">
                  <c:v>-0.55908199999999997</c:v>
                </c:pt>
                <c:pt idx="18351">
                  <c:v>-0.55908199999999997</c:v>
                </c:pt>
                <c:pt idx="18352">
                  <c:v>-0.55969199999999997</c:v>
                </c:pt>
                <c:pt idx="18353">
                  <c:v>-0.560303</c:v>
                </c:pt>
                <c:pt idx="18354">
                  <c:v>-0.55969199999999997</c:v>
                </c:pt>
                <c:pt idx="18355">
                  <c:v>-0.55725100000000005</c:v>
                </c:pt>
                <c:pt idx="18356">
                  <c:v>-0.560303</c:v>
                </c:pt>
                <c:pt idx="18357">
                  <c:v>-0.55786100000000005</c:v>
                </c:pt>
                <c:pt idx="18358">
                  <c:v>-0.55725100000000005</c:v>
                </c:pt>
                <c:pt idx="18359">
                  <c:v>-0.55908199999999997</c:v>
                </c:pt>
                <c:pt idx="18360">
                  <c:v>-0.56091299999999999</c:v>
                </c:pt>
                <c:pt idx="18361">
                  <c:v>-0.55908199999999997</c:v>
                </c:pt>
                <c:pt idx="18362">
                  <c:v>-0.55908199999999997</c:v>
                </c:pt>
                <c:pt idx="18363">
                  <c:v>-0.55847199999999997</c:v>
                </c:pt>
                <c:pt idx="18364">
                  <c:v>-0.55969199999999997</c:v>
                </c:pt>
                <c:pt idx="18365">
                  <c:v>-0.55725100000000005</c:v>
                </c:pt>
                <c:pt idx="18366">
                  <c:v>-0.56091299999999999</c:v>
                </c:pt>
                <c:pt idx="18367">
                  <c:v>-0.55725100000000005</c:v>
                </c:pt>
                <c:pt idx="18368">
                  <c:v>-0.560303</c:v>
                </c:pt>
                <c:pt idx="18369">
                  <c:v>-0.55786100000000005</c:v>
                </c:pt>
                <c:pt idx="18370">
                  <c:v>-0.560303</c:v>
                </c:pt>
                <c:pt idx="18371">
                  <c:v>-0.55969199999999997</c:v>
                </c:pt>
                <c:pt idx="18372">
                  <c:v>-0.55908199999999997</c:v>
                </c:pt>
                <c:pt idx="18373">
                  <c:v>-0.56152299999999999</c:v>
                </c:pt>
                <c:pt idx="18374">
                  <c:v>-0.55908199999999997</c:v>
                </c:pt>
                <c:pt idx="18375">
                  <c:v>-0.55908199999999997</c:v>
                </c:pt>
                <c:pt idx="18376">
                  <c:v>-0.56213400000000002</c:v>
                </c:pt>
                <c:pt idx="18377">
                  <c:v>-0.55786100000000005</c:v>
                </c:pt>
                <c:pt idx="18378">
                  <c:v>-0.55908199999999997</c:v>
                </c:pt>
                <c:pt idx="18379">
                  <c:v>-0.56213400000000002</c:v>
                </c:pt>
                <c:pt idx="18380">
                  <c:v>-0.56152299999999999</c:v>
                </c:pt>
                <c:pt idx="18381">
                  <c:v>-0.55969199999999997</c:v>
                </c:pt>
                <c:pt idx="18382">
                  <c:v>-0.55725100000000005</c:v>
                </c:pt>
                <c:pt idx="18383">
                  <c:v>-0.55725100000000005</c:v>
                </c:pt>
                <c:pt idx="18384">
                  <c:v>-0.55908199999999997</c:v>
                </c:pt>
                <c:pt idx="18385">
                  <c:v>-0.560303</c:v>
                </c:pt>
                <c:pt idx="18386">
                  <c:v>-0.56152299999999999</c:v>
                </c:pt>
                <c:pt idx="18387">
                  <c:v>-0.55969199999999997</c:v>
                </c:pt>
                <c:pt idx="18388">
                  <c:v>-0.56091299999999999</c:v>
                </c:pt>
                <c:pt idx="18389">
                  <c:v>-0.56091299999999999</c:v>
                </c:pt>
                <c:pt idx="18390">
                  <c:v>-0.560303</c:v>
                </c:pt>
                <c:pt idx="18391">
                  <c:v>-0.55908199999999997</c:v>
                </c:pt>
                <c:pt idx="18392">
                  <c:v>-0.55908199999999997</c:v>
                </c:pt>
                <c:pt idx="18393">
                  <c:v>-0.55725100000000005</c:v>
                </c:pt>
                <c:pt idx="18394">
                  <c:v>-0.55725100000000005</c:v>
                </c:pt>
                <c:pt idx="18395">
                  <c:v>-0.55664100000000005</c:v>
                </c:pt>
                <c:pt idx="18396">
                  <c:v>-0.55847199999999997</c:v>
                </c:pt>
                <c:pt idx="18397">
                  <c:v>-0.55725100000000005</c:v>
                </c:pt>
                <c:pt idx="18398">
                  <c:v>-0.55786100000000005</c:v>
                </c:pt>
                <c:pt idx="18399">
                  <c:v>-0.55664100000000005</c:v>
                </c:pt>
                <c:pt idx="18400">
                  <c:v>-0.55542000000000002</c:v>
                </c:pt>
                <c:pt idx="18401">
                  <c:v>-0.55725100000000005</c:v>
                </c:pt>
                <c:pt idx="18402">
                  <c:v>-0.55969199999999997</c:v>
                </c:pt>
                <c:pt idx="18403">
                  <c:v>-0.55786100000000005</c:v>
                </c:pt>
                <c:pt idx="18404">
                  <c:v>-0.55664100000000005</c:v>
                </c:pt>
                <c:pt idx="18405">
                  <c:v>-0.55908199999999997</c:v>
                </c:pt>
                <c:pt idx="18406">
                  <c:v>-0.55664100000000005</c:v>
                </c:pt>
                <c:pt idx="18407">
                  <c:v>-0.55664100000000005</c:v>
                </c:pt>
                <c:pt idx="18408">
                  <c:v>-0.55664100000000005</c:v>
                </c:pt>
                <c:pt idx="18409">
                  <c:v>-0.55725100000000005</c:v>
                </c:pt>
                <c:pt idx="18410">
                  <c:v>-0.55603000000000002</c:v>
                </c:pt>
                <c:pt idx="18411">
                  <c:v>-0.55664100000000005</c:v>
                </c:pt>
                <c:pt idx="18412">
                  <c:v>-0.55664100000000005</c:v>
                </c:pt>
                <c:pt idx="18413">
                  <c:v>-0.560303</c:v>
                </c:pt>
                <c:pt idx="18414">
                  <c:v>-0.55603000000000002</c:v>
                </c:pt>
                <c:pt idx="18415">
                  <c:v>-0.55847199999999997</c:v>
                </c:pt>
                <c:pt idx="18416">
                  <c:v>-0.55603000000000002</c:v>
                </c:pt>
                <c:pt idx="18417">
                  <c:v>-0.55664100000000005</c:v>
                </c:pt>
                <c:pt idx="18418">
                  <c:v>-0.55786100000000005</c:v>
                </c:pt>
                <c:pt idx="18419">
                  <c:v>-0.55908199999999997</c:v>
                </c:pt>
                <c:pt idx="18420">
                  <c:v>-0.55481000000000003</c:v>
                </c:pt>
                <c:pt idx="18421">
                  <c:v>-0.55725100000000005</c:v>
                </c:pt>
                <c:pt idx="18422">
                  <c:v>-0.55786100000000005</c:v>
                </c:pt>
                <c:pt idx="18423">
                  <c:v>-0.55969199999999997</c:v>
                </c:pt>
                <c:pt idx="18424">
                  <c:v>-0.55969199999999997</c:v>
                </c:pt>
                <c:pt idx="18425">
                  <c:v>-0.55725100000000005</c:v>
                </c:pt>
                <c:pt idx="18426">
                  <c:v>-0.55664100000000005</c:v>
                </c:pt>
                <c:pt idx="18427">
                  <c:v>-0.55664100000000005</c:v>
                </c:pt>
                <c:pt idx="18428">
                  <c:v>-0.55725100000000005</c:v>
                </c:pt>
                <c:pt idx="18429">
                  <c:v>-0.55725100000000005</c:v>
                </c:pt>
                <c:pt idx="18430">
                  <c:v>-0.55603000000000002</c:v>
                </c:pt>
                <c:pt idx="18431">
                  <c:v>-0.55664100000000005</c:v>
                </c:pt>
                <c:pt idx="18432">
                  <c:v>-0.55725100000000005</c:v>
                </c:pt>
                <c:pt idx="18433">
                  <c:v>-0.55786100000000005</c:v>
                </c:pt>
                <c:pt idx="18434">
                  <c:v>-0.55725100000000005</c:v>
                </c:pt>
                <c:pt idx="18435">
                  <c:v>-0.55725100000000005</c:v>
                </c:pt>
                <c:pt idx="18436">
                  <c:v>-0.55969199999999997</c:v>
                </c:pt>
                <c:pt idx="18437">
                  <c:v>-0.55786100000000005</c:v>
                </c:pt>
                <c:pt idx="18438">
                  <c:v>-0.55847199999999997</c:v>
                </c:pt>
                <c:pt idx="18439">
                  <c:v>-0.56152299999999999</c:v>
                </c:pt>
                <c:pt idx="18440">
                  <c:v>-0.55786100000000005</c:v>
                </c:pt>
                <c:pt idx="18441">
                  <c:v>-0.55725100000000005</c:v>
                </c:pt>
                <c:pt idx="18442">
                  <c:v>-0.55908199999999997</c:v>
                </c:pt>
                <c:pt idx="18443">
                  <c:v>-0.56091299999999999</c:v>
                </c:pt>
                <c:pt idx="18444">
                  <c:v>-0.55908199999999997</c:v>
                </c:pt>
                <c:pt idx="18445">
                  <c:v>-0.55847199999999997</c:v>
                </c:pt>
                <c:pt idx="18446">
                  <c:v>-0.560303</c:v>
                </c:pt>
                <c:pt idx="18447">
                  <c:v>-0.55908199999999997</c:v>
                </c:pt>
                <c:pt idx="18448">
                  <c:v>-0.55847199999999997</c:v>
                </c:pt>
                <c:pt idx="18449">
                  <c:v>-0.56152299999999999</c:v>
                </c:pt>
                <c:pt idx="18450">
                  <c:v>-0.55786100000000005</c:v>
                </c:pt>
                <c:pt idx="18451">
                  <c:v>-0.56091299999999999</c:v>
                </c:pt>
                <c:pt idx="18452">
                  <c:v>-0.55847199999999997</c:v>
                </c:pt>
                <c:pt idx="18453">
                  <c:v>-0.56091299999999999</c:v>
                </c:pt>
                <c:pt idx="18454">
                  <c:v>-0.55725100000000005</c:v>
                </c:pt>
                <c:pt idx="18455">
                  <c:v>-0.55969199999999997</c:v>
                </c:pt>
                <c:pt idx="18456">
                  <c:v>-0.560303</c:v>
                </c:pt>
                <c:pt idx="18457">
                  <c:v>-0.55786100000000005</c:v>
                </c:pt>
                <c:pt idx="18458">
                  <c:v>-0.560303</c:v>
                </c:pt>
                <c:pt idx="18459">
                  <c:v>-0.55908199999999997</c:v>
                </c:pt>
                <c:pt idx="18460">
                  <c:v>-0.55786100000000005</c:v>
                </c:pt>
                <c:pt idx="18461">
                  <c:v>-0.55908199999999997</c:v>
                </c:pt>
                <c:pt idx="18462">
                  <c:v>-0.56274400000000002</c:v>
                </c:pt>
                <c:pt idx="18463">
                  <c:v>-0.55969199999999997</c:v>
                </c:pt>
                <c:pt idx="18464">
                  <c:v>-0.55847199999999997</c:v>
                </c:pt>
                <c:pt idx="18465">
                  <c:v>-0.55969199999999997</c:v>
                </c:pt>
                <c:pt idx="18466">
                  <c:v>-0.55908199999999997</c:v>
                </c:pt>
                <c:pt idx="18467">
                  <c:v>-0.56152299999999999</c:v>
                </c:pt>
                <c:pt idx="18468">
                  <c:v>-0.56152299999999999</c:v>
                </c:pt>
                <c:pt idx="18469">
                  <c:v>-0.560303</c:v>
                </c:pt>
                <c:pt idx="18470">
                  <c:v>-0.55969199999999997</c:v>
                </c:pt>
                <c:pt idx="18471">
                  <c:v>-0.55908199999999997</c:v>
                </c:pt>
                <c:pt idx="18472">
                  <c:v>-0.55969199999999997</c:v>
                </c:pt>
                <c:pt idx="18473">
                  <c:v>-0.55969199999999997</c:v>
                </c:pt>
                <c:pt idx="18474">
                  <c:v>-0.55908199999999997</c:v>
                </c:pt>
                <c:pt idx="18475">
                  <c:v>-0.560303</c:v>
                </c:pt>
                <c:pt idx="18476">
                  <c:v>-0.56213400000000002</c:v>
                </c:pt>
                <c:pt idx="18477">
                  <c:v>-0.56152299999999999</c:v>
                </c:pt>
                <c:pt idx="18478">
                  <c:v>-0.560303</c:v>
                </c:pt>
                <c:pt idx="18479">
                  <c:v>-0.56213400000000002</c:v>
                </c:pt>
                <c:pt idx="18480">
                  <c:v>-0.55786100000000005</c:v>
                </c:pt>
                <c:pt idx="18481">
                  <c:v>-0.56091299999999999</c:v>
                </c:pt>
                <c:pt idx="18482">
                  <c:v>-0.55847199999999997</c:v>
                </c:pt>
                <c:pt idx="18483">
                  <c:v>-0.55786100000000005</c:v>
                </c:pt>
                <c:pt idx="18484">
                  <c:v>-0.55969199999999997</c:v>
                </c:pt>
                <c:pt idx="18485">
                  <c:v>-0.56152299999999999</c:v>
                </c:pt>
                <c:pt idx="18486">
                  <c:v>-0.55969199999999997</c:v>
                </c:pt>
                <c:pt idx="18487">
                  <c:v>-0.55847199999999997</c:v>
                </c:pt>
                <c:pt idx="18488">
                  <c:v>-0.560303</c:v>
                </c:pt>
                <c:pt idx="18489">
                  <c:v>-0.55969199999999997</c:v>
                </c:pt>
                <c:pt idx="18490">
                  <c:v>-0.55786100000000005</c:v>
                </c:pt>
                <c:pt idx="18491">
                  <c:v>-0.56152299999999999</c:v>
                </c:pt>
                <c:pt idx="18492">
                  <c:v>-0.55786100000000005</c:v>
                </c:pt>
                <c:pt idx="18493">
                  <c:v>-0.56152299999999999</c:v>
                </c:pt>
                <c:pt idx="18494">
                  <c:v>-0.55847199999999997</c:v>
                </c:pt>
                <c:pt idx="18495">
                  <c:v>-0.55908199999999997</c:v>
                </c:pt>
                <c:pt idx="18496">
                  <c:v>-0.560303</c:v>
                </c:pt>
                <c:pt idx="18497">
                  <c:v>-0.55908199999999997</c:v>
                </c:pt>
                <c:pt idx="18498">
                  <c:v>-0.56213400000000002</c:v>
                </c:pt>
                <c:pt idx="18499">
                  <c:v>-0.55908199999999997</c:v>
                </c:pt>
                <c:pt idx="18500">
                  <c:v>-0.55969199999999997</c:v>
                </c:pt>
                <c:pt idx="18501">
                  <c:v>-0.56213400000000002</c:v>
                </c:pt>
                <c:pt idx="18502">
                  <c:v>-0.55969199999999997</c:v>
                </c:pt>
                <c:pt idx="18503">
                  <c:v>-0.55908199999999997</c:v>
                </c:pt>
                <c:pt idx="18504">
                  <c:v>-0.55969199999999997</c:v>
                </c:pt>
                <c:pt idx="18505">
                  <c:v>-0.56213400000000002</c:v>
                </c:pt>
                <c:pt idx="18506">
                  <c:v>-0.55969199999999997</c:v>
                </c:pt>
                <c:pt idx="18507">
                  <c:v>-0.55847199999999997</c:v>
                </c:pt>
                <c:pt idx="18508">
                  <c:v>-0.55786100000000005</c:v>
                </c:pt>
                <c:pt idx="18509">
                  <c:v>-0.55786100000000005</c:v>
                </c:pt>
                <c:pt idx="18510">
                  <c:v>-0.55969199999999997</c:v>
                </c:pt>
                <c:pt idx="18511">
                  <c:v>-0.55969199999999997</c:v>
                </c:pt>
                <c:pt idx="18512">
                  <c:v>-0.56091299999999999</c:v>
                </c:pt>
                <c:pt idx="18513">
                  <c:v>-0.56091299999999999</c:v>
                </c:pt>
                <c:pt idx="18514">
                  <c:v>-0.56091299999999999</c:v>
                </c:pt>
                <c:pt idx="18515">
                  <c:v>-0.55969199999999997</c:v>
                </c:pt>
                <c:pt idx="18516">
                  <c:v>-0.55908199999999997</c:v>
                </c:pt>
                <c:pt idx="18517">
                  <c:v>-0.55969199999999997</c:v>
                </c:pt>
                <c:pt idx="18518">
                  <c:v>-0.55847199999999997</c:v>
                </c:pt>
                <c:pt idx="18519">
                  <c:v>-0.55847199999999997</c:v>
                </c:pt>
                <c:pt idx="18520">
                  <c:v>-0.560303</c:v>
                </c:pt>
                <c:pt idx="18521">
                  <c:v>-0.55969199999999997</c:v>
                </c:pt>
                <c:pt idx="18522">
                  <c:v>-0.56335400000000002</c:v>
                </c:pt>
                <c:pt idx="18523">
                  <c:v>-0.55908199999999997</c:v>
                </c:pt>
                <c:pt idx="18524">
                  <c:v>-0.55969199999999997</c:v>
                </c:pt>
                <c:pt idx="18525">
                  <c:v>-0.560303</c:v>
                </c:pt>
                <c:pt idx="18526">
                  <c:v>-0.56274400000000002</c:v>
                </c:pt>
                <c:pt idx="18527">
                  <c:v>-0.560303</c:v>
                </c:pt>
                <c:pt idx="18528">
                  <c:v>-0.55969199999999997</c:v>
                </c:pt>
                <c:pt idx="18529">
                  <c:v>-0.56091299999999999</c:v>
                </c:pt>
                <c:pt idx="18530">
                  <c:v>-0.56152299999999999</c:v>
                </c:pt>
                <c:pt idx="18531">
                  <c:v>-0.55847199999999997</c:v>
                </c:pt>
                <c:pt idx="18532">
                  <c:v>-0.56091299999999999</c:v>
                </c:pt>
                <c:pt idx="18533">
                  <c:v>-0.55908199999999997</c:v>
                </c:pt>
                <c:pt idx="18534">
                  <c:v>-0.56091299999999999</c:v>
                </c:pt>
                <c:pt idx="18535">
                  <c:v>-0.55847199999999997</c:v>
                </c:pt>
                <c:pt idx="18536">
                  <c:v>-0.56152299999999999</c:v>
                </c:pt>
                <c:pt idx="18537">
                  <c:v>-0.55847199999999997</c:v>
                </c:pt>
                <c:pt idx="18538">
                  <c:v>-0.56152299999999999</c:v>
                </c:pt>
                <c:pt idx="18539">
                  <c:v>-0.55847199999999997</c:v>
                </c:pt>
                <c:pt idx="18540">
                  <c:v>-0.55847199999999997</c:v>
                </c:pt>
                <c:pt idx="18541">
                  <c:v>-0.56213400000000002</c:v>
                </c:pt>
                <c:pt idx="18542">
                  <c:v>-0.55725100000000005</c:v>
                </c:pt>
                <c:pt idx="18543">
                  <c:v>-0.55908199999999997</c:v>
                </c:pt>
                <c:pt idx="18544">
                  <c:v>-0.56213400000000002</c:v>
                </c:pt>
                <c:pt idx="18545">
                  <c:v>-0.55908199999999997</c:v>
                </c:pt>
                <c:pt idx="18546">
                  <c:v>-0.55908199999999997</c:v>
                </c:pt>
                <c:pt idx="18547">
                  <c:v>-0.55908199999999997</c:v>
                </c:pt>
                <c:pt idx="18548">
                  <c:v>-0.55969199999999997</c:v>
                </c:pt>
                <c:pt idx="18549">
                  <c:v>-0.56091299999999999</c:v>
                </c:pt>
                <c:pt idx="18550">
                  <c:v>-0.55908199999999997</c:v>
                </c:pt>
                <c:pt idx="18551">
                  <c:v>-0.55847199999999997</c:v>
                </c:pt>
                <c:pt idx="18552">
                  <c:v>-0.55786100000000005</c:v>
                </c:pt>
                <c:pt idx="18553">
                  <c:v>-0.55908199999999997</c:v>
                </c:pt>
                <c:pt idx="18554">
                  <c:v>-0.55725100000000005</c:v>
                </c:pt>
                <c:pt idx="18555">
                  <c:v>-0.55847199999999997</c:v>
                </c:pt>
                <c:pt idx="18556">
                  <c:v>-0.55908199999999997</c:v>
                </c:pt>
                <c:pt idx="18557">
                  <c:v>-0.55908199999999997</c:v>
                </c:pt>
                <c:pt idx="18558">
                  <c:v>-0.55908199999999997</c:v>
                </c:pt>
                <c:pt idx="18559">
                  <c:v>-0.55908199999999997</c:v>
                </c:pt>
                <c:pt idx="18560">
                  <c:v>-0.55908199999999997</c:v>
                </c:pt>
                <c:pt idx="18561">
                  <c:v>-0.55969199999999997</c:v>
                </c:pt>
                <c:pt idx="18562">
                  <c:v>-0.55908199999999997</c:v>
                </c:pt>
                <c:pt idx="18563">
                  <c:v>-0.55847199999999997</c:v>
                </c:pt>
                <c:pt idx="18564">
                  <c:v>-0.56091299999999999</c:v>
                </c:pt>
                <c:pt idx="18565">
                  <c:v>-0.55908199999999997</c:v>
                </c:pt>
                <c:pt idx="18566">
                  <c:v>-0.55664100000000005</c:v>
                </c:pt>
                <c:pt idx="18567">
                  <c:v>-0.55908199999999997</c:v>
                </c:pt>
                <c:pt idx="18568">
                  <c:v>-0.55908199999999997</c:v>
                </c:pt>
                <c:pt idx="18569">
                  <c:v>-0.55786100000000005</c:v>
                </c:pt>
                <c:pt idx="18570">
                  <c:v>-0.55664100000000005</c:v>
                </c:pt>
                <c:pt idx="18571">
                  <c:v>-0.55786100000000005</c:v>
                </c:pt>
                <c:pt idx="18572">
                  <c:v>-0.55908199999999997</c:v>
                </c:pt>
                <c:pt idx="18573">
                  <c:v>-0.55603000000000002</c:v>
                </c:pt>
                <c:pt idx="18574">
                  <c:v>-0.55969199999999997</c:v>
                </c:pt>
                <c:pt idx="18575">
                  <c:v>-0.55664100000000005</c:v>
                </c:pt>
                <c:pt idx="18576">
                  <c:v>-0.55908199999999997</c:v>
                </c:pt>
                <c:pt idx="18577">
                  <c:v>-0.55603000000000002</c:v>
                </c:pt>
                <c:pt idx="18578">
                  <c:v>-0.55908199999999997</c:v>
                </c:pt>
                <c:pt idx="18579">
                  <c:v>-0.55664100000000005</c:v>
                </c:pt>
                <c:pt idx="18580">
                  <c:v>-0.55847199999999997</c:v>
                </c:pt>
                <c:pt idx="18581">
                  <c:v>-0.55725100000000005</c:v>
                </c:pt>
                <c:pt idx="18582">
                  <c:v>-0.55725100000000005</c:v>
                </c:pt>
                <c:pt idx="18583">
                  <c:v>-0.55908199999999997</c:v>
                </c:pt>
                <c:pt idx="18584">
                  <c:v>-0.55908199999999997</c:v>
                </c:pt>
                <c:pt idx="18585">
                  <c:v>-0.55725100000000005</c:v>
                </c:pt>
                <c:pt idx="18586">
                  <c:v>-0.55969199999999997</c:v>
                </c:pt>
                <c:pt idx="18587">
                  <c:v>-0.560303</c:v>
                </c:pt>
                <c:pt idx="18588">
                  <c:v>-0.55786100000000005</c:v>
                </c:pt>
                <c:pt idx="18589">
                  <c:v>-0.55725100000000005</c:v>
                </c:pt>
                <c:pt idx="18590">
                  <c:v>-0.55725100000000005</c:v>
                </c:pt>
                <c:pt idx="18591">
                  <c:v>-0.560303</c:v>
                </c:pt>
                <c:pt idx="18592">
                  <c:v>-0.55969199999999997</c:v>
                </c:pt>
                <c:pt idx="18593">
                  <c:v>-0.56152299999999999</c:v>
                </c:pt>
                <c:pt idx="18594">
                  <c:v>-0.56091299999999999</c:v>
                </c:pt>
                <c:pt idx="18595">
                  <c:v>-0.55847199999999997</c:v>
                </c:pt>
                <c:pt idx="18596">
                  <c:v>-0.55908199999999997</c:v>
                </c:pt>
                <c:pt idx="18597">
                  <c:v>-0.55847199999999997</c:v>
                </c:pt>
                <c:pt idx="18598">
                  <c:v>-0.55847199999999997</c:v>
                </c:pt>
                <c:pt idx="18599">
                  <c:v>-0.55969199999999997</c:v>
                </c:pt>
                <c:pt idx="18600">
                  <c:v>-0.56091299999999999</c:v>
                </c:pt>
                <c:pt idx="18601">
                  <c:v>-0.56091299999999999</c:v>
                </c:pt>
                <c:pt idx="18602">
                  <c:v>-0.55969199999999997</c:v>
                </c:pt>
                <c:pt idx="18603">
                  <c:v>-0.55969199999999997</c:v>
                </c:pt>
                <c:pt idx="18604">
                  <c:v>-0.56152299999999999</c:v>
                </c:pt>
                <c:pt idx="18605">
                  <c:v>-0.55847199999999997</c:v>
                </c:pt>
                <c:pt idx="18606">
                  <c:v>-0.560303</c:v>
                </c:pt>
                <c:pt idx="18607">
                  <c:v>-0.55847199999999997</c:v>
                </c:pt>
                <c:pt idx="18608">
                  <c:v>-0.55969199999999997</c:v>
                </c:pt>
                <c:pt idx="18609">
                  <c:v>-0.56091299999999999</c:v>
                </c:pt>
                <c:pt idx="18610">
                  <c:v>-0.560303</c:v>
                </c:pt>
                <c:pt idx="18611">
                  <c:v>-0.55786100000000005</c:v>
                </c:pt>
                <c:pt idx="18612">
                  <c:v>-0.55786100000000005</c:v>
                </c:pt>
                <c:pt idx="18613">
                  <c:v>-0.56213400000000002</c:v>
                </c:pt>
                <c:pt idx="18614">
                  <c:v>-0.55786100000000005</c:v>
                </c:pt>
                <c:pt idx="18615">
                  <c:v>-0.55908199999999997</c:v>
                </c:pt>
                <c:pt idx="18616">
                  <c:v>-0.55969199999999997</c:v>
                </c:pt>
                <c:pt idx="18617">
                  <c:v>-0.55786100000000005</c:v>
                </c:pt>
                <c:pt idx="18618">
                  <c:v>-0.55908199999999997</c:v>
                </c:pt>
                <c:pt idx="18619">
                  <c:v>-0.55908199999999997</c:v>
                </c:pt>
                <c:pt idx="18620">
                  <c:v>-0.55847199999999997</c:v>
                </c:pt>
                <c:pt idx="18621">
                  <c:v>-0.560303</c:v>
                </c:pt>
                <c:pt idx="18622">
                  <c:v>-0.55847199999999997</c:v>
                </c:pt>
                <c:pt idx="18623">
                  <c:v>-0.56091299999999999</c:v>
                </c:pt>
                <c:pt idx="18624">
                  <c:v>-0.55725100000000005</c:v>
                </c:pt>
                <c:pt idx="18625">
                  <c:v>-0.55847199999999997</c:v>
                </c:pt>
                <c:pt idx="18626">
                  <c:v>-0.55969199999999997</c:v>
                </c:pt>
                <c:pt idx="18627">
                  <c:v>-0.560303</c:v>
                </c:pt>
                <c:pt idx="18628">
                  <c:v>-0.55664100000000005</c:v>
                </c:pt>
                <c:pt idx="18629">
                  <c:v>-0.55908199999999997</c:v>
                </c:pt>
                <c:pt idx="18630">
                  <c:v>-0.56091299999999999</c:v>
                </c:pt>
                <c:pt idx="18631">
                  <c:v>-0.56152299999999999</c:v>
                </c:pt>
                <c:pt idx="18632">
                  <c:v>-0.55908199999999997</c:v>
                </c:pt>
                <c:pt idx="18633">
                  <c:v>-0.55725100000000005</c:v>
                </c:pt>
                <c:pt idx="18634">
                  <c:v>-0.55847199999999997</c:v>
                </c:pt>
                <c:pt idx="18635">
                  <c:v>-0.55847199999999997</c:v>
                </c:pt>
                <c:pt idx="18636">
                  <c:v>-0.55725100000000005</c:v>
                </c:pt>
                <c:pt idx="18637">
                  <c:v>-0.55908199999999997</c:v>
                </c:pt>
                <c:pt idx="18638">
                  <c:v>-0.55847199999999997</c:v>
                </c:pt>
                <c:pt idx="18639">
                  <c:v>-0.56091299999999999</c:v>
                </c:pt>
                <c:pt idx="18640">
                  <c:v>-0.55908199999999997</c:v>
                </c:pt>
                <c:pt idx="18641">
                  <c:v>-0.55725100000000005</c:v>
                </c:pt>
                <c:pt idx="18642">
                  <c:v>-0.55847199999999997</c:v>
                </c:pt>
                <c:pt idx="18643">
                  <c:v>-0.55725100000000005</c:v>
                </c:pt>
                <c:pt idx="18644">
                  <c:v>-0.55908199999999997</c:v>
                </c:pt>
                <c:pt idx="18645">
                  <c:v>-0.55847199999999997</c:v>
                </c:pt>
                <c:pt idx="18646">
                  <c:v>-0.55908199999999997</c:v>
                </c:pt>
                <c:pt idx="18647">
                  <c:v>-0.56274400000000002</c:v>
                </c:pt>
                <c:pt idx="18648">
                  <c:v>-0.55908199999999997</c:v>
                </c:pt>
                <c:pt idx="18649">
                  <c:v>-0.55908199999999997</c:v>
                </c:pt>
                <c:pt idx="18650">
                  <c:v>-0.56152299999999999</c:v>
                </c:pt>
                <c:pt idx="18651">
                  <c:v>-0.56152299999999999</c:v>
                </c:pt>
                <c:pt idx="18652">
                  <c:v>-0.55969199999999997</c:v>
                </c:pt>
                <c:pt idx="18653">
                  <c:v>-0.55908199999999997</c:v>
                </c:pt>
                <c:pt idx="18654">
                  <c:v>-0.56091299999999999</c:v>
                </c:pt>
                <c:pt idx="18655">
                  <c:v>-0.56091299999999999</c:v>
                </c:pt>
                <c:pt idx="18656">
                  <c:v>-0.55908199999999997</c:v>
                </c:pt>
                <c:pt idx="18657">
                  <c:v>-0.56213400000000002</c:v>
                </c:pt>
                <c:pt idx="18658">
                  <c:v>-0.55969199999999997</c:v>
                </c:pt>
                <c:pt idx="18659">
                  <c:v>-0.56091299999999999</c:v>
                </c:pt>
                <c:pt idx="18660">
                  <c:v>-0.55847199999999997</c:v>
                </c:pt>
                <c:pt idx="18661">
                  <c:v>-0.55969199999999997</c:v>
                </c:pt>
                <c:pt idx="18662">
                  <c:v>-0.55725100000000005</c:v>
                </c:pt>
                <c:pt idx="18663">
                  <c:v>-0.55969199999999997</c:v>
                </c:pt>
                <c:pt idx="18664">
                  <c:v>-0.55786100000000005</c:v>
                </c:pt>
                <c:pt idx="18665">
                  <c:v>-0.55786100000000005</c:v>
                </c:pt>
                <c:pt idx="18666">
                  <c:v>-0.56091299999999999</c:v>
                </c:pt>
                <c:pt idx="18667">
                  <c:v>-0.55847199999999997</c:v>
                </c:pt>
                <c:pt idx="18668">
                  <c:v>-0.55908199999999997</c:v>
                </c:pt>
                <c:pt idx="18669">
                  <c:v>-0.55969199999999997</c:v>
                </c:pt>
                <c:pt idx="18670">
                  <c:v>-0.56213400000000002</c:v>
                </c:pt>
                <c:pt idx="18671">
                  <c:v>-0.55664100000000005</c:v>
                </c:pt>
                <c:pt idx="18672">
                  <c:v>-0.55847199999999997</c:v>
                </c:pt>
                <c:pt idx="18673">
                  <c:v>-0.55786100000000005</c:v>
                </c:pt>
                <c:pt idx="18674">
                  <c:v>-0.560303</c:v>
                </c:pt>
                <c:pt idx="18675">
                  <c:v>-0.560303</c:v>
                </c:pt>
                <c:pt idx="18676">
                  <c:v>-0.560303</c:v>
                </c:pt>
                <c:pt idx="18677">
                  <c:v>-0.55786100000000005</c:v>
                </c:pt>
                <c:pt idx="18678">
                  <c:v>-0.55847199999999997</c:v>
                </c:pt>
                <c:pt idx="18679">
                  <c:v>-0.55786100000000005</c:v>
                </c:pt>
                <c:pt idx="18680">
                  <c:v>-0.55908199999999997</c:v>
                </c:pt>
                <c:pt idx="18681">
                  <c:v>-0.55786100000000005</c:v>
                </c:pt>
                <c:pt idx="18682">
                  <c:v>-0.55969199999999997</c:v>
                </c:pt>
                <c:pt idx="18683">
                  <c:v>-0.55908199999999997</c:v>
                </c:pt>
                <c:pt idx="18684">
                  <c:v>-0.560303</c:v>
                </c:pt>
                <c:pt idx="18685">
                  <c:v>-0.56213400000000002</c:v>
                </c:pt>
                <c:pt idx="18686">
                  <c:v>-0.56091299999999999</c:v>
                </c:pt>
                <c:pt idx="18687">
                  <c:v>-0.56274400000000002</c:v>
                </c:pt>
                <c:pt idx="18688">
                  <c:v>-0.55908199999999997</c:v>
                </c:pt>
                <c:pt idx="18689">
                  <c:v>-0.560303</c:v>
                </c:pt>
                <c:pt idx="18690">
                  <c:v>-0.55847199999999997</c:v>
                </c:pt>
                <c:pt idx="18691">
                  <c:v>-0.56091299999999999</c:v>
                </c:pt>
                <c:pt idx="18692">
                  <c:v>-0.56091299999999999</c:v>
                </c:pt>
                <c:pt idx="18693">
                  <c:v>-0.55969199999999997</c:v>
                </c:pt>
                <c:pt idx="18694">
                  <c:v>-0.55969199999999997</c:v>
                </c:pt>
                <c:pt idx="18695">
                  <c:v>-0.56091299999999999</c:v>
                </c:pt>
                <c:pt idx="18696">
                  <c:v>-0.56091299999999999</c:v>
                </c:pt>
                <c:pt idx="18697">
                  <c:v>-0.55908199999999997</c:v>
                </c:pt>
                <c:pt idx="18698">
                  <c:v>-0.56091299999999999</c:v>
                </c:pt>
                <c:pt idx="18699">
                  <c:v>-0.560303</c:v>
                </c:pt>
                <c:pt idx="18700">
                  <c:v>-0.55969199999999997</c:v>
                </c:pt>
                <c:pt idx="18701">
                  <c:v>-0.56152299999999999</c:v>
                </c:pt>
                <c:pt idx="18702">
                  <c:v>-0.55969199999999997</c:v>
                </c:pt>
                <c:pt idx="18703">
                  <c:v>-0.55969199999999997</c:v>
                </c:pt>
                <c:pt idx="18704">
                  <c:v>-0.56213400000000002</c:v>
                </c:pt>
                <c:pt idx="18705">
                  <c:v>-0.55969199999999997</c:v>
                </c:pt>
                <c:pt idx="18706">
                  <c:v>-0.56152299999999999</c:v>
                </c:pt>
                <c:pt idx="18707">
                  <c:v>-0.56091299999999999</c:v>
                </c:pt>
                <c:pt idx="18708">
                  <c:v>-0.55969199999999997</c:v>
                </c:pt>
                <c:pt idx="18709">
                  <c:v>-0.56152299999999999</c:v>
                </c:pt>
                <c:pt idx="18710">
                  <c:v>-0.560303</c:v>
                </c:pt>
                <c:pt idx="18711">
                  <c:v>-0.55969199999999997</c:v>
                </c:pt>
                <c:pt idx="18712">
                  <c:v>-0.56091299999999999</c:v>
                </c:pt>
                <c:pt idx="18713">
                  <c:v>-0.56457500000000005</c:v>
                </c:pt>
                <c:pt idx="18714">
                  <c:v>-0.560303</c:v>
                </c:pt>
                <c:pt idx="18715">
                  <c:v>-0.55969199999999997</c:v>
                </c:pt>
                <c:pt idx="18716">
                  <c:v>-0.55908199999999997</c:v>
                </c:pt>
                <c:pt idx="18717">
                  <c:v>-0.560303</c:v>
                </c:pt>
                <c:pt idx="18718">
                  <c:v>-0.56152299999999999</c:v>
                </c:pt>
                <c:pt idx="18719">
                  <c:v>-0.56213400000000002</c:v>
                </c:pt>
                <c:pt idx="18720">
                  <c:v>-0.56335400000000002</c:v>
                </c:pt>
                <c:pt idx="18721">
                  <c:v>-0.56274400000000002</c:v>
                </c:pt>
                <c:pt idx="18722">
                  <c:v>-0.56274400000000002</c:v>
                </c:pt>
                <c:pt idx="18723">
                  <c:v>-0.56213400000000002</c:v>
                </c:pt>
                <c:pt idx="18724">
                  <c:v>-0.56152299999999999</c:v>
                </c:pt>
                <c:pt idx="18725">
                  <c:v>-0.56152299999999999</c:v>
                </c:pt>
                <c:pt idx="18726">
                  <c:v>-0.56091299999999999</c:v>
                </c:pt>
                <c:pt idx="18727">
                  <c:v>-0.56091299999999999</c:v>
                </c:pt>
                <c:pt idx="18728">
                  <c:v>-0.55969199999999997</c:v>
                </c:pt>
                <c:pt idx="18729">
                  <c:v>-0.56152299999999999</c:v>
                </c:pt>
                <c:pt idx="18730">
                  <c:v>-0.56396500000000005</c:v>
                </c:pt>
                <c:pt idx="18731">
                  <c:v>-0.55969199999999997</c:v>
                </c:pt>
                <c:pt idx="18732">
                  <c:v>-0.56213400000000002</c:v>
                </c:pt>
                <c:pt idx="18733">
                  <c:v>-0.56335400000000002</c:v>
                </c:pt>
                <c:pt idx="18734">
                  <c:v>-0.56152299999999999</c:v>
                </c:pt>
                <c:pt idx="18735">
                  <c:v>-0.55969199999999997</c:v>
                </c:pt>
                <c:pt idx="18736">
                  <c:v>-0.55969199999999997</c:v>
                </c:pt>
                <c:pt idx="18737">
                  <c:v>-0.560303</c:v>
                </c:pt>
                <c:pt idx="18738">
                  <c:v>-0.55969199999999997</c:v>
                </c:pt>
                <c:pt idx="18739">
                  <c:v>-0.55664100000000005</c:v>
                </c:pt>
                <c:pt idx="18740">
                  <c:v>-0.55969199999999997</c:v>
                </c:pt>
                <c:pt idx="18741">
                  <c:v>-0.55664100000000005</c:v>
                </c:pt>
                <c:pt idx="18742">
                  <c:v>-0.56091299999999999</c:v>
                </c:pt>
                <c:pt idx="18743">
                  <c:v>-0.55481000000000003</c:v>
                </c:pt>
                <c:pt idx="18744">
                  <c:v>-0.55908199999999997</c:v>
                </c:pt>
                <c:pt idx="18745">
                  <c:v>-0.55481000000000003</c:v>
                </c:pt>
                <c:pt idx="18746">
                  <c:v>-0.55725100000000005</c:v>
                </c:pt>
                <c:pt idx="18747">
                  <c:v>-0.55603000000000002</c:v>
                </c:pt>
                <c:pt idx="18748">
                  <c:v>-0.55664100000000005</c:v>
                </c:pt>
                <c:pt idx="18749">
                  <c:v>-0.55847199999999997</c:v>
                </c:pt>
                <c:pt idx="18750">
                  <c:v>-0.55542000000000002</c:v>
                </c:pt>
                <c:pt idx="18751">
                  <c:v>-0.55542000000000002</c:v>
                </c:pt>
                <c:pt idx="18752">
                  <c:v>-0.55786100000000005</c:v>
                </c:pt>
                <c:pt idx="18753">
                  <c:v>-0.55725100000000005</c:v>
                </c:pt>
                <c:pt idx="18754">
                  <c:v>-0.55664100000000005</c:v>
                </c:pt>
                <c:pt idx="18755">
                  <c:v>-0.55664100000000005</c:v>
                </c:pt>
                <c:pt idx="18756">
                  <c:v>-0.55847199999999997</c:v>
                </c:pt>
                <c:pt idx="18757">
                  <c:v>-0.55969199999999997</c:v>
                </c:pt>
                <c:pt idx="18758">
                  <c:v>-0.55969199999999997</c:v>
                </c:pt>
                <c:pt idx="18759">
                  <c:v>-0.55725100000000005</c:v>
                </c:pt>
                <c:pt idx="18760">
                  <c:v>-0.55725100000000005</c:v>
                </c:pt>
                <c:pt idx="18761">
                  <c:v>-0.55664100000000005</c:v>
                </c:pt>
                <c:pt idx="18762">
                  <c:v>-0.55603000000000002</c:v>
                </c:pt>
                <c:pt idx="18763">
                  <c:v>-0.55786100000000005</c:v>
                </c:pt>
                <c:pt idx="18764">
                  <c:v>-0.55603000000000002</c:v>
                </c:pt>
                <c:pt idx="18765">
                  <c:v>-0.55664100000000005</c:v>
                </c:pt>
                <c:pt idx="18766">
                  <c:v>-0.55664100000000005</c:v>
                </c:pt>
                <c:pt idx="18767">
                  <c:v>-0.55786100000000005</c:v>
                </c:pt>
                <c:pt idx="18768">
                  <c:v>-0.55908199999999997</c:v>
                </c:pt>
                <c:pt idx="18769">
                  <c:v>-0.560303</c:v>
                </c:pt>
                <c:pt idx="18770">
                  <c:v>-0.560303</c:v>
                </c:pt>
                <c:pt idx="18771">
                  <c:v>-0.560303</c:v>
                </c:pt>
                <c:pt idx="18772">
                  <c:v>-0.55786100000000005</c:v>
                </c:pt>
                <c:pt idx="18773">
                  <c:v>-0.56091299999999999</c:v>
                </c:pt>
                <c:pt idx="18774">
                  <c:v>-0.55847199999999997</c:v>
                </c:pt>
                <c:pt idx="18775">
                  <c:v>-0.55908199999999997</c:v>
                </c:pt>
                <c:pt idx="18776">
                  <c:v>-0.55847199999999997</c:v>
                </c:pt>
                <c:pt idx="18777">
                  <c:v>-0.560303</c:v>
                </c:pt>
                <c:pt idx="18778">
                  <c:v>-0.56152299999999999</c:v>
                </c:pt>
                <c:pt idx="18779">
                  <c:v>-0.55908199999999997</c:v>
                </c:pt>
                <c:pt idx="18780">
                  <c:v>-0.55847199999999997</c:v>
                </c:pt>
                <c:pt idx="18781">
                  <c:v>-0.56152299999999999</c:v>
                </c:pt>
                <c:pt idx="18782">
                  <c:v>-0.55908199999999997</c:v>
                </c:pt>
                <c:pt idx="18783">
                  <c:v>-0.56152299999999999</c:v>
                </c:pt>
                <c:pt idx="18784">
                  <c:v>-0.55908199999999997</c:v>
                </c:pt>
                <c:pt idx="18785">
                  <c:v>-0.56213400000000002</c:v>
                </c:pt>
                <c:pt idx="18786">
                  <c:v>-0.55908199999999997</c:v>
                </c:pt>
                <c:pt idx="18787">
                  <c:v>-0.56213400000000002</c:v>
                </c:pt>
                <c:pt idx="18788">
                  <c:v>-0.55786100000000005</c:v>
                </c:pt>
                <c:pt idx="18789">
                  <c:v>-0.55969199999999997</c:v>
                </c:pt>
                <c:pt idx="18790">
                  <c:v>-0.55969199999999997</c:v>
                </c:pt>
                <c:pt idx="18791">
                  <c:v>-0.55847199999999997</c:v>
                </c:pt>
                <c:pt idx="18792">
                  <c:v>-0.56152299999999999</c:v>
                </c:pt>
                <c:pt idx="18793">
                  <c:v>-0.55908199999999997</c:v>
                </c:pt>
                <c:pt idx="18794">
                  <c:v>-0.55969199999999997</c:v>
                </c:pt>
                <c:pt idx="18795">
                  <c:v>-0.55908199999999997</c:v>
                </c:pt>
                <c:pt idx="18796">
                  <c:v>-0.56335400000000002</c:v>
                </c:pt>
                <c:pt idx="18797">
                  <c:v>-0.56091299999999999</c:v>
                </c:pt>
                <c:pt idx="18798">
                  <c:v>-0.55786100000000005</c:v>
                </c:pt>
                <c:pt idx="18799">
                  <c:v>-0.55908199999999997</c:v>
                </c:pt>
                <c:pt idx="18800">
                  <c:v>-0.560303</c:v>
                </c:pt>
                <c:pt idx="18801">
                  <c:v>-0.56152299999999999</c:v>
                </c:pt>
                <c:pt idx="18802">
                  <c:v>-0.56091299999999999</c:v>
                </c:pt>
                <c:pt idx="18803">
                  <c:v>-0.56152299999999999</c:v>
                </c:pt>
                <c:pt idx="18804">
                  <c:v>-0.56274400000000002</c:v>
                </c:pt>
                <c:pt idx="18805">
                  <c:v>-0.56091299999999999</c:v>
                </c:pt>
                <c:pt idx="18806">
                  <c:v>-0.56213400000000002</c:v>
                </c:pt>
                <c:pt idx="18807">
                  <c:v>-0.56091299999999999</c:v>
                </c:pt>
                <c:pt idx="18808">
                  <c:v>-0.560303</c:v>
                </c:pt>
                <c:pt idx="18809">
                  <c:v>-0.56091299999999999</c:v>
                </c:pt>
                <c:pt idx="18810">
                  <c:v>-0.55969199999999997</c:v>
                </c:pt>
                <c:pt idx="18811">
                  <c:v>-0.55908199999999997</c:v>
                </c:pt>
                <c:pt idx="18812">
                  <c:v>-0.55847199999999997</c:v>
                </c:pt>
                <c:pt idx="18813">
                  <c:v>-0.56213400000000002</c:v>
                </c:pt>
                <c:pt idx="18814">
                  <c:v>-0.55786100000000005</c:v>
                </c:pt>
                <c:pt idx="18815">
                  <c:v>-0.56091299999999999</c:v>
                </c:pt>
                <c:pt idx="18816">
                  <c:v>-0.56091299999999999</c:v>
                </c:pt>
                <c:pt idx="18817">
                  <c:v>-0.55908199999999997</c:v>
                </c:pt>
                <c:pt idx="18818">
                  <c:v>-0.55908199999999997</c:v>
                </c:pt>
                <c:pt idx="18819">
                  <c:v>-0.55908199999999997</c:v>
                </c:pt>
                <c:pt idx="18820">
                  <c:v>-0.56213400000000002</c:v>
                </c:pt>
                <c:pt idx="18821">
                  <c:v>-0.55969199999999997</c:v>
                </c:pt>
                <c:pt idx="18822">
                  <c:v>-0.55969199999999997</c:v>
                </c:pt>
                <c:pt idx="18823">
                  <c:v>-0.56213400000000002</c:v>
                </c:pt>
                <c:pt idx="18824">
                  <c:v>-0.55908199999999997</c:v>
                </c:pt>
                <c:pt idx="18825">
                  <c:v>-0.56213400000000002</c:v>
                </c:pt>
                <c:pt idx="18826">
                  <c:v>-0.55847199999999997</c:v>
                </c:pt>
                <c:pt idx="18827">
                  <c:v>-0.56091299999999999</c:v>
                </c:pt>
                <c:pt idx="18828">
                  <c:v>-0.55847199999999997</c:v>
                </c:pt>
                <c:pt idx="18829">
                  <c:v>-0.56091299999999999</c:v>
                </c:pt>
                <c:pt idx="18830">
                  <c:v>-0.55969199999999997</c:v>
                </c:pt>
                <c:pt idx="18831">
                  <c:v>-0.560303</c:v>
                </c:pt>
                <c:pt idx="18832">
                  <c:v>-0.56213400000000002</c:v>
                </c:pt>
                <c:pt idx="18833">
                  <c:v>-0.55847199999999997</c:v>
                </c:pt>
                <c:pt idx="18834">
                  <c:v>-0.55908199999999997</c:v>
                </c:pt>
                <c:pt idx="18835">
                  <c:v>-0.56335400000000002</c:v>
                </c:pt>
                <c:pt idx="18836">
                  <c:v>-0.55969199999999997</c:v>
                </c:pt>
                <c:pt idx="18837">
                  <c:v>-0.560303</c:v>
                </c:pt>
                <c:pt idx="18838">
                  <c:v>-0.55969199999999997</c:v>
                </c:pt>
                <c:pt idx="18839">
                  <c:v>-0.56152299999999999</c:v>
                </c:pt>
                <c:pt idx="18840">
                  <c:v>-0.56152299999999999</c:v>
                </c:pt>
                <c:pt idx="18841">
                  <c:v>-0.560303</c:v>
                </c:pt>
                <c:pt idx="18842">
                  <c:v>-0.55847199999999997</c:v>
                </c:pt>
                <c:pt idx="18843">
                  <c:v>-0.55908199999999997</c:v>
                </c:pt>
                <c:pt idx="18844">
                  <c:v>-0.55969199999999997</c:v>
                </c:pt>
                <c:pt idx="18845">
                  <c:v>-0.560303</c:v>
                </c:pt>
                <c:pt idx="18846">
                  <c:v>-0.55969199999999997</c:v>
                </c:pt>
                <c:pt idx="18847">
                  <c:v>-0.55969199999999997</c:v>
                </c:pt>
                <c:pt idx="18848">
                  <c:v>-0.55908199999999997</c:v>
                </c:pt>
                <c:pt idx="18849">
                  <c:v>-0.55969199999999997</c:v>
                </c:pt>
                <c:pt idx="18850">
                  <c:v>-0.55908199999999997</c:v>
                </c:pt>
                <c:pt idx="18851">
                  <c:v>-0.55908199999999997</c:v>
                </c:pt>
                <c:pt idx="18852">
                  <c:v>-0.55786100000000005</c:v>
                </c:pt>
                <c:pt idx="18853">
                  <c:v>-0.55969199999999997</c:v>
                </c:pt>
                <c:pt idx="18854">
                  <c:v>-0.55908199999999997</c:v>
                </c:pt>
                <c:pt idx="18855">
                  <c:v>-0.56091299999999999</c:v>
                </c:pt>
                <c:pt idx="18856">
                  <c:v>-0.55969199999999997</c:v>
                </c:pt>
                <c:pt idx="18857">
                  <c:v>-0.56213400000000002</c:v>
                </c:pt>
                <c:pt idx="18858">
                  <c:v>-0.56152299999999999</c:v>
                </c:pt>
                <c:pt idx="18859">
                  <c:v>-0.560303</c:v>
                </c:pt>
                <c:pt idx="18860">
                  <c:v>-0.560303</c:v>
                </c:pt>
                <c:pt idx="18861">
                  <c:v>-0.56335400000000002</c:v>
                </c:pt>
                <c:pt idx="18862">
                  <c:v>-0.56213400000000002</c:v>
                </c:pt>
                <c:pt idx="18863">
                  <c:v>-0.56091299999999999</c:v>
                </c:pt>
                <c:pt idx="18864">
                  <c:v>-0.56091299999999999</c:v>
                </c:pt>
                <c:pt idx="18865">
                  <c:v>-0.560303</c:v>
                </c:pt>
                <c:pt idx="18866">
                  <c:v>-0.55908199999999997</c:v>
                </c:pt>
                <c:pt idx="18867">
                  <c:v>-0.560303</c:v>
                </c:pt>
                <c:pt idx="18868">
                  <c:v>-0.560303</c:v>
                </c:pt>
                <c:pt idx="18869">
                  <c:v>-0.55908199999999997</c:v>
                </c:pt>
                <c:pt idx="18870">
                  <c:v>-0.56091299999999999</c:v>
                </c:pt>
                <c:pt idx="18871">
                  <c:v>-0.55969199999999997</c:v>
                </c:pt>
                <c:pt idx="18872">
                  <c:v>-0.56213400000000002</c:v>
                </c:pt>
                <c:pt idx="18873">
                  <c:v>-0.55908199999999997</c:v>
                </c:pt>
                <c:pt idx="18874">
                  <c:v>-0.560303</c:v>
                </c:pt>
                <c:pt idx="18875">
                  <c:v>-0.560303</c:v>
                </c:pt>
                <c:pt idx="18876">
                  <c:v>-0.55969199999999997</c:v>
                </c:pt>
                <c:pt idx="18877">
                  <c:v>-0.560303</c:v>
                </c:pt>
                <c:pt idx="18878">
                  <c:v>-0.56274400000000002</c:v>
                </c:pt>
                <c:pt idx="18879">
                  <c:v>-0.56091299999999999</c:v>
                </c:pt>
                <c:pt idx="18880">
                  <c:v>-0.560303</c:v>
                </c:pt>
                <c:pt idx="18881">
                  <c:v>-0.56091299999999999</c:v>
                </c:pt>
                <c:pt idx="18882">
                  <c:v>-0.56213400000000002</c:v>
                </c:pt>
                <c:pt idx="18883">
                  <c:v>-0.56213400000000002</c:v>
                </c:pt>
                <c:pt idx="18884">
                  <c:v>-0.56152299999999999</c:v>
                </c:pt>
                <c:pt idx="18885">
                  <c:v>-0.55969199999999997</c:v>
                </c:pt>
                <c:pt idx="18886">
                  <c:v>-0.55847199999999997</c:v>
                </c:pt>
                <c:pt idx="18887">
                  <c:v>-0.55786100000000005</c:v>
                </c:pt>
                <c:pt idx="18888">
                  <c:v>-0.55908199999999997</c:v>
                </c:pt>
                <c:pt idx="18889">
                  <c:v>-0.55786100000000005</c:v>
                </c:pt>
                <c:pt idx="18890">
                  <c:v>-0.55847199999999997</c:v>
                </c:pt>
                <c:pt idx="18891">
                  <c:v>-0.55969199999999997</c:v>
                </c:pt>
                <c:pt idx="18892">
                  <c:v>-0.56152299999999999</c:v>
                </c:pt>
                <c:pt idx="18893">
                  <c:v>-0.56152299999999999</c:v>
                </c:pt>
                <c:pt idx="18894">
                  <c:v>-0.56396500000000005</c:v>
                </c:pt>
                <c:pt idx="18895">
                  <c:v>-0.56274400000000002</c:v>
                </c:pt>
                <c:pt idx="18896">
                  <c:v>-0.56152299999999999</c:v>
                </c:pt>
                <c:pt idx="18897">
                  <c:v>-0.55969199999999997</c:v>
                </c:pt>
                <c:pt idx="18898">
                  <c:v>-0.56091299999999999</c:v>
                </c:pt>
                <c:pt idx="18899">
                  <c:v>-0.56335400000000002</c:v>
                </c:pt>
                <c:pt idx="18900">
                  <c:v>-0.560303</c:v>
                </c:pt>
                <c:pt idx="18901">
                  <c:v>-0.55908199999999997</c:v>
                </c:pt>
                <c:pt idx="18902">
                  <c:v>-0.56152299999999999</c:v>
                </c:pt>
                <c:pt idx="18903">
                  <c:v>-0.56274400000000002</c:v>
                </c:pt>
                <c:pt idx="18904">
                  <c:v>-0.56091299999999999</c:v>
                </c:pt>
                <c:pt idx="18905">
                  <c:v>-0.55969199999999997</c:v>
                </c:pt>
                <c:pt idx="18906">
                  <c:v>-0.56274400000000002</c:v>
                </c:pt>
                <c:pt idx="18907">
                  <c:v>-0.55908199999999997</c:v>
                </c:pt>
                <c:pt idx="18908">
                  <c:v>-0.56213400000000002</c:v>
                </c:pt>
                <c:pt idx="18909">
                  <c:v>-0.55969199999999997</c:v>
                </c:pt>
                <c:pt idx="18910">
                  <c:v>-0.56213400000000002</c:v>
                </c:pt>
                <c:pt idx="18911">
                  <c:v>-0.560303</c:v>
                </c:pt>
                <c:pt idx="18912">
                  <c:v>-0.56091299999999999</c:v>
                </c:pt>
                <c:pt idx="18913">
                  <c:v>-0.55908199999999997</c:v>
                </c:pt>
                <c:pt idx="18914">
                  <c:v>-0.55786100000000005</c:v>
                </c:pt>
                <c:pt idx="18915">
                  <c:v>-0.560303</c:v>
                </c:pt>
                <c:pt idx="18916">
                  <c:v>-0.55847199999999997</c:v>
                </c:pt>
                <c:pt idx="18917">
                  <c:v>-0.55969199999999997</c:v>
                </c:pt>
                <c:pt idx="18918">
                  <c:v>-0.560303</c:v>
                </c:pt>
                <c:pt idx="18919">
                  <c:v>-0.55664100000000005</c:v>
                </c:pt>
                <c:pt idx="18920">
                  <c:v>-0.55725100000000005</c:v>
                </c:pt>
                <c:pt idx="18921">
                  <c:v>-0.55908199999999997</c:v>
                </c:pt>
                <c:pt idx="18922">
                  <c:v>-0.55908199999999997</c:v>
                </c:pt>
                <c:pt idx="18923">
                  <c:v>-0.55847199999999997</c:v>
                </c:pt>
                <c:pt idx="18924">
                  <c:v>-0.55542000000000002</c:v>
                </c:pt>
                <c:pt idx="18925">
                  <c:v>-0.55603000000000002</c:v>
                </c:pt>
                <c:pt idx="18926">
                  <c:v>-0.55603000000000002</c:v>
                </c:pt>
                <c:pt idx="18927">
                  <c:v>-0.55786100000000005</c:v>
                </c:pt>
                <c:pt idx="18928">
                  <c:v>-0.55786100000000005</c:v>
                </c:pt>
                <c:pt idx="18929">
                  <c:v>-0.55908199999999997</c:v>
                </c:pt>
                <c:pt idx="18930">
                  <c:v>-0.55908199999999997</c:v>
                </c:pt>
                <c:pt idx="18931">
                  <c:v>-0.55847199999999997</c:v>
                </c:pt>
                <c:pt idx="18932">
                  <c:v>-0.55969199999999997</c:v>
                </c:pt>
                <c:pt idx="18933">
                  <c:v>-0.55847199999999997</c:v>
                </c:pt>
                <c:pt idx="18934">
                  <c:v>-0.55725100000000005</c:v>
                </c:pt>
                <c:pt idx="18935">
                  <c:v>-0.55786100000000005</c:v>
                </c:pt>
                <c:pt idx="18936">
                  <c:v>-0.55664100000000005</c:v>
                </c:pt>
                <c:pt idx="18937">
                  <c:v>-0.55664100000000005</c:v>
                </c:pt>
                <c:pt idx="18938">
                  <c:v>-0.55786100000000005</c:v>
                </c:pt>
                <c:pt idx="18939">
                  <c:v>-0.55786100000000005</c:v>
                </c:pt>
                <c:pt idx="18940">
                  <c:v>-0.55969199999999997</c:v>
                </c:pt>
                <c:pt idx="18941">
                  <c:v>-0.55725100000000005</c:v>
                </c:pt>
                <c:pt idx="18942">
                  <c:v>-0.55725100000000005</c:v>
                </c:pt>
                <c:pt idx="18943">
                  <c:v>-0.55847199999999997</c:v>
                </c:pt>
                <c:pt idx="18944">
                  <c:v>-0.55969199999999997</c:v>
                </c:pt>
                <c:pt idx="18945">
                  <c:v>-0.55786100000000005</c:v>
                </c:pt>
                <c:pt idx="18946">
                  <c:v>-0.55725100000000005</c:v>
                </c:pt>
                <c:pt idx="18947">
                  <c:v>-0.560303</c:v>
                </c:pt>
                <c:pt idx="18948">
                  <c:v>-0.55664100000000005</c:v>
                </c:pt>
                <c:pt idx="18949">
                  <c:v>-0.55847199999999997</c:v>
                </c:pt>
                <c:pt idx="18950">
                  <c:v>-0.55847199999999997</c:v>
                </c:pt>
                <c:pt idx="18951">
                  <c:v>-0.55847199999999997</c:v>
                </c:pt>
                <c:pt idx="18952">
                  <c:v>-0.55908199999999997</c:v>
                </c:pt>
                <c:pt idx="18953">
                  <c:v>-0.55847199999999997</c:v>
                </c:pt>
                <c:pt idx="18954">
                  <c:v>-0.55908199999999997</c:v>
                </c:pt>
                <c:pt idx="18955">
                  <c:v>-0.56152299999999999</c:v>
                </c:pt>
                <c:pt idx="18956">
                  <c:v>-0.55847199999999997</c:v>
                </c:pt>
                <c:pt idx="18957">
                  <c:v>-0.560303</c:v>
                </c:pt>
                <c:pt idx="18958">
                  <c:v>-0.56091299999999999</c:v>
                </c:pt>
                <c:pt idx="18959">
                  <c:v>-0.55908199999999997</c:v>
                </c:pt>
                <c:pt idx="18960">
                  <c:v>-0.55969199999999997</c:v>
                </c:pt>
                <c:pt idx="18961">
                  <c:v>-0.56152299999999999</c:v>
                </c:pt>
                <c:pt idx="18962">
                  <c:v>-0.560303</c:v>
                </c:pt>
                <c:pt idx="18963">
                  <c:v>-0.55847199999999997</c:v>
                </c:pt>
                <c:pt idx="18964">
                  <c:v>-0.560303</c:v>
                </c:pt>
                <c:pt idx="18965">
                  <c:v>-0.56091299999999999</c:v>
                </c:pt>
                <c:pt idx="18966">
                  <c:v>-0.56213400000000002</c:v>
                </c:pt>
                <c:pt idx="18967">
                  <c:v>-0.55908199999999997</c:v>
                </c:pt>
                <c:pt idx="18968">
                  <c:v>-0.55908199999999997</c:v>
                </c:pt>
                <c:pt idx="18969">
                  <c:v>-0.55908199999999997</c:v>
                </c:pt>
                <c:pt idx="18970">
                  <c:v>-0.55969199999999997</c:v>
                </c:pt>
                <c:pt idx="18971">
                  <c:v>-0.55847199999999997</c:v>
                </c:pt>
                <c:pt idx="18972">
                  <c:v>-0.55908199999999997</c:v>
                </c:pt>
                <c:pt idx="18973">
                  <c:v>-0.55969199999999997</c:v>
                </c:pt>
                <c:pt idx="18974">
                  <c:v>-0.55969199999999997</c:v>
                </c:pt>
                <c:pt idx="18975">
                  <c:v>-0.55908199999999997</c:v>
                </c:pt>
                <c:pt idx="18976">
                  <c:v>-0.560303</c:v>
                </c:pt>
                <c:pt idx="18977">
                  <c:v>-0.56152299999999999</c:v>
                </c:pt>
                <c:pt idx="18978">
                  <c:v>-0.56274400000000002</c:v>
                </c:pt>
                <c:pt idx="18979">
                  <c:v>-0.560303</c:v>
                </c:pt>
                <c:pt idx="18980">
                  <c:v>-0.55969199999999997</c:v>
                </c:pt>
                <c:pt idx="18981">
                  <c:v>-0.56274400000000002</c:v>
                </c:pt>
                <c:pt idx="18982">
                  <c:v>-0.56152299999999999</c:v>
                </c:pt>
                <c:pt idx="18983">
                  <c:v>-0.560303</c:v>
                </c:pt>
                <c:pt idx="18984">
                  <c:v>-0.55969199999999997</c:v>
                </c:pt>
                <c:pt idx="18985">
                  <c:v>-0.56274400000000002</c:v>
                </c:pt>
                <c:pt idx="18986">
                  <c:v>-0.56213400000000002</c:v>
                </c:pt>
                <c:pt idx="18987">
                  <c:v>-0.560303</c:v>
                </c:pt>
                <c:pt idx="18988">
                  <c:v>-0.55969199999999997</c:v>
                </c:pt>
                <c:pt idx="18989">
                  <c:v>-0.56213400000000002</c:v>
                </c:pt>
                <c:pt idx="18990">
                  <c:v>-0.55908199999999997</c:v>
                </c:pt>
                <c:pt idx="18991">
                  <c:v>-0.56274400000000002</c:v>
                </c:pt>
                <c:pt idx="18992">
                  <c:v>-0.55969199999999997</c:v>
                </c:pt>
                <c:pt idx="18993">
                  <c:v>-0.56274400000000002</c:v>
                </c:pt>
                <c:pt idx="18994">
                  <c:v>-0.55908199999999997</c:v>
                </c:pt>
                <c:pt idx="18995">
                  <c:v>-0.56274400000000002</c:v>
                </c:pt>
                <c:pt idx="18996">
                  <c:v>-0.55847199999999997</c:v>
                </c:pt>
                <c:pt idx="18997">
                  <c:v>-0.56152299999999999</c:v>
                </c:pt>
                <c:pt idx="18998">
                  <c:v>-0.55969199999999997</c:v>
                </c:pt>
                <c:pt idx="18999">
                  <c:v>-0.55969199999999997</c:v>
                </c:pt>
                <c:pt idx="19000">
                  <c:v>-0.56091299999999999</c:v>
                </c:pt>
                <c:pt idx="19001">
                  <c:v>-0.55969199999999997</c:v>
                </c:pt>
                <c:pt idx="19002">
                  <c:v>-0.55908199999999997</c:v>
                </c:pt>
                <c:pt idx="19003">
                  <c:v>-0.55908199999999997</c:v>
                </c:pt>
                <c:pt idx="19004">
                  <c:v>-0.56152299999999999</c:v>
                </c:pt>
                <c:pt idx="19005">
                  <c:v>-0.55969199999999997</c:v>
                </c:pt>
                <c:pt idx="19006">
                  <c:v>-0.55786100000000005</c:v>
                </c:pt>
                <c:pt idx="19007">
                  <c:v>-0.55908199999999997</c:v>
                </c:pt>
                <c:pt idx="19008">
                  <c:v>-0.55908199999999997</c:v>
                </c:pt>
                <c:pt idx="19009">
                  <c:v>-0.560303</c:v>
                </c:pt>
                <c:pt idx="19010">
                  <c:v>-0.560303</c:v>
                </c:pt>
                <c:pt idx="19011">
                  <c:v>-0.56091299999999999</c:v>
                </c:pt>
                <c:pt idx="19012">
                  <c:v>-0.56091299999999999</c:v>
                </c:pt>
                <c:pt idx="19013">
                  <c:v>-0.56213400000000002</c:v>
                </c:pt>
                <c:pt idx="19014">
                  <c:v>-0.56213400000000002</c:v>
                </c:pt>
                <c:pt idx="19015">
                  <c:v>-0.56213400000000002</c:v>
                </c:pt>
                <c:pt idx="19016">
                  <c:v>-0.56213400000000002</c:v>
                </c:pt>
                <c:pt idx="19017">
                  <c:v>-0.56213400000000002</c:v>
                </c:pt>
                <c:pt idx="19018">
                  <c:v>-0.56152299999999999</c:v>
                </c:pt>
                <c:pt idx="19019">
                  <c:v>-0.55908199999999997</c:v>
                </c:pt>
                <c:pt idx="19020">
                  <c:v>-0.55969199999999997</c:v>
                </c:pt>
                <c:pt idx="19021">
                  <c:v>-0.56213400000000002</c:v>
                </c:pt>
                <c:pt idx="19022">
                  <c:v>-0.56091299999999999</c:v>
                </c:pt>
                <c:pt idx="19023">
                  <c:v>-0.56213400000000002</c:v>
                </c:pt>
                <c:pt idx="19024">
                  <c:v>-0.55969199999999997</c:v>
                </c:pt>
                <c:pt idx="19025">
                  <c:v>-0.56091299999999999</c:v>
                </c:pt>
                <c:pt idx="19026">
                  <c:v>-0.56396500000000005</c:v>
                </c:pt>
                <c:pt idx="19027">
                  <c:v>-0.56152299999999999</c:v>
                </c:pt>
                <c:pt idx="19028">
                  <c:v>-0.56152299999999999</c:v>
                </c:pt>
                <c:pt idx="19029">
                  <c:v>-0.55969199999999997</c:v>
                </c:pt>
                <c:pt idx="19030">
                  <c:v>-0.56396500000000005</c:v>
                </c:pt>
                <c:pt idx="19031">
                  <c:v>-0.55969199999999997</c:v>
                </c:pt>
                <c:pt idx="19032">
                  <c:v>-0.56091299999999999</c:v>
                </c:pt>
                <c:pt idx="19033">
                  <c:v>-0.55969199999999997</c:v>
                </c:pt>
                <c:pt idx="19034">
                  <c:v>-0.56152299999999999</c:v>
                </c:pt>
                <c:pt idx="19035">
                  <c:v>-0.56091299999999999</c:v>
                </c:pt>
                <c:pt idx="19036">
                  <c:v>-0.56152299999999999</c:v>
                </c:pt>
                <c:pt idx="19037">
                  <c:v>-0.560303</c:v>
                </c:pt>
                <c:pt idx="19038">
                  <c:v>-0.56457500000000005</c:v>
                </c:pt>
                <c:pt idx="19039">
                  <c:v>-0.55908199999999997</c:v>
                </c:pt>
                <c:pt idx="19040">
                  <c:v>-0.56152299999999999</c:v>
                </c:pt>
                <c:pt idx="19041">
                  <c:v>-0.56213400000000002</c:v>
                </c:pt>
                <c:pt idx="19042">
                  <c:v>-0.55969199999999997</c:v>
                </c:pt>
                <c:pt idx="19043">
                  <c:v>-0.56091299999999999</c:v>
                </c:pt>
                <c:pt idx="19044">
                  <c:v>-0.56335400000000002</c:v>
                </c:pt>
                <c:pt idx="19045">
                  <c:v>-0.55969199999999997</c:v>
                </c:pt>
                <c:pt idx="19046">
                  <c:v>-0.55969199999999997</c:v>
                </c:pt>
                <c:pt idx="19047">
                  <c:v>-0.56091299999999999</c:v>
                </c:pt>
                <c:pt idx="19048">
                  <c:v>-0.56274400000000002</c:v>
                </c:pt>
                <c:pt idx="19049">
                  <c:v>-0.56396500000000005</c:v>
                </c:pt>
                <c:pt idx="19050">
                  <c:v>-0.56213400000000002</c:v>
                </c:pt>
                <c:pt idx="19051">
                  <c:v>-0.560303</c:v>
                </c:pt>
                <c:pt idx="19052">
                  <c:v>-0.560303</c:v>
                </c:pt>
                <c:pt idx="19053">
                  <c:v>-0.560303</c:v>
                </c:pt>
                <c:pt idx="19054">
                  <c:v>-0.56152299999999999</c:v>
                </c:pt>
                <c:pt idx="19055">
                  <c:v>-0.56152299999999999</c:v>
                </c:pt>
                <c:pt idx="19056">
                  <c:v>-0.56152299999999999</c:v>
                </c:pt>
                <c:pt idx="19057">
                  <c:v>-0.56091299999999999</c:v>
                </c:pt>
                <c:pt idx="19058">
                  <c:v>-0.55969199999999997</c:v>
                </c:pt>
                <c:pt idx="19059">
                  <c:v>-0.56091299999999999</c:v>
                </c:pt>
                <c:pt idx="19060">
                  <c:v>-0.56152299999999999</c:v>
                </c:pt>
                <c:pt idx="19061">
                  <c:v>-0.56152299999999999</c:v>
                </c:pt>
                <c:pt idx="19062">
                  <c:v>-0.56274400000000002</c:v>
                </c:pt>
                <c:pt idx="19063">
                  <c:v>-0.56091299999999999</c:v>
                </c:pt>
                <c:pt idx="19064">
                  <c:v>-0.56335400000000002</c:v>
                </c:pt>
                <c:pt idx="19065">
                  <c:v>-0.560303</c:v>
                </c:pt>
                <c:pt idx="19066">
                  <c:v>-0.56152299999999999</c:v>
                </c:pt>
                <c:pt idx="19067">
                  <c:v>-0.56335400000000002</c:v>
                </c:pt>
                <c:pt idx="19068">
                  <c:v>-0.56152299999999999</c:v>
                </c:pt>
                <c:pt idx="19069">
                  <c:v>-0.560303</c:v>
                </c:pt>
                <c:pt idx="19070">
                  <c:v>-0.55847199999999997</c:v>
                </c:pt>
                <c:pt idx="19071">
                  <c:v>-0.56274400000000002</c:v>
                </c:pt>
                <c:pt idx="19072">
                  <c:v>-0.560303</c:v>
                </c:pt>
                <c:pt idx="19073">
                  <c:v>-0.55969199999999997</c:v>
                </c:pt>
                <c:pt idx="19074">
                  <c:v>-0.56213400000000002</c:v>
                </c:pt>
                <c:pt idx="19075">
                  <c:v>-0.55908199999999997</c:v>
                </c:pt>
                <c:pt idx="19076">
                  <c:v>-0.56091299999999999</c:v>
                </c:pt>
                <c:pt idx="19077">
                  <c:v>-0.55908199999999997</c:v>
                </c:pt>
                <c:pt idx="19078">
                  <c:v>-0.55969199999999997</c:v>
                </c:pt>
                <c:pt idx="19079">
                  <c:v>-0.560303</c:v>
                </c:pt>
                <c:pt idx="19080">
                  <c:v>-0.55847199999999997</c:v>
                </c:pt>
                <c:pt idx="19081">
                  <c:v>-0.56213400000000002</c:v>
                </c:pt>
                <c:pt idx="19082">
                  <c:v>-0.55847199999999997</c:v>
                </c:pt>
                <c:pt idx="19083">
                  <c:v>-0.560303</c:v>
                </c:pt>
                <c:pt idx="19084">
                  <c:v>-0.56213400000000002</c:v>
                </c:pt>
                <c:pt idx="19085">
                  <c:v>-0.55786100000000005</c:v>
                </c:pt>
                <c:pt idx="19086">
                  <c:v>-0.55969199999999997</c:v>
                </c:pt>
                <c:pt idx="19087">
                  <c:v>-0.56152299999999999</c:v>
                </c:pt>
                <c:pt idx="19088">
                  <c:v>-0.560303</c:v>
                </c:pt>
                <c:pt idx="19089">
                  <c:v>-0.55908199999999997</c:v>
                </c:pt>
                <c:pt idx="19090">
                  <c:v>-0.55847199999999997</c:v>
                </c:pt>
                <c:pt idx="19091">
                  <c:v>-0.55725100000000005</c:v>
                </c:pt>
                <c:pt idx="19092">
                  <c:v>-0.55847199999999997</c:v>
                </c:pt>
                <c:pt idx="19093">
                  <c:v>-0.55847199999999997</c:v>
                </c:pt>
                <c:pt idx="19094">
                  <c:v>-0.55908199999999997</c:v>
                </c:pt>
                <c:pt idx="19095">
                  <c:v>-0.55908199999999997</c:v>
                </c:pt>
                <c:pt idx="19096">
                  <c:v>-0.55908199999999997</c:v>
                </c:pt>
                <c:pt idx="19097">
                  <c:v>-0.55908199999999997</c:v>
                </c:pt>
                <c:pt idx="19098">
                  <c:v>-0.55847199999999997</c:v>
                </c:pt>
                <c:pt idx="19099">
                  <c:v>-0.55847199999999997</c:v>
                </c:pt>
                <c:pt idx="19100">
                  <c:v>-0.55908199999999997</c:v>
                </c:pt>
                <c:pt idx="19101">
                  <c:v>-0.55664100000000005</c:v>
                </c:pt>
                <c:pt idx="19102">
                  <c:v>-0.55725100000000005</c:v>
                </c:pt>
                <c:pt idx="19103">
                  <c:v>-0.55664100000000005</c:v>
                </c:pt>
                <c:pt idx="19104">
                  <c:v>-0.55786100000000005</c:v>
                </c:pt>
                <c:pt idx="19105">
                  <c:v>-0.55969199999999997</c:v>
                </c:pt>
                <c:pt idx="19106">
                  <c:v>-0.55664100000000005</c:v>
                </c:pt>
                <c:pt idx="19107">
                  <c:v>-0.55786100000000005</c:v>
                </c:pt>
                <c:pt idx="19108">
                  <c:v>-0.55969199999999997</c:v>
                </c:pt>
                <c:pt idx="19109">
                  <c:v>-0.55847199999999997</c:v>
                </c:pt>
                <c:pt idx="19110">
                  <c:v>-0.55786100000000005</c:v>
                </c:pt>
                <c:pt idx="19111">
                  <c:v>-0.55725100000000005</c:v>
                </c:pt>
                <c:pt idx="19112">
                  <c:v>-0.56152299999999999</c:v>
                </c:pt>
                <c:pt idx="19113">
                  <c:v>-0.55847199999999997</c:v>
                </c:pt>
                <c:pt idx="19114">
                  <c:v>-0.55786100000000005</c:v>
                </c:pt>
                <c:pt idx="19115">
                  <c:v>-0.560303</c:v>
                </c:pt>
                <c:pt idx="19116">
                  <c:v>-0.55847199999999997</c:v>
                </c:pt>
                <c:pt idx="19117">
                  <c:v>-0.560303</c:v>
                </c:pt>
                <c:pt idx="19118">
                  <c:v>-0.55847199999999997</c:v>
                </c:pt>
                <c:pt idx="19119">
                  <c:v>-0.56091299999999999</c:v>
                </c:pt>
                <c:pt idx="19120">
                  <c:v>-0.55725100000000005</c:v>
                </c:pt>
                <c:pt idx="19121">
                  <c:v>-0.56091299999999999</c:v>
                </c:pt>
                <c:pt idx="19122">
                  <c:v>-0.55908199999999997</c:v>
                </c:pt>
                <c:pt idx="19123">
                  <c:v>-0.55847199999999997</c:v>
                </c:pt>
                <c:pt idx="19124">
                  <c:v>-0.56152299999999999</c:v>
                </c:pt>
                <c:pt idx="19125">
                  <c:v>-0.55725100000000005</c:v>
                </c:pt>
                <c:pt idx="19126">
                  <c:v>-0.55847199999999997</c:v>
                </c:pt>
                <c:pt idx="19127">
                  <c:v>-0.56091299999999999</c:v>
                </c:pt>
                <c:pt idx="19128">
                  <c:v>-0.55908199999999997</c:v>
                </c:pt>
                <c:pt idx="19129">
                  <c:v>-0.55786100000000005</c:v>
                </c:pt>
                <c:pt idx="19130">
                  <c:v>-0.55908199999999997</c:v>
                </c:pt>
                <c:pt idx="19131">
                  <c:v>-0.56091299999999999</c:v>
                </c:pt>
                <c:pt idx="19132">
                  <c:v>-0.56091299999999999</c:v>
                </c:pt>
                <c:pt idx="19133">
                  <c:v>-0.55908199999999997</c:v>
                </c:pt>
                <c:pt idx="19134">
                  <c:v>-0.55786100000000005</c:v>
                </c:pt>
                <c:pt idx="19135">
                  <c:v>-0.55786100000000005</c:v>
                </c:pt>
                <c:pt idx="19136">
                  <c:v>-0.55847199999999997</c:v>
                </c:pt>
                <c:pt idx="19137">
                  <c:v>-0.55847199999999997</c:v>
                </c:pt>
                <c:pt idx="19138">
                  <c:v>-0.55969199999999997</c:v>
                </c:pt>
                <c:pt idx="19139">
                  <c:v>-0.55847199999999997</c:v>
                </c:pt>
                <c:pt idx="19140">
                  <c:v>-0.55847199999999997</c:v>
                </c:pt>
                <c:pt idx="19141">
                  <c:v>-0.55786100000000005</c:v>
                </c:pt>
                <c:pt idx="19142">
                  <c:v>-0.55725100000000005</c:v>
                </c:pt>
                <c:pt idx="19143">
                  <c:v>-0.55786100000000005</c:v>
                </c:pt>
                <c:pt idx="19144">
                  <c:v>-0.55908199999999997</c:v>
                </c:pt>
                <c:pt idx="19145">
                  <c:v>-0.55908199999999997</c:v>
                </c:pt>
                <c:pt idx="19146">
                  <c:v>-0.55847199999999997</c:v>
                </c:pt>
                <c:pt idx="19147">
                  <c:v>-0.56091299999999999</c:v>
                </c:pt>
                <c:pt idx="19148">
                  <c:v>-0.55908199999999997</c:v>
                </c:pt>
                <c:pt idx="19149">
                  <c:v>-0.56274400000000002</c:v>
                </c:pt>
                <c:pt idx="19150">
                  <c:v>-0.56213400000000002</c:v>
                </c:pt>
                <c:pt idx="19151">
                  <c:v>-0.560303</c:v>
                </c:pt>
                <c:pt idx="19152">
                  <c:v>-0.55908199999999997</c:v>
                </c:pt>
                <c:pt idx="19153">
                  <c:v>-0.56152299999999999</c:v>
                </c:pt>
                <c:pt idx="19154">
                  <c:v>-0.56213400000000002</c:v>
                </c:pt>
                <c:pt idx="19155">
                  <c:v>-0.560303</c:v>
                </c:pt>
                <c:pt idx="19156">
                  <c:v>-0.56091299999999999</c:v>
                </c:pt>
                <c:pt idx="19157">
                  <c:v>-0.56091299999999999</c:v>
                </c:pt>
                <c:pt idx="19158">
                  <c:v>-0.560303</c:v>
                </c:pt>
                <c:pt idx="19159">
                  <c:v>-0.560303</c:v>
                </c:pt>
                <c:pt idx="19160">
                  <c:v>-0.55969199999999997</c:v>
                </c:pt>
                <c:pt idx="19161">
                  <c:v>-0.560303</c:v>
                </c:pt>
                <c:pt idx="19162">
                  <c:v>-0.56091299999999999</c:v>
                </c:pt>
                <c:pt idx="19163">
                  <c:v>-0.55908199999999997</c:v>
                </c:pt>
                <c:pt idx="19164">
                  <c:v>-0.56396500000000005</c:v>
                </c:pt>
                <c:pt idx="19165">
                  <c:v>-0.560303</c:v>
                </c:pt>
                <c:pt idx="19166">
                  <c:v>-0.56091299999999999</c:v>
                </c:pt>
                <c:pt idx="19167">
                  <c:v>-0.56396500000000005</c:v>
                </c:pt>
                <c:pt idx="19168">
                  <c:v>-0.55969199999999997</c:v>
                </c:pt>
                <c:pt idx="19169">
                  <c:v>-0.56091299999999999</c:v>
                </c:pt>
                <c:pt idx="19170">
                  <c:v>-0.56274400000000002</c:v>
                </c:pt>
                <c:pt idx="19171">
                  <c:v>-0.56213400000000002</c:v>
                </c:pt>
                <c:pt idx="19172">
                  <c:v>-0.55969199999999997</c:v>
                </c:pt>
                <c:pt idx="19173">
                  <c:v>-0.55847199999999997</c:v>
                </c:pt>
                <c:pt idx="19174">
                  <c:v>-0.560303</c:v>
                </c:pt>
                <c:pt idx="19175">
                  <c:v>-0.56091299999999999</c:v>
                </c:pt>
                <c:pt idx="19176">
                  <c:v>-0.56335400000000002</c:v>
                </c:pt>
                <c:pt idx="19177">
                  <c:v>-0.56335400000000002</c:v>
                </c:pt>
                <c:pt idx="19178">
                  <c:v>-0.56396500000000005</c:v>
                </c:pt>
                <c:pt idx="19179">
                  <c:v>-0.56335400000000002</c:v>
                </c:pt>
                <c:pt idx="19180">
                  <c:v>-0.56274400000000002</c:v>
                </c:pt>
                <c:pt idx="19181">
                  <c:v>-0.56335400000000002</c:v>
                </c:pt>
                <c:pt idx="19182">
                  <c:v>-0.56335400000000002</c:v>
                </c:pt>
                <c:pt idx="19183">
                  <c:v>-0.56335400000000002</c:v>
                </c:pt>
                <c:pt idx="19184">
                  <c:v>-0.56274400000000002</c:v>
                </c:pt>
                <c:pt idx="19185">
                  <c:v>-0.56213400000000002</c:v>
                </c:pt>
                <c:pt idx="19186">
                  <c:v>-0.560303</c:v>
                </c:pt>
                <c:pt idx="19187">
                  <c:v>-0.55969199999999997</c:v>
                </c:pt>
                <c:pt idx="19188">
                  <c:v>-0.56457500000000005</c:v>
                </c:pt>
                <c:pt idx="19189">
                  <c:v>-0.56091299999999999</c:v>
                </c:pt>
                <c:pt idx="19190">
                  <c:v>-0.56457500000000005</c:v>
                </c:pt>
                <c:pt idx="19191">
                  <c:v>-0.56274400000000002</c:v>
                </c:pt>
                <c:pt idx="19192">
                  <c:v>-0.560303</c:v>
                </c:pt>
                <c:pt idx="19193">
                  <c:v>-0.560303</c:v>
                </c:pt>
                <c:pt idx="19194">
                  <c:v>-0.56335400000000002</c:v>
                </c:pt>
                <c:pt idx="19195">
                  <c:v>-0.56335400000000002</c:v>
                </c:pt>
                <c:pt idx="19196">
                  <c:v>-0.56152299999999999</c:v>
                </c:pt>
                <c:pt idx="19197">
                  <c:v>-0.56091299999999999</c:v>
                </c:pt>
                <c:pt idx="19198">
                  <c:v>-0.56213400000000002</c:v>
                </c:pt>
                <c:pt idx="19199">
                  <c:v>-0.55908199999999997</c:v>
                </c:pt>
                <c:pt idx="19200">
                  <c:v>-0.56152299999999999</c:v>
                </c:pt>
                <c:pt idx="19201">
                  <c:v>-0.55908199999999997</c:v>
                </c:pt>
                <c:pt idx="19202">
                  <c:v>-0.56335400000000002</c:v>
                </c:pt>
                <c:pt idx="19203">
                  <c:v>-0.55908199999999997</c:v>
                </c:pt>
                <c:pt idx="19204">
                  <c:v>-0.560303</c:v>
                </c:pt>
                <c:pt idx="19205">
                  <c:v>-0.56091299999999999</c:v>
                </c:pt>
                <c:pt idx="19206">
                  <c:v>-0.55969199999999997</c:v>
                </c:pt>
                <c:pt idx="19207">
                  <c:v>-0.56335400000000002</c:v>
                </c:pt>
                <c:pt idx="19208">
                  <c:v>-0.560303</c:v>
                </c:pt>
                <c:pt idx="19209">
                  <c:v>-0.56091299999999999</c:v>
                </c:pt>
                <c:pt idx="19210">
                  <c:v>-0.56274400000000002</c:v>
                </c:pt>
                <c:pt idx="19211">
                  <c:v>-0.56152299999999999</c:v>
                </c:pt>
                <c:pt idx="19212">
                  <c:v>-0.560303</c:v>
                </c:pt>
                <c:pt idx="19213">
                  <c:v>-0.56091299999999999</c:v>
                </c:pt>
                <c:pt idx="19214">
                  <c:v>-0.56396500000000005</c:v>
                </c:pt>
                <c:pt idx="19215">
                  <c:v>-0.56396500000000005</c:v>
                </c:pt>
                <c:pt idx="19216">
                  <c:v>-0.56152299999999999</c:v>
                </c:pt>
                <c:pt idx="19217">
                  <c:v>-0.560303</c:v>
                </c:pt>
                <c:pt idx="19218">
                  <c:v>-0.560303</c:v>
                </c:pt>
                <c:pt idx="19219">
                  <c:v>-0.56213400000000002</c:v>
                </c:pt>
                <c:pt idx="19220">
                  <c:v>-0.560303</c:v>
                </c:pt>
                <c:pt idx="19221">
                  <c:v>-0.56091299999999999</c:v>
                </c:pt>
                <c:pt idx="19222">
                  <c:v>-0.56152299999999999</c:v>
                </c:pt>
                <c:pt idx="19223">
                  <c:v>-0.56213400000000002</c:v>
                </c:pt>
                <c:pt idx="19224">
                  <c:v>-0.56091299999999999</c:v>
                </c:pt>
                <c:pt idx="19225">
                  <c:v>-0.560303</c:v>
                </c:pt>
                <c:pt idx="19226">
                  <c:v>-0.56091299999999999</c:v>
                </c:pt>
                <c:pt idx="19227">
                  <c:v>-0.56091299999999999</c:v>
                </c:pt>
                <c:pt idx="19228">
                  <c:v>-0.560303</c:v>
                </c:pt>
                <c:pt idx="19229">
                  <c:v>-0.560303</c:v>
                </c:pt>
                <c:pt idx="19230">
                  <c:v>-0.56152299999999999</c:v>
                </c:pt>
                <c:pt idx="19231">
                  <c:v>-0.56213400000000002</c:v>
                </c:pt>
                <c:pt idx="19232">
                  <c:v>-0.56396500000000005</c:v>
                </c:pt>
                <c:pt idx="19233">
                  <c:v>-0.56213400000000002</c:v>
                </c:pt>
                <c:pt idx="19234">
                  <c:v>-0.560303</c:v>
                </c:pt>
                <c:pt idx="19235">
                  <c:v>-0.56152299999999999</c:v>
                </c:pt>
                <c:pt idx="19236">
                  <c:v>-0.56396500000000005</c:v>
                </c:pt>
                <c:pt idx="19237">
                  <c:v>-0.560303</c:v>
                </c:pt>
                <c:pt idx="19238">
                  <c:v>-0.56091299999999999</c:v>
                </c:pt>
                <c:pt idx="19239">
                  <c:v>-0.56396500000000005</c:v>
                </c:pt>
                <c:pt idx="19240">
                  <c:v>-0.560303</c:v>
                </c:pt>
                <c:pt idx="19241">
                  <c:v>-0.56152299999999999</c:v>
                </c:pt>
                <c:pt idx="19242">
                  <c:v>-0.56091299999999999</c:v>
                </c:pt>
                <c:pt idx="19243">
                  <c:v>-0.56213400000000002</c:v>
                </c:pt>
                <c:pt idx="19244">
                  <c:v>-0.560303</c:v>
                </c:pt>
                <c:pt idx="19245">
                  <c:v>-0.56396500000000005</c:v>
                </c:pt>
                <c:pt idx="19246">
                  <c:v>-0.55969199999999997</c:v>
                </c:pt>
                <c:pt idx="19247">
                  <c:v>-0.56274400000000002</c:v>
                </c:pt>
                <c:pt idx="19248">
                  <c:v>-0.56213400000000002</c:v>
                </c:pt>
                <c:pt idx="19249">
                  <c:v>-0.55969199999999997</c:v>
                </c:pt>
                <c:pt idx="19250">
                  <c:v>-0.56335400000000002</c:v>
                </c:pt>
                <c:pt idx="19251">
                  <c:v>-0.56091299999999999</c:v>
                </c:pt>
                <c:pt idx="19252">
                  <c:v>-0.55969199999999997</c:v>
                </c:pt>
                <c:pt idx="19253">
                  <c:v>-0.56213400000000002</c:v>
                </c:pt>
                <c:pt idx="19254">
                  <c:v>-0.56335400000000002</c:v>
                </c:pt>
                <c:pt idx="19255">
                  <c:v>-0.560303</c:v>
                </c:pt>
                <c:pt idx="19256">
                  <c:v>-0.55969199999999997</c:v>
                </c:pt>
                <c:pt idx="19257">
                  <c:v>-0.560303</c:v>
                </c:pt>
                <c:pt idx="19258">
                  <c:v>-0.560303</c:v>
                </c:pt>
                <c:pt idx="19259">
                  <c:v>-0.56274400000000002</c:v>
                </c:pt>
                <c:pt idx="19260">
                  <c:v>-0.56274400000000002</c:v>
                </c:pt>
                <c:pt idx="19261">
                  <c:v>-0.56213400000000002</c:v>
                </c:pt>
                <c:pt idx="19262">
                  <c:v>-0.56335400000000002</c:v>
                </c:pt>
                <c:pt idx="19263">
                  <c:v>-0.56091299999999999</c:v>
                </c:pt>
                <c:pt idx="19264">
                  <c:v>-0.56091299999999999</c:v>
                </c:pt>
                <c:pt idx="19265">
                  <c:v>-0.55969199999999997</c:v>
                </c:pt>
                <c:pt idx="19266">
                  <c:v>-0.56091299999999999</c:v>
                </c:pt>
                <c:pt idx="19267">
                  <c:v>-0.560303</c:v>
                </c:pt>
                <c:pt idx="19268">
                  <c:v>-0.560303</c:v>
                </c:pt>
                <c:pt idx="19269">
                  <c:v>-0.55725100000000005</c:v>
                </c:pt>
                <c:pt idx="19270">
                  <c:v>-0.55725100000000005</c:v>
                </c:pt>
                <c:pt idx="19271">
                  <c:v>-0.55969199999999997</c:v>
                </c:pt>
                <c:pt idx="19272">
                  <c:v>-0.55725100000000005</c:v>
                </c:pt>
                <c:pt idx="19273">
                  <c:v>-0.55847199999999997</c:v>
                </c:pt>
                <c:pt idx="19274">
                  <c:v>-0.55664100000000005</c:v>
                </c:pt>
                <c:pt idx="19275">
                  <c:v>-0.55542000000000002</c:v>
                </c:pt>
                <c:pt idx="19276">
                  <c:v>-0.55908199999999997</c:v>
                </c:pt>
                <c:pt idx="19277">
                  <c:v>-0.55908199999999997</c:v>
                </c:pt>
                <c:pt idx="19278">
                  <c:v>-0.55664100000000005</c:v>
                </c:pt>
                <c:pt idx="19279">
                  <c:v>-0.55725100000000005</c:v>
                </c:pt>
                <c:pt idx="19280">
                  <c:v>-0.55908199999999997</c:v>
                </c:pt>
                <c:pt idx="19281">
                  <c:v>-0.55786100000000005</c:v>
                </c:pt>
                <c:pt idx="19282">
                  <c:v>-0.55786100000000005</c:v>
                </c:pt>
                <c:pt idx="19283">
                  <c:v>-0.55725100000000005</c:v>
                </c:pt>
                <c:pt idx="19284">
                  <c:v>-0.55786100000000005</c:v>
                </c:pt>
                <c:pt idx="19285">
                  <c:v>-0.55847199999999997</c:v>
                </c:pt>
                <c:pt idx="19286">
                  <c:v>-0.55908199999999997</c:v>
                </c:pt>
                <c:pt idx="19287">
                  <c:v>-0.55786100000000005</c:v>
                </c:pt>
                <c:pt idx="19288">
                  <c:v>-0.56152299999999999</c:v>
                </c:pt>
                <c:pt idx="19289">
                  <c:v>-0.55786100000000005</c:v>
                </c:pt>
                <c:pt idx="19290">
                  <c:v>-0.55969199999999997</c:v>
                </c:pt>
                <c:pt idx="19291">
                  <c:v>-0.55908199999999997</c:v>
                </c:pt>
                <c:pt idx="19292">
                  <c:v>-0.55786100000000005</c:v>
                </c:pt>
                <c:pt idx="19293">
                  <c:v>-0.56091299999999999</c:v>
                </c:pt>
                <c:pt idx="19294">
                  <c:v>-0.56091299999999999</c:v>
                </c:pt>
                <c:pt idx="19295">
                  <c:v>-0.55725100000000005</c:v>
                </c:pt>
                <c:pt idx="19296">
                  <c:v>-0.55908199999999997</c:v>
                </c:pt>
                <c:pt idx="19297">
                  <c:v>-0.560303</c:v>
                </c:pt>
                <c:pt idx="19298">
                  <c:v>-0.56152299999999999</c:v>
                </c:pt>
                <c:pt idx="19299">
                  <c:v>-0.560303</c:v>
                </c:pt>
                <c:pt idx="19300">
                  <c:v>-0.55908199999999997</c:v>
                </c:pt>
                <c:pt idx="19301">
                  <c:v>-0.55908199999999997</c:v>
                </c:pt>
                <c:pt idx="19302">
                  <c:v>-0.55847199999999997</c:v>
                </c:pt>
                <c:pt idx="19303">
                  <c:v>-0.55908199999999997</c:v>
                </c:pt>
                <c:pt idx="19304">
                  <c:v>-0.55908199999999997</c:v>
                </c:pt>
                <c:pt idx="19305">
                  <c:v>-0.56091299999999999</c:v>
                </c:pt>
                <c:pt idx="19306">
                  <c:v>-0.55969199999999997</c:v>
                </c:pt>
                <c:pt idx="19307">
                  <c:v>-0.55847199999999997</c:v>
                </c:pt>
                <c:pt idx="19308">
                  <c:v>-0.55908199999999997</c:v>
                </c:pt>
                <c:pt idx="19309">
                  <c:v>-0.55847199999999997</c:v>
                </c:pt>
                <c:pt idx="19310">
                  <c:v>-0.55908199999999997</c:v>
                </c:pt>
                <c:pt idx="19311">
                  <c:v>-0.560303</c:v>
                </c:pt>
                <c:pt idx="19312">
                  <c:v>-0.560303</c:v>
                </c:pt>
                <c:pt idx="19313">
                  <c:v>-0.55969199999999997</c:v>
                </c:pt>
                <c:pt idx="19314">
                  <c:v>-0.56335400000000002</c:v>
                </c:pt>
                <c:pt idx="19315">
                  <c:v>-0.560303</c:v>
                </c:pt>
                <c:pt idx="19316">
                  <c:v>-0.55969199999999997</c:v>
                </c:pt>
                <c:pt idx="19317">
                  <c:v>-0.56274400000000002</c:v>
                </c:pt>
                <c:pt idx="19318">
                  <c:v>-0.56274400000000002</c:v>
                </c:pt>
                <c:pt idx="19319">
                  <c:v>-0.560303</c:v>
                </c:pt>
                <c:pt idx="19320">
                  <c:v>-0.560303</c:v>
                </c:pt>
                <c:pt idx="19321">
                  <c:v>-0.56152299999999999</c:v>
                </c:pt>
                <c:pt idx="19322">
                  <c:v>-0.560303</c:v>
                </c:pt>
                <c:pt idx="19323">
                  <c:v>-0.55847199999999997</c:v>
                </c:pt>
                <c:pt idx="19324">
                  <c:v>-0.56213400000000002</c:v>
                </c:pt>
                <c:pt idx="19325">
                  <c:v>-0.55908199999999997</c:v>
                </c:pt>
                <c:pt idx="19326">
                  <c:v>-0.56091299999999999</c:v>
                </c:pt>
                <c:pt idx="19327">
                  <c:v>-0.55786100000000005</c:v>
                </c:pt>
                <c:pt idx="19328">
                  <c:v>-0.56152299999999999</c:v>
                </c:pt>
                <c:pt idx="19329">
                  <c:v>-0.55908199999999997</c:v>
                </c:pt>
                <c:pt idx="19330">
                  <c:v>-0.55847199999999997</c:v>
                </c:pt>
                <c:pt idx="19331">
                  <c:v>-0.56091299999999999</c:v>
                </c:pt>
                <c:pt idx="19332">
                  <c:v>-0.55847199999999997</c:v>
                </c:pt>
                <c:pt idx="19333">
                  <c:v>-0.55969199999999997</c:v>
                </c:pt>
                <c:pt idx="19334">
                  <c:v>-0.55969199999999997</c:v>
                </c:pt>
                <c:pt idx="19335">
                  <c:v>-0.55786100000000005</c:v>
                </c:pt>
                <c:pt idx="19336">
                  <c:v>-0.55969199999999997</c:v>
                </c:pt>
                <c:pt idx="19337">
                  <c:v>-0.56091299999999999</c:v>
                </c:pt>
                <c:pt idx="19338">
                  <c:v>-0.55969199999999997</c:v>
                </c:pt>
                <c:pt idx="19339">
                  <c:v>-0.55786100000000005</c:v>
                </c:pt>
                <c:pt idx="19340">
                  <c:v>-0.55847199999999997</c:v>
                </c:pt>
                <c:pt idx="19341">
                  <c:v>-0.55908199999999997</c:v>
                </c:pt>
                <c:pt idx="19342">
                  <c:v>-0.560303</c:v>
                </c:pt>
                <c:pt idx="19343">
                  <c:v>-0.56152299999999999</c:v>
                </c:pt>
                <c:pt idx="19344">
                  <c:v>-0.56091299999999999</c:v>
                </c:pt>
                <c:pt idx="19345">
                  <c:v>-0.560303</c:v>
                </c:pt>
                <c:pt idx="19346">
                  <c:v>-0.560303</c:v>
                </c:pt>
                <c:pt idx="19347">
                  <c:v>-0.55969199999999997</c:v>
                </c:pt>
                <c:pt idx="19348">
                  <c:v>-0.56091299999999999</c:v>
                </c:pt>
                <c:pt idx="19349">
                  <c:v>-0.56152299999999999</c:v>
                </c:pt>
                <c:pt idx="19350">
                  <c:v>-0.56274400000000002</c:v>
                </c:pt>
                <c:pt idx="19351">
                  <c:v>-0.56152299999999999</c:v>
                </c:pt>
                <c:pt idx="19352">
                  <c:v>-0.56213400000000002</c:v>
                </c:pt>
                <c:pt idx="19353">
                  <c:v>-0.560303</c:v>
                </c:pt>
                <c:pt idx="19354">
                  <c:v>-0.56152299999999999</c:v>
                </c:pt>
                <c:pt idx="19355">
                  <c:v>-0.56213400000000002</c:v>
                </c:pt>
                <c:pt idx="19356">
                  <c:v>-0.55969199999999997</c:v>
                </c:pt>
                <c:pt idx="19357">
                  <c:v>-0.55908199999999997</c:v>
                </c:pt>
                <c:pt idx="19358">
                  <c:v>-0.56396500000000005</c:v>
                </c:pt>
                <c:pt idx="19359">
                  <c:v>-0.56213400000000002</c:v>
                </c:pt>
                <c:pt idx="19360">
                  <c:v>-0.56091299999999999</c:v>
                </c:pt>
                <c:pt idx="19361">
                  <c:v>-0.55969199999999997</c:v>
                </c:pt>
                <c:pt idx="19362">
                  <c:v>-0.56091299999999999</c:v>
                </c:pt>
                <c:pt idx="19363">
                  <c:v>-0.56152299999999999</c:v>
                </c:pt>
                <c:pt idx="19364">
                  <c:v>-0.55908199999999997</c:v>
                </c:pt>
                <c:pt idx="19365">
                  <c:v>-0.56213400000000002</c:v>
                </c:pt>
                <c:pt idx="19366">
                  <c:v>-0.55908199999999997</c:v>
                </c:pt>
                <c:pt idx="19367">
                  <c:v>-0.56213400000000002</c:v>
                </c:pt>
                <c:pt idx="19368">
                  <c:v>-0.55908199999999997</c:v>
                </c:pt>
                <c:pt idx="19369">
                  <c:v>-0.56213400000000002</c:v>
                </c:pt>
                <c:pt idx="19370">
                  <c:v>-0.55908199999999997</c:v>
                </c:pt>
                <c:pt idx="19371">
                  <c:v>-0.56213400000000002</c:v>
                </c:pt>
                <c:pt idx="19372">
                  <c:v>-0.55908199999999997</c:v>
                </c:pt>
                <c:pt idx="19373">
                  <c:v>-0.55969199999999997</c:v>
                </c:pt>
                <c:pt idx="19374">
                  <c:v>-0.56213400000000002</c:v>
                </c:pt>
                <c:pt idx="19375">
                  <c:v>-0.55908199999999997</c:v>
                </c:pt>
                <c:pt idx="19376">
                  <c:v>-0.560303</c:v>
                </c:pt>
                <c:pt idx="19377">
                  <c:v>-0.56213400000000002</c:v>
                </c:pt>
                <c:pt idx="19378">
                  <c:v>-0.55847199999999997</c:v>
                </c:pt>
                <c:pt idx="19379">
                  <c:v>-0.560303</c:v>
                </c:pt>
                <c:pt idx="19380">
                  <c:v>-0.56091299999999999</c:v>
                </c:pt>
                <c:pt idx="19381">
                  <c:v>-0.56152299999999999</c:v>
                </c:pt>
                <c:pt idx="19382">
                  <c:v>-0.56091299999999999</c:v>
                </c:pt>
                <c:pt idx="19383">
                  <c:v>-0.55969199999999997</c:v>
                </c:pt>
                <c:pt idx="19384">
                  <c:v>-0.55908199999999997</c:v>
                </c:pt>
                <c:pt idx="19385">
                  <c:v>-0.55847199999999997</c:v>
                </c:pt>
                <c:pt idx="19386">
                  <c:v>-0.560303</c:v>
                </c:pt>
                <c:pt idx="19387">
                  <c:v>-0.55969199999999997</c:v>
                </c:pt>
                <c:pt idx="19388">
                  <c:v>-0.56091299999999999</c:v>
                </c:pt>
                <c:pt idx="19389">
                  <c:v>-0.55969199999999997</c:v>
                </c:pt>
                <c:pt idx="19390">
                  <c:v>-0.55847199999999997</c:v>
                </c:pt>
                <c:pt idx="19391">
                  <c:v>-0.55969199999999997</c:v>
                </c:pt>
                <c:pt idx="19392">
                  <c:v>-0.55786100000000005</c:v>
                </c:pt>
                <c:pt idx="19393">
                  <c:v>-0.55908199999999997</c:v>
                </c:pt>
                <c:pt idx="19394">
                  <c:v>-0.55847199999999997</c:v>
                </c:pt>
                <c:pt idx="19395">
                  <c:v>-0.55908199999999997</c:v>
                </c:pt>
                <c:pt idx="19396">
                  <c:v>-0.55908199999999997</c:v>
                </c:pt>
                <c:pt idx="19397">
                  <c:v>-0.560303</c:v>
                </c:pt>
                <c:pt idx="19398">
                  <c:v>-0.55908199999999997</c:v>
                </c:pt>
                <c:pt idx="19399">
                  <c:v>-0.56213400000000002</c:v>
                </c:pt>
                <c:pt idx="19400">
                  <c:v>-0.56213400000000002</c:v>
                </c:pt>
                <c:pt idx="19401">
                  <c:v>-0.55847199999999997</c:v>
                </c:pt>
                <c:pt idx="19402">
                  <c:v>-0.55847199999999997</c:v>
                </c:pt>
                <c:pt idx="19403">
                  <c:v>-0.560303</c:v>
                </c:pt>
                <c:pt idx="19404">
                  <c:v>-0.56091299999999999</c:v>
                </c:pt>
                <c:pt idx="19405">
                  <c:v>-0.560303</c:v>
                </c:pt>
                <c:pt idx="19406">
                  <c:v>-0.55908199999999997</c:v>
                </c:pt>
                <c:pt idx="19407">
                  <c:v>-0.55969199999999997</c:v>
                </c:pt>
                <c:pt idx="19408">
                  <c:v>-0.55847199999999997</c:v>
                </c:pt>
                <c:pt idx="19409">
                  <c:v>-0.56152299999999999</c:v>
                </c:pt>
                <c:pt idx="19410">
                  <c:v>-0.55908199999999997</c:v>
                </c:pt>
                <c:pt idx="19411">
                  <c:v>-0.560303</c:v>
                </c:pt>
                <c:pt idx="19412">
                  <c:v>-0.560303</c:v>
                </c:pt>
                <c:pt idx="19413">
                  <c:v>-0.55847199999999997</c:v>
                </c:pt>
                <c:pt idx="19414">
                  <c:v>-0.56213400000000002</c:v>
                </c:pt>
                <c:pt idx="19415">
                  <c:v>-0.55847199999999997</c:v>
                </c:pt>
                <c:pt idx="19416">
                  <c:v>-0.55969199999999997</c:v>
                </c:pt>
                <c:pt idx="19417">
                  <c:v>-0.56213400000000002</c:v>
                </c:pt>
                <c:pt idx="19418">
                  <c:v>-0.55847199999999997</c:v>
                </c:pt>
                <c:pt idx="19419">
                  <c:v>-0.55908199999999997</c:v>
                </c:pt>
                <c:pt idx="19420">
                  <c:v>-0.56091299999999999</c:v>
                </c:pt>
                <c:pt idx="19421">
                  <c:v>-0.55908199999999997</c:v>
                </c:pt>
                <c:pt idx="19422">
                  <c:v>-0.55847199999999997</c:v>
                </c:pt>
                <c:pt idx="19423">
                  <c:v>-0.55908199999999997</c:v>
                </c:pt>
                <c:pt idx="19424">
                  <c:v>-0.560303</c:v>
                </c:pt>
                <c:pt idx="19425">
                  <c:v>-0.560303</c:v>
                </c:pt>
                <c:pt idx="19426">
                  <c:v>-0.56152299999999999</c:v>
                </c:pt>
                <c:pt idx="19427">
                  <c:v>-0.560303</c:v>
                </c:pt>
                <c:pt idx="19428">
                  <c:v>-0.560303</c:v>
                </c:pt>
                <c:pt idx="19429">
                  <c:v>-0.560303</c:v>
                </c:pt>
                <c:pt idx="19430">
                  <c:v>-0.55908199999999997</c:v>
                </c:pt>
                <c:pt idx="19431">
                  <c:v>-0.55908199999999997</c:v>
                </c:pt>
                <c:pt idx="19432">
                  <c:v>-0.560303</c:v>
                </c:pt>
                <c:pt idx="19433">
                  <c:v>-0.560303</c:v>
                </c:pt>
                <c:pt idx="19434">
                  <c:v>-0.56274400000000002</c:v>
                </c:pt>
                <c:pt idx="19435">
                  <c:v>-0.56152299999999999</c:v>
                </c:pt>
                <c:pt idx="19436">
                  <c:v>-0.56091299999999999</c:v>
                </c:pt>
                <c:pt idx="19437">
                  <c:v>-0.56213400000000002</c:v>
                </c:pt>
                <c:pt idx="19438">
                  <c:v>-0.56091299999999999</c:v>
                </c:pt>
                <c:pt idx="19439">
                  <c:v>-0.55847199999999997</c:v>
                </c:pt>
                <c:pt idx="19440">
                  <c:v>-0.560303</c:v>
                </c:pt>
                <c:pt idx="19441">
                  <c:v>-0.56091299999999999</c:v>
                </c:pt>
                <c:pt idx="19442">
                  <c:v>-0.55847199999999997</c:v>
                </c:pt>
                <c:pt idx="19443">
                  <c:v>-0.55908199999999997</c:v>
                </c:pt>
                <c:pt idx="19444">
                  <c:v>-0.55847199999999997</c:v>
                </c:pt>
                <c:pt idx="19445">
                  <c:v>-0.56091299999999999</c:v>
                </c:pt>
                <c:pt idx="19446">
                  <c:v>-0.55908199999999997</c:v>
                </c:pt>
                <c:pt idx="19447">
                  <c:v>-0.55603000000000002</c:v>
                </c:pt>
                <c:pt idx="19448">
                  <c:v>-0.56091299999999999</c:v>
                </c:pt>
                <c:pt idx="19449">
                  <c:v>-0.55725100000000005</c:v>
                </c:pt>
                <c:pt idx="19450">
                  <c:v>-0.55847199999999997</c:v>
                </c:pt>
                <c:pt idx="19451">
                  <c:v>-0.55603000000000002</c:v>
                </c:pt>
                <c:pt idx="19452">
                  <c:v>-0.56091299999999999</c:v>
                </c:pt>
                <c:pt idx="19453">
                  <c:v>-0.55725100000000005</c:v>
                </c:pt>
                <c:pt idx="19454">
                  <c:v>-0.55908199999999997</c:v>
                </c:pt>
                <c:pt idx="19455">
                  <c:v>-0.55542000000000002</c:v>
                </c:pt>
                <c:pt idx="19456">
                  <c:v>-0.55786100000000005</c:v>
                </c:pt>
                <c:pt idx="19457">
                  <c:v>-0.55725100000000005</c:v>
                </c:pt>
                <c:pt idx="19458">
                  <c:v>-0.55725100000000005</c:v>
                </c:pt>
                <c:pt idx="19459">
                  <c:v>-0.55847199999999997</c:v>
                </c:pt>
                <c:pt idx="19460">
                  <c:v>-0.55725100000000005</c:v>
                </c:pt>
                <c:pt idx="19461">
                  <c:v>-0.55603000000000002</c:v>
                </c:pt>
                <c:pt idx="19462">
                  <c:v>-0.55725100000000005</c:v>
                </c:pt>
                <c:pt idx="19463">
                  <c:v>-0.560303</c:v>
                </c:pt>
                <c:pt idx="19464">
                  <c:v>-0.55847199999999997</c:v>
                </c:pt>
                <c:pt idx="19465">
                  <c:v>-0.55664100000000005</c:v>
                </c:pt>
                <c:pt idx="19466">
                  <c:v>-0.55603000000000002</c:v>
                </c:pt>
                <c:pt idx="19467">
                  <c:v>-0.55603000000000002</c:v>
                </c:pt>
                <c:pt idx="19468">
                  <c:v>-0.55664100000000005</c:v>
                </c:pt>
                <c:pt idx="19469">
                  <c:v>-0.55847199999999997</c:v>
                </c:pt>
                <c:pt idx="19470">
                  <c:v>-0.55786100000000005</c:v>
                </c:pt>
                <c:pt idx="19471">
                  <c:v>-0.55847199999999997</c:v>
                </c:pt>
                <c:pt idx="19472">
                  <c:v>-0.55969199999999997</c:v>
                </c:pt>
                <c:pt idx="19473">
                  <c:v>-0.55969199999999997</c:v>
                </c:pt>
                <c:pt idx="19474">
                  <c:v>-0.55908199999999997</c:v>
                </c:pt>
                <c:pt idx="19475">
                  <c:v>-0.55969199999999997</c:v>
                </c:pt>
                <c:pt idx="19476">
                  <c:v>-0.55908199999999997</c:v>
                </c:pt>
                <c:pt idx="19477">
                  <c:v>-0.55786100000000005</c:v>
                </c:pt>
                <c:pt idx="19478">
                  <c:v>-0.55847199999999997</c:v>
                </c:pt>
                <c:pt idx="19479">
                  <c:v>-0.55786100000000005</c:v>
                </c:pt>
                <c:pt idx="19480">
                  <c:v>-0.560303</c:v>
                </c:pt>
                <c:pt idx="19481">
                  <c:v>-0.55847199999999997</c:v>
                </c:pt>
                <c:pt idx="19482">
                  <c:v>-0.55908199999999997</c:v>
                </c:pt>
                <c:pt idx="19483">
                  <c:v>-0.55969199999999997</c:v>
                </c:pt>
                <c:pt idx="19484">
                  <c:v>-0.55847199999999997</c:v>
                </c:pt>
                <c:pt idx="19485">
                  <c:v>-0.55786100000000005</c:v>
                </c:pt>
                <c:pt idx="19486">
                  <c:v>-0.55847199999999997</c:v>
                </c:pt>
                <c:pt idx="19487">
                  <c:v>-0.56091299999999999</c:v>
                </c:pt>
                <c:pt idx="19488">
                  <c:v>-0.55847199999999997</c:v>
                </c:pt>
                <c:pt idx="19489">
                  <c:v>-0.55786100000000005</c:v>
                </c:pt>
                <c:pt idx="19490">
                  <c:v>-0.55969199999999997</c:v>
                </c:pt>
                <c:pt idx="19491">
                  <c:v>-0.55725100000000005</c:v>
                </c:pt>
                <c:pt idx="19492">
                  <c:v>-0.560303</c:v>
                </c:pt>
                <c:pt idx="19493">
                  <c:v>-0.55664100000000005</c:v>
                </c:pt>
                <c:pt idx="19494">
                  <c:v>-0.55908199999999997</c:v>
                </c:pt>
                <c:pt idx="19495">
                  <c:v>-0.55725100000000005</c:v>
                </c:pt>
                <c:pt idx="19496">
                  <c:v>-0.55847199999999997</c:v>
                </c:pt>
                <c:pt idx="19497">
                  <c:v>-0.55908199999999997</c:v>
                </c:pt>
                <c:pt idx="19498">
                  <c:v>-0.55847199999999997</c:v>
                </c:pt>
                <c:pt idx="19499">
                  <c:v>-0.560303</c:v>
                </c:pt>
                <c:pt idx="19500">
                  <c:v>-0.55786100000000005</c:v>
                </c:pt>
                <c:pt idx="19501">
                  <c:v>-0.55786100000000005</c:v>
                </c:pt>
                <c:pt idx="19502">
                  <c:v>-0.55908199999999997</c:v>
                </c:pt>
                <c:pt idx="19503">
                  <c:v>-0.56091299999999999</c:v>
                </c:pt>
                <c:pt idx="19504">
                  <c:v>-0.55725100000000005</c:v>
                </c:pt>
                <c:pt idx="19505">
                  <c:v>-0.55786100000000005</c:v>
                </c:pt>
                <c:pt idx="19506">
                  <c:v>-0.55847199999999997</c:v>
                </c:pt>
                <c:pt idx="19507">
                  <c:v>-0.56091299999999999</c:v>
                </c:pt>
                <c:pt idx="19508">
                  <c:v>-0.56213400000000002</c:v>
                </c:pt>
                <c:pt idx="19509">
                  <c:v>-0.55969199999999997</c:v>
                </c:pt>
                <c:pt idx="19510">
                  <c:v>-0.55786100000000005</c:v>
                </c:pt>
                <c:pt idx="19511">
                  <c:v>-0.55786100000000005</c:v>
                </c:pt>
                <c:pt idx="19512">
                  <c:v>-0.55786100000000005</c:v>
                </c:pt>
                <c:pt idx="19513">
                  <c:v>-0.55786100000000005</c:v>
                </c:pt>
                <c:pt idx="19514">
                  <c:v>-0.55725100000000005</c:v>
                </c:pt>
                <c:pt idx="19515">
                  <c:v>-0.55847199999999997</c:v>
                </c:pt>
                <c:pt idx="19516">
                  <c:v>-0.55786100000000005</c:v>
                </c:pt>
                <c:pt idx="19517">
                  <c:v>-0.55908199999999997</c:v>
                </c:pt>
                <c:pt idx="19518">
                  <c:v>-0.56091299999999999</c:v>
                </c:pt>
                <c:pt idx="19519">
                  <c:v>-0.56091299999999999</c:v>
                </c:pt>
                <c:pt idx="19520">
                  <c:v>-0.55969199999999997</c:v>
                </c:pt>
                <c:pt idx="19521">
                  <c:v>-0.56152299999999999</c:v>
                </c:pt>
                <c:pt idx="19522">
                  <c:v>-0.55786100000000005</c:v>
                </c:pt>
                <c:pt idx="19523">
                  <c:v>-0.560303</c:v>
                </c:pt>
                <c:pt idx="19524">
                  <c:v>-0.55786100000000005</c:v>
                </c:pt>
                <c:pt idx="19525">
                  <c:v>-0.55847199999999997</c:v>
                </c:pt>
                <c:pt idx="19526">
                  <c:v>-0.55847199999999997</c:v>
                </c:pt>
                <c:pt idx="19527">
                  <c:v>-0.56213400000000002</c:v>
                </c:pt>
                <c:pt idx="19528">
                  <c:v>-0.55603000000000002</c:v>
                </c:pt>
                <c:pt idx="19529">
                  <c:v>-0.55603000000000002</c:v>
                </c:pt>
                <c:pt idx="19530">
                  <c:v>-0.55603000000000002</c:v>
                </c:pt>
                <c:pt idx="19531">
                  <c:v>-0.55786100000000005</c:v>
                </c:pt>
                <c:pt idx="19532">
                  <c:v>-0.55725100000000005</c:v>
                </c:pt>
                <c:pt idx="19533">
                  <c:v>-0.55969199999999997</c:v>
                </c:pt>
                <c:pt idx="19534">
                  <c:v>-0.55664100000000005</c:v>
                </c:pt>
                <c:pt idx="19535">
                  <c:v>-0.560303</c:v>
                </c:pt>
                <c:pt idx="19536">
                  <c:v>-0.55664100000000005</c:v>
                </c:pt>
                <c:pt idx="19537">
                  <c:v>-0.560303</c:v>
                </c:pt>
                <c:pt idx="19538">
                  <c:v>-0.55908199999999997</c:v>
                </c:pt>
                <c:pt idx="19539">
                  <c:v>-0.55847199999999997</c:v>
                </c:pt>
                <c:pt idx="19540">
                  <c:v>-0.56152299999999999</c:v>
                </c:pt>
                <c:pt idx="19541">
                  <c:v>-0.55725100000000005</c:v>
                </c:pt>
                <c:pt idx="19542">
                  <c:v>-0.55847199999999997</c:v>
                </c:pt>
                <c:pt idx="19543">
                  <c:v>-0.560303</c:v>
                </c:pt>
                <c:pt idx="19544">
                  <c:v>-0.55908199999999997</c:v>
                </c:pt>
                <c:pt idx="19545">
                  <c:v>-0.55786100000000005</c:v>
                </c:pt>
                <c:pt idx="19546">
                  <c:v>-0.56091299999999999</c:v>
                </c:pt>
                <c:pt idx="19547">
                  <c:v>-0.56091299999999999</c:v>
                </c:pt>
                <c:pt idx="19548">
                  <c:v>-0.560303</c:v>
                </c:pt>
                <c:pt idx="19549">
                  <c:v>-0.55847199999999997</c:v>
                </c:pt>
                <c:pt idx="19550">
                  <c:v>-0.55908199999999997</c:v>
                </c:pt>
                <c:pt idx="19551">
                  <c:v>-0.55908199999999997</c:v>
                </c:pt>
                <c:pt idx="19552">
                  <c:v>-0.560303</c:v>
                </c:pt>
                <c:pt idx="19553">
                  <c:v>-0.560303</c:v>
                </c:pt>
                <c:pt idx="19554">
                  <c:v>-0.56152299999999999</c:v>
                </c:pt>
                <c:pt idx="19555">
                  <c:v>-0.56152299999999999</c:v>
                </c:pt>
                <c:pt idx="19556">
                  <c:v>-0.56213400000000002</c:v>
                </c:pt>
                <c:pt idx="19557">
                  <c:v>-0.56152299999999999</c:v>
                </c:pt>
                <c:pt idx="19558">
                  <c:v>-0.56152299999999999</c:v>
                </c:pt>
                <c:pt idx="19559">
                  <c:v>-0.55969199999999997</c:v>
                </c:pt>
                <c:pt idx="19560">
                  <c:v>-0.560303</c:v>
                </c:pt>
                <c:pt idx="19561">
                  <c:v>-0.55969199999999997</c:v>
                </c:pt>
                <c:pt idx="19562">
                  <c:v>-0.560303</c:v>
                </c:pt>
                <c:pt idx="19563">
                  <c:v>-0.560303</c:v>
                </c:pt>
                <c:pt idx="19564">
                  <c:v>-0.56091299999999999</c:v>
                </c:pt>
                <c:pt idx="19565">
                  <c:v>-0.56152299999999999</c:v>
                </c:pt>
                <c:pt idx="19566">
                  <c:v>-0.55908199999999997</c:v>
                </c:pt>
                <c:pt idx="19567">
                  <c:v>-0.56152299999999999</c:v>
                </c:pt>
                <c:pt idx="19568">
                  <c:v>-0.56396500000000005</c:v>
                </c:pt>
                <c:pt idx="19569">
                  <c:v>-0.56152299999999999</c:v>
                </c:pt>
                <c:pt idx="19570">
                  <c:v>-0.56091299999999999</c:v>
                </c:pt>
                <c:pt idx="19571">
                  <c:v>-0.55908199999999997</c:v>
                </c:pt>
                <c:pt idx="19572">
                  <c:v>-0.56274400000000002</c:v>
                </c:pt>
                <c:pt idx="19573">
                  <c:v>-0.55969199999999997</c:v>
                </c:pt>
                <c:pt idx="19574">
                  <c:v>-0.56091299999999999</c:v>
                </c:pt>
                <c:pt idx="19575">
                  <c:v>-0.560303</c:v>
                </c:pt>
                <c:pt idx="19576">
                  <c:v>-0.55969199999999997</c:v>
                </c:pt>
                <c:pt idx="19577">
                  <c:v>-0.55969199999999997</c:v>
                </c:pt>
                <c:pt idx="19578">
                  <c:v>-0.56213400000000002</c:v>
                </c:pt>
                <c:pt idx="19579">
                  <c:v>-0.55908199999999997</c:v>
                </c:pt>
                <c:pt idx="19580">
                  <c:v>-0.56152299999999999</c:v>
                </c:pt>
                <c:pt idx="19581">
                  <c:v>-0.55908199999999997</c:v>
                </c:pt>
                <c:pt idx="19582">
                  <c:v>-0.55908199999999997</c:v>
                </c:pt>
                <c:pt idx="19583">
                  <c:v>-0.56213400000000002</c:v>
                </c:pt>
                <c:pt idx="19584">
                  <c:v>-0.55908199999999997</c:v>
                </c:pt>
                <c:pt idx="19585">
                  <c:v>-0.55908199999999997</c:v>
                </c:pt>
                <c:pt idx="19586">
                  <c:v>-0.56091299999999999</c:v>
                </c:pt>
                <c:pt idx="19587">
                  <c:v>-0.56152299999999999</c:v>
                </c:pt>
                <c:pt idx="19588">
                  <c:v>-0.55786100000000005</c:v>
                </c:pt>
                <c:pt idx="19589">
                  <c:v>-0.55969199999999997</c:v>
                </c:pt>
                <c:pt idx="19590">
                  <c:v>-0.55908199999999997</c:v>
                </c:pt>
                <c:pt idx="19591">
                  <c:v>-0.56152299999999999</c:v>
                </c:pt>
                <c:pt idx="19592">
                  <c:v>-0.56091299999999999</c:v>
                </c:pt>
                <c:pt idx="19593">
                  <c:v>-0.55908199999999997</c:v>
                </c:pt>
                <c:pt idx="19594">
                  <c:v>-0.55786100000000005</c:v>
                </c:pt>
                <c:pt idx="19595">
                  <c:v>-0.55786100000000005</c:v>
                </c:pt>
                <c:pt idx="19596">
                  <c:v>-0.55725100000000005</c:v>
                </c:pt>
                <c:pt idx="19597">
                  <c:v>-0.55725100000000005</c:v>
                </c:pt>
                <c:pt idx="19598">
                  <c:v>-0.55664100000000005</c:v>
                </c:pt>
                <c:pt idx="19599">
                  <c:v>-0.55786100000000005</c:v>
                </c:pt>
                <c:pt idx="19600">
                  <c:v>-0.55847199999999997</c:v>
                </c:pt>
                <c:pt idx="19601">
                  <c:v>-0.560303</c:v>
                </c:pt>
                <c:pt idx="19602">
                  <c:v>-0.56091299999999999</c:v>
                </c:pt>
                <c:pt idx="19603">
                  <c:v>-0.56152299999999999</c:v>
                </c:pt>
                <c:pt idx="19604">
                  <c:v>-0.56152299999999999</c:v>
                </c:pt>
                <c:pt idx="19605">
                  <c:v>-0.55969199999999997</c:v>
                </c:pt>
                <c:pt idx="19606">
                  <c:v>-0.56091299999999999</c:v>
                </c:pt>
                <c:pt idx="19607">
                  <c:v>-0.55969199999999997</c:v>
                </c:pt>
                <c:pt idx="19608">
                  <c:v>-0.56152299999999999</c:v>
                </c:pt>
                <c:pt idx="19609">
                  <c:v>-0.56213400000000002</c:v>
                </c:pt>
                <c:pt idx="19610">
                  <c:v>-0.56091299999999999</c:v>
                </c:pt>
                <c:pt idx="19611">
                  <c:v>-0.55969199999999997</c:v>
                </c:pt>
                <c:pt idx="19612">
                  <c:v>-0.55847199999999997</c:v>
                </c:pt>
                <c:pt idx="19613">
                  <c:v>-0.56274400000000002</c:v>
                </c:pt>
                <c:pt idx="19614">
                  <c:v>-0.55969199999999997</c:v>
                </c:pt>
                <c:pt idx="19615">
                  <c:v>-0.55908199999999997</c:v>
                </c:pt>
                <c:pt idx="19616">
                  <c:v>-0.560303</c:v>
                </c:pt>
                <c:pt idx="19617">
                  <c:v>-0.55847199999999997</c:v>
                </c:pt>
                <c:pt idx="19618">
                  <c:v>-0.56091299999999999</c:v>
                </c:pt>
                <c:pt idx="19619">
                  <c:v>-0.55725100000000005</c:v>
                </c:pt>
                <c:pt idx="19620">
                  <c:v>-0.55908199999999997</c:v>
                </c:pt>
                <c:pt idx="19621">
                  <c:v>-0.55786100000000005</c:v>
                </c:pt>
                <c:pt idx="19622">
                  <c:v>-0.55725100000000005</c:v>
                </c:pt>
                <c:pt idx="19623">
                  <c:v>-0.55908199999999997</c:v>
                </c:pt>
                <c:pt idx="19624">
                  <c:v>-0.55603000000000002</c:v>
                </c:pt>
                <c:pt idx="19625">
                  <c:v>-0.55664100000000005</c:v>
                </c:pt>
                <c:pt idx="19626">
                  <c:v>-0.55969199999999997</c:v>
                </c:pt>
                <c:pt idx="19627">
                  <c:v>-0.55725100000000005</c:v>
                </c:pt>
                <c:pt idx="19628">
                  <c:v>-0.55603000000000002</c:v>
                </c:pt>
                <c:pt idx="19629">
                  <c:v>-0.55847199999999997</c:v>
                </c:pt>
                <c:pt idx="19630">
                  <c:v>-0.560303</c:v>
                </c:pt>
                <c:pt idx="19631">
                  <c:v>-0.55664100000000005</c:v>
                </c:pt>
                <c:pt idx="19632">
                  <c:v>-0.55725100000000005</c:v>
                </c:pt>
                <c:pt idx="19633">
                  <c:v>-0.55664100000000005</c:v>
                </c:pt>
                <c:pt idx="19634">
                  <c:v>-0.55847199999999997</c:v>
                </c:pt>
                <c:pt idx="19635">
                  <c:v>-0.55969199999999997</c:v>
                </c:pt>
                <c:pt idx="19636">
                  <c:v>-0.55969199999999997</c:v>
                </c:pt>
                <c:pt idx="19637">
                  <c:v>-0.560303</c:v>
                </c:pt>
                <c:pt idx="19638">
                  <c:v>-0.560303</c:v>
                </c:pt>
                <c:pt idx="19639">
                  <c:v>-0.56213400000000002</c:v>
                </c:pt>
                <c:pt idx="19640">
                  <c:v>-0.56152299999999999</c:v>
                </c:pt>
                <c:pt idx="19641">
                  <c:v>-0.560303</c:v>
                </c:pt>
                <c:pt idx="19642">
                  <c:v>-0.560303</c:v>
                </c:pt>
                <c:pt idx="19643">
                  <c:v>-0.55969199999999997</c:v>
                </c:pt>
                <c:pt idx="19644">
                  <c:v>-0.55969199999999997</c:v>
                </c:pt>
                <c:pt idx="19645">
                  <c:v>-0.55847199999999997</c:v>
                </c:pt>
                <c:pt idx="19646">
                  <c:v>-0.560303</c:v>
                </c:pt>
                <c:pt idx="19647">
                  <c:v>-0.55969199999999997</c:v>
                </c:pt>
                <c:pt idx="19648">
                  <c:v>-0.55908199999999997</c:v>
                </c:pt>
                <c:pt idx="19649">
                  <c:v>-0.55786100000000005</c:v>
                </c:pt>
                <c:pt idx="19650">
                  <c:v>-0.55908199999999997</c:v>
                </c:pt>
                <c:pt idx="19651">
                  <c:v>-0.56091299999999999</c:v>
                </c:pt>
                <c:pt idx="19652">
                  <c:v>-0.55847199999999997</c:v>
                </c:pt>
                <c:pt idx="19653">
                  <c:v>-0.55847199999999997</c:v>
                </c:pt>
                <c:pt idx="19654">
                  <c:v>-0.55847199999999997</c:v>
                </c:pt>
                <c:pt idx="19655">
                  <c:v>-0.56091299999999999</c:v>
                </c:pt>
                <c:pt idx="19656">
                  <c:v>-0.55725100000000005</c:v>
                </c:pt>
                <c:pt idx="19657">
                  <c:v>-0.55847199999999997</c:v>
                </c:pt>
                <c:pt idx="19658">
                  <c:v>-0.55786100000000005</c:v>
                </c:pt>
                <c:pt idx="19659">
                  <c:v>-0.55786100000000005</c:v>
                </c:pt>
                <c:pt idx="19660">
                  <c:v>-0.55725100000000005</c:v>
                </c:pt>
                <c:pt idx="19661">
                  <c:v>-0.55847199999999997</c:v>
                </c:pt>
                <c:pt idx="19662">
                  <c:v>-0.55603000000000002</c:v>
                </c:pt>
                <c:pt idx="19663">
                  <c:v>-0.560303</c:v>
                </c:pt>
                <c:pt idx="19664">
                  <c:v>-0.55542000000000002</c:v>
                </c:pt>
                <c:pt idx="19665">
                  <c:v>-0.55847199999999997</c:v>
                </c:pt>
                <c:pt idx="19666">
                  <c:v>-0.55786100000000005</c:v>
                </c:pt>
                <c:pt idx="19667">
                  <c:v>-0.55725100000000005</c:v>
                </c:pt>
                <c:pt idx="19668">
                  <c:v>-0.55908199999999997</c:v>
                </c:pt>
                <c:pt idx="19669">
                  <c:v>-0.55969199999999997</c:v>
                </c:pt>
                <c:pt idx="19670">
                  <c:v>-0.55786100000000005</c:v>
                </c:pt>
                <c:pt idx="19671">
                  <c:v>-0.55725100000000005</c:v>
                </c:pt>
                <c:pt idx="19672">
                  <c:v>-0.55908199999999997</c:v>
                </c:pt>
                <c:pt idx="19673">
                  <c:v>-0.560303</c:v>
                </c:pt>
                <c:pt idx="19674">
                  <c:v>-0.55908199999999997</c:v>
                </c:pt>
                <c:pt idx="19675">
                  <c:v>-0.55786100000000005</c:v>
                </c:pt>
                <c:pt idx="19676">
                  <c:v>-0.55664100000000005</c:v>
                </c:pt>
                <c:pt idx="19677">
                  <c:v>-0.55786100000000005</c:v>
                </c:pt>
                <c:pt idx="19678">
                  <c:v>-0.55725100000000005</c:v>
                </c:pt>
                <c:pt idx="19679">
                  <c:v>-0.55786100000000005</c:v>
                </c:pt>
                <c:pt idx="19680">
                  <c:v>-0.55786100000000005</c:v>
                </c:pt>
                <c:pt idx="19681">
                  <c:v>-0.55725100000000005</c:v>
                </c:pt>
                <c:pt idx="19682">
                  <c:v>-0.56152299999999999</c:v>
                </c:pt>
                <c:pt idx="19683">
                  <c:v>-0.55908199999999997</c:v>
                </c:pt>
                <c:pt idx="19684">
                  <c:v>-0.55908199999999997</c:v>
                </c:pt>
                <c:pt idx="19685">
                  <c:v>-0.55847199999999997</c:v>
                </c:pt>
                <c:pt idx="19686">
                  <c:v>-0.55847199999999997</c:v>
                </c:pt>
                <c:pt idx="19687">
                  <c:v>-0.55908199999999997</c:v>
                </c:pt>
                <c:pt idx="19688">
                  <c:v>-0.55908199999999997</c:v>
                </c:pt>
                <c:pt idx="19689">
                  <c:v>-0.56152299999999999</c:v>
                </c:pt>
                <c:pt idx="19690">
                  <c:v>-0.55908199999999997</c:v>
                </c:pt>
                <c:pt idx="19691">
                  <c:v>-0.560303</c:v>
                </c:pt>
                <c:pt idx="19692">
                  <c:v>-0.56274400000000002</c:v>
                </c:pt>
                <c:pt idx="19693">
                  <c:v>-0.56152299999999999</c:v>
                </c:pt>
                <c:pt idx="19694">
                  <c:v>-0.55969199999999997</c:v>
                </c:pt>
                <c:pt idx="19695">
                  <c:v>-0.55908199999999997</c:v>
                </c:pt>
                <c:pt idx="19696">
                  <c:v>-0.56213400000000002</c:v>
                </c:pt>
                <c:pt idx="19697">
                  <c:v>-0.560303</c:v>
                </c:pt>
                <c:pt idx="19698">
                  <c:v>-0.55847199999999997</c:v>
                </c:pt>
                <c:pt idx="19699">
                  <c:v>-0.56213400000000002</c:v>
                </c:pt>
                <c:pt idx="19700">
                  <c:v>-0.55969199999999997</c:v>
                </c:pt>
                <c:pt idx="19701">
                  <c:v>-0.56213400000000002</c:v>
                </c:pt>
                <c:pt idx="19702">
                  <c:v>-0.55908199999999997</c:v>
                </c:pt>
                <c:pt idx="19703">
                  <c:v>-0.56213400000000002</c:v>
                </c:pt>
                <c:pt idx="19704">
                  <c:v>-0.55908199999999997</c:v>
                </c:pt>
                <c:pt idx="19705">
                  <c:v>-0.55969199999999997</c:v>
                </c:pt>
                <c:pt idx="19706">
                  <c:v>-0.56152299999999999</c:v>
                </c:pt>
                <c:pt idx="19707">
                  <c:v>-0.55908199999999997</c:v>
                </c:pt>
                <c:pt idx="19708">
                  <c:v>-0.56213400000000002</c:v>
                </c:pt>
                <c:pt idx="19709">
                  <c:v>-0.56091299999999999</c:v>
                </c:pt>
                <c:pt idx="19710">
                  <c:v>-0.55969199999999997</c:v>
                </c:pt>
                <c:pt idx="19711">
                  <c:v>-0.56091299999999999</c:v>
                </c:pt>
                <c:pt idx="19712">
                  <c:v>-0.56274400000000002</c:v>
                </c:pt>
                <c:pt idx="19713">
                  <c:v>-0.56152299999999999</c:v>
                </c:pt>
                <c:pt idx="19714">
                  <c:v>-0.55908199999999997</c:v>
                </c:pt>
                <c:pt idx="19715">
                  <c:v>-0.560303</c:v>
                </c:pt>
                <c:pt idx="19716">
                  <c:v>-0.56213400000000002</c:v>
                </c:pt>
                <c:pt idx="19717">
                  <c:v>-0.56152299999999999</c:v>
                </c:pt>
                <c:pt idx="19718">
                  <c:v>-0.56274400000000002</c:v>
                </c:pt>
                <c:pt idx="19719">
                  <c:v>-0.56091299999999999</c:v>
                </c:pt>
                <c:pt idx="19720">
                  <c:v>-0.560303</c:v>
                </c:pt>
                <c:pt idx="19721">
                  <c:v>-0.55969199999999997</c:v>
                </c:pt>
                <c:pt idx="19722">
                  <c:v>-0.560303</c:v>
                </c:pt>
                <c:pt idx="19723">
                  <c:v>-0.560303</c:v>
                </c:pt>
                <c:pt idx="19724">
                  <c:v>-0.55908199999999997</c:v>
                </c:pt>
                <c:pt idx="19725">
                  <c:v>-0.56091299999999999</c:v>
                </c:pt>
                <c:pt idx="19726">
                  <c:v>-0.56213400000000002</c:v>
                </c:pt>
                <c:pt idx="19727">
                  <c:v>-0.56152299999999999</c:v>
                </c:pt>
                <c:pt idx="19728">
                  <c:v>-0.56152299999999999</c:v>
                </c:pt>
                <c:pt idx="19729">
                  <c:v>-0.56091299999999999</c:v>
                </c:pt>
                <c:pt idx="19730">
                  <c:v>-0.55969199999999997</c:v>
                </c:pt>
                <c:pt idx="19731">
                  <c:v>-0.55908199999999997</c:v>
                </c:pt>
                <c:pt idx="19732">
                  <c:v>-0.55908199999999997</c:v>
                </c:pt>
                <c:pt idx="19733">
                  <c:v>-0.56091299999999999</c:v>
                </c:pt>
                <c:pt idx="19734">
                  <c:v>-0.56152299999999999</c:v>
                </c:pt>
                <c:pt idx="19735">
                  <c:v>-0.55969199999999997</c:v>
                </c:pt>
                <c:pt idx="19736">
                  <c:v>-0.55847199999999997</c:v>
                </c:pt>
                <c:pt idx="19737">
                  <c:v>-0.560303</c:v>
                </c:pt>
                <c:pt idx="19738">
                  <c:v>-0.56091299999999999</c:v>
                </c:pt>
                <c:pt idx="19739">
                  <c:v>-0.55969199999999997</c:v>
                </c:pt>
                <c:pt idx="19740">
                  <c:v>-0.56091299999999999</c:v>
                </c:pt>
                <c:pt idx="19741">
                  <c:v>-0.55969199999999997</c:v>
                </c:pt>
                <c:pt idx="19742">
                  <c:v>-0.560303</c:v>
                </c:pt>
                <c:pt idx="19743">
                  <c:v>-0.55969199999999997</c:v>
                </c:pt>
                <c:pt idx="19744">
                  <c:v>-0.56213400000000002</c:v>
                </c:pt>
                <c:pt idx="19745">
                  <c:v>-0.55908199999999997</c:v>
                </c:pt>
                <c:pt idx="19746">
                  <c:v>-0.56213400000000002</c:v>
                </c:pt>
                <c:pt idx="19747">
                  <c:v>-0.55908199999999997</c:v>
                </c:pt>
                <c:pt idx="19748">
                  <c:v>-0.560303</c:v>
                </c:pt>
                <c:pt idx="19749">
                  <c:v>-0.56091299999999999</c:v>
                </c:pt>
                <c:pt idx="19750">
                  <c:v>-0.55847199999999997</c:v>
                </c:pt>
                <c:pt idx="19751">
                  <c:v>-0.56152299999999999</c:v>
                </c:pt>
                <c:pt idx="19752">
                  <c:v>-0.56091299999999999</c:v>
                </c:pt>
                <c:pt idx="19753">
                  <c:v>-0.55847199999999997</c:v>
                </c:pt>
                <c:pt idx="19754">
                  <c:v>-0.55908199999999997</c:v>
                </c:pt>
                <c:pt idx="19755">
                  <c:v>-0.560303</c:v>
                </c:pt>
                <c:pt idx="19756">
                  <c:v>-0.56274400000000002</c:v>
                </c:pt>
                <c:pt idx="19757">
                  <c:v>-0.55969199999999997</c:v>
                </c:pt>
                <c:pt idx="19758">
                  <c:v>-0.55908199999999997</c:v>
                </c:pt>
                <c:pt idx="19759">
                  <c:v>-0.55908199999999997</c:v>
                </c:pt>
                <c:pt idx="19760">
                  <c:v>-0.55847199999999997</c:v>
                </c:pt>
                <c:pt idx="19761">
                  <c:v>-0.55908199999999997</c:v>
                </c:pt>
                <c:pt idx="19762">
                  <c:v>-0.55847199999999997</c:v>
                </c:pt>
                <c:pt idx="19763">
                  <c:v>-0.55969199999999997</c:v>
                </c:pt>
                <c:pt idx="19764">
                  <c:v>-0.55969199999999997</c:v>
                </c:pt>
                <c:pt idx="19765">
                  <c:v>-0.55969199999999997</c:v>
                </c:pt>
                <c:pt idx="19766">
                  <c:v>-0.55969199999999997</c:v>
                </c:pt>
                <c:pt idx="19767">
                  <c:v>-0.55786100000000005</c:v>
                </c:pt>
                <c:pt idx="19768">
                  <c:v>-0.55908199999999997</c:v>
                </c:pt>
                <c:pt idx="19769">
                  <c:v>-0.55908199999999997</c:v>
                </c:pt>
                <c:pt idx="19770">
                  <c:v>-0.560303</c:v>
                </c:pt>
                <c:pt idx="19771">
                  <c:v>-0.55847199999999997</c:v>
                </c:pt>
                <c:pt idx="19772">
                  <c:v>-0.560303</c:v>
                </c:pt>
                <c:pt idx="19773">
                  <c:v>-0.55969199999999997</c:v>
                </c:pt>
                <c:pt idx="19774">
                  <c:v>-0.56152299999999999</c:v>
                </c:pt>
                <c:pt idx="19775">
                  <c:v>-0.560303</c:v>
                </c:pt>
                <c:pt idx="19776">
                  <c:v>-0.55908199999999997</c:v>
                </c:pt>
                <c:pt idx="19777">
                  <c:v>-0.55908199999999997</c:v>
                </c:pt>
                <c:pt idx="19778">
                  <c:v>-0.56213400000000002</c:v>
                </c:pt>
                <c:pt idx="19779">
                  <c:v>-0.56091299999999999</c:v>
                </c:pt>
                <c:pt idx="19780">
                  <c:v>-0.55908199999999997</c:v>
                </c:pt>
                <c:pt idx="19781">
                  <c:v>-0.560303</c:v>
                </c:pt>
                <c:pt idx="19782">
                  <c:v>-0.55908199999999997</c:v>
                </c:pt>
                <c:pt idx="19783">
                  <c:v>-0.55969199999999997</c:v>
                </c:pt>
                <c:pt idx="19784">
                  <c:v>-0.55969199999999997</c:v>
                </c:pt>
                <c:pt idx="19785">
                  <c:v>-0.560303</c:v>
                </c:pt>
                <c:pt idx="19786">
                  <c:v>-0.55908199999999997</c:v>
                </c:pt>
                <c:pt idx="19787">
                  <c:v>-0.560303</c:v>
                </c:pt>
                <c:pt idx="19788">
                  <c:v>-0.55786100000000005</c:v>
                </c:pt>
                <c:pt idx="19789">
                  <c:v>-0.56091299999999999</c:v>
                </c:pt>
                <c:pt idx="19790">
                  <c:v>-0.55847199999999997</c:v>
                </c:pt>
                <c:pt idx="19791">
                  <c:v>-0.55847199999999997</c:v>
                </c:pt>
                <c:pt idx="19792">
                  <c:v>-0.56091299999999999</c:v>
                </c:pt>
                <c:pt idx="19793">
                  <c:v>-0.55664100000000005</c:v>
                </c:pt>
                <c:pt idx="19794">
                  <c:v>-0.55786100000000005</c:v>
                </c:pt>
                <c:pt idx="19795">
                  <c:v>-0.55908199999999997</c:v>
                </c:pt>
                <c:pt idx="19796">
                  <c:v>-0.55908199999999997</c:v>
                </c:pt>
                <c:pt idx="19797">
                  <c:v>-0.55664100000000005</c:v>
                </c:pt>
                <c:pt idx="19798">
                  <c:v>-0.55603000000000002</c:v>
                </c:pt>
                <c:pt idx="19799">
                  <c:v>-0.55725100000000005</c:v>
                </c:pt>
                <c:pt idx="19800">
                  <c:v>-0.55847199999999997</c:v>
                </c:pt>
                <c:pt idx="19801">
                  <c:v>-0.55847199999999997</c:v>
                </c:pt>
                <c:pt idx="19802">
                  <c:v>-0.55786100000000005</c:v>
                </c:pt>
                <c:pt idx="19803">
                  <c:v>-0.55664100000000005</c:v>
                </c:pt>
                <c:pt idx="19804">
                  <c:v>-0.55725100000000005</c:v>
                </c:pt>
                <c:pt idx="19805">
                  <c:v>-0.55664100000000005</c:v>
                </c:pt>
                <c:pt idx="19806">
                  <c:v>-0.55725100000000005</c:v>
                </c:pt>
                <c:pt idx="19807">
                  <c:v>-0.55725100000000005</c:v>
                </c:pt>
                <c:pt idx="19808">
                  <c:v>-0.55786100000000005</c:v>
                </c:pt>
                <c:pt idx="19809">
                  <c:v>-0.55847199999999997</c:v>
                </c:pt>
                <c:pt idx="19810">
                  <c:v>-0.560303</c:v>
                </c:pt>
                <c:pt idx="19811">
                  <c:v>-0.560303</c:v>
                </c:pt>
                <c:pt idx="19812">
                  <c:v>-0.55969199999999997</c:v>
                </c:pt>
                <c:pt idx="19813">
                  <c:v>-0.560303</c:v>
                </c:pt>
                <c:pt idx="19814">
                  <c:v>-0.55725100000000005</c:v>
                </c:pt>
                <c:pt idx="19815">
                  <c:v>-0.55969199999999997</c:v>
                </c:pt>
                <c:pt idx="19816">
                  <c:v>-0.560303</c:v>
                </c:pt>
                <c:pt idx="19817">
                  <c:v>-0.55786100000000005</c:v>
                </c:pt>
                <c:pt idx="19818">
                  <c:v>-0.55786100000000005</c:v>
                </c:pt>
                <c:pt idx="19819">
                  <c:v>-0.55908199999999997</c:v>
                </c:pt>
                <c:pt idx="19820">
                  <c:v>-0.560303</c:v>
                </c:pt>
                <c:pt idx="19821">
                  <c:v>-0.55908199999999997</c:v>
                </c:pt>
                <c:pt idx="19822">
                  <c:v>-0.55847199999999997</c:v>
                </c:pt>
                <c:pt idx="19823">
                  <c:v>-0.56091299999999999</c:v>
                </c:pt>
                <c:pt idx="19824">
                  <c:v>-0.55786100000000005</c:v>
                </c:pt>
                <c:pt idx="19825">
                  <c:v>-0.560303</c:v>
                </c:pt>
                <c:pt idx="19826">
                  <c:v>-0.55725100000000005</c:v>
                </c:pt>
                <c:pt idx="19827">
                  <c:v>-0.55908199999999997</c:v>
                </c:pt>
                <c:pt idx="19828">
                  <c:v>-0.55664100000000005</c:v>
                </c:pt>
                <c:pt idx="19829">
                  <c:v>-0.55908199999999997</c:v>
                </c:pt>
                <c:pt idx="19830">
                  <c:v>-0.55908199999999997</c:v>
                </c:pt>
                <c:pt idx="19831">
                  <c:v>-0.55725100000000005</c:v>
                </c:pt>
                <c:pt idx="19832">
                  <c:v>-0.55969199999999997</c:v>
                </c:pt>
                <c:pt idx="19833">
                  <c:v>-0.55725100000000005</c:v>
                </c:pt>
                <c:pt idx="19834">
                  <c:v>-0.55725100000000005</c:v>
                </c:pt>
                <c:pt idx="19835">
                  <c:v>-0.560303</c:v>
                </c:pt>
                <c:pt idx="19836">
                  <c:v>-0.55847199999999997</c:v>
                </c:pt>
                <c:pt idx="19837">
                  <c:v>-0.55786100000000005</c:v>
                </c:pt>
                <c:pt idx="19838">
                  <c:v>-0.55908199999999997</c:v>
                </c:pt>
                <c:pt idx="19839">
                  <c:v>-0.560303</c:v>
                </c:pt>
                <c:pt idx="19840">
                  <c:v>-0.56152299999999999</c:v>
                </c:pt>
                <c:pt idx="19841">
                  <c:v>-0.55847199999999997</c:v>
                </c:pt>
                <c:pt idx="19842">
                  <c:v>-0.55847199999999997</c:v>
                </c:pt>
                <c:pt idx="19843">
                  <c:v>-0.55786100000000005</c:v>
                </c:pt>
                <c:pt idx="19844">
                  <c:v>-0.55847199999999997</c:v>
                </c:pt>
                <c:pt idx="19845">
                  <c:v>-0.55725100000000005</c:v>
                </c:pt>
                <c:pt idx="19846">
                  <c:v>-0.55847199999999997</c:v>
                </c:pt>
                <c:pt idx="19847">
                  <c:v>-0.55908199999999997</c:v>
                </c:pt>
                <c:pt idx="19848">
                  <c:v>-0.55725100000000005</c:v>
                </c:pt>
                <c:pt idx="19849">
                  <c:v>-0.55847199999999997</c:v>
                </c:pt>
                <c:pt idx="19850">
                  <c:v>-0.55725100000000005</c:v>
                </c:pt>
                <c:pt idx="19851">
                  <c:v>-0.55786100000000005</c:v>
                </c:pt>
                <c:pt idx="19852">
                  <c:v>-0.55908199999999997</c:v>
                </c:pt>
                <c:pt idx="19853">
                  <c:v>-0.55847199999999997</c:v>
                </c:pt>
                <c:pt idx="19854">
                  <c:v>-0.55908199999999997</c:v>
                </c:pt>
                <c:pt idx="19855">
                  <c:v>-0.55786100000000005</c:v>
                </c:pt>
                <c:pt idx="19856">
                  <c:v>-0.56152299999999999</c:v>
                </c:pt>
                <c:pt idx="19857">
                  <c:v>-0.55847199999999997</c:v>
                </c:pt>
                <c:pt idx="19858">
                  <c:v>-0.55847199999999997</c:v>
                </c:pt>
                <c:pt idx="19859">
                  <c:v>-0.560303</c:v>
                </c:pt>
                <c:pt idx="19860">
                  <c:v>-0.56152299999999999</c:v>
                </c:pt>
                <c:pt idx="19861">
                  <c:v>-0.55969199999999997</c:v>
                </c:pt>
                <c:pt idx="19862">
                  <c:v>-0.55786100000000005</c:v>
                </c:pt>
                <c:pt idx="19863">
                  <c:v>-0.55908199999999997</c:v>
                </c:pt>
                <c:pt idx="19864">
                  <c:v>-0.56091299999999999</c:v>
                </c:pt>
                <c:pt idx="19865">
                  <c:v>-0.55847199999999997</c:v>
                </c:pt>
                <c:pt idx="19866">
                  <c:v>-0.56213400000000002</c:v>
                </c:pt>
                <c:pt idx="19867">
                  <c:v>-0.55786100000000005</c:v>
                </c:pt>
                <c:pt idx="19868">
                  <c:v>-0.56152299999999999</c:v>
                </c:pt>
                <c:pt idx="19869">
                  <c:v>-0.55847199999999997</c:v>
                </c:pt>
                <c:pt idx="19870">
                  <c:v>-0.56091299999999999</c:v>
                </c:pt>
                <c:pt idx="19871">
                  <c:v>-0.55969199999999997</c:v>
                </c:pt>
                <c:pt idx="19872">
                  <c:v>-0.55969199999999997</c:v>
                </c:pt>
                <c:pt idx="19873">
                  <c:v>-0.56213400000000002</c:v>
                </c:pt>
                <c:pt idx="19874">
                  <c:v>-0.55908199999999997</c:v>
                </c:pt>
                <c:pt idx="19875">
                  <c:v>-0.56152299999999999</c:v>
                </c:pt>
                <c:pt idx="19876">
                  <c:v>-0.560303</c:v>
                </c:pt>
                <c:pt idx="19877">
                  <c:v>-0.560303</c:v>
                </c:pt>
                <c:pt idx="19878">
                  <c:v>-0.55969199999999997</c:v>
                </c:pt>
                <c:pt idx="19879">
                  <c:v>-0.56274400000000002</c:v>
                </c:pt>
                <c:pt idx="19880">
                  <c:v>-0.56091299999999999</c:v>
                </c:pt>
                <c:pt idx="19881">
                  <c:v>-0.55908199999999997</c:v>
                </c:pt>
                <c:pt idx="19882">
                  <c:v>-0.55969199999999997</c:v>
                </c:pt>
                <c:pt idx="19883">
                  <c:v>-0.560303</c:v>
                </c:pt>
                <c:pt idx="19884">
                  <c:v>-0.56213400000000002</c:v>
                </c:pt>
                <c:pt idx="19885">
                  <c:v>-0.56274400000000002</c:v>
                </c:pt>
                <c:pt idx="19886">
                  <c:v>-0.56335400000000002</c:v>
                </c:pt>
                <c:pt idx="19887">
                  <c:v>-0.56335400000000002</c:v>
                </c:pt>
                <c:pt idx="19888">
                  <c:v>-0.56152299999999999</c:v>
                </c:pt>
                <c:pt idx="19889">
                  <c:v>-0.56213400000000002</c:v>
                </c:pt>
                <c:pt idx="19890">
                  <c:v>-0.56152299999999999</c:v>
                </c:pt>
                <c:pt idx="19891">
                  <c:v>-0.56152299999999999</c:v>
                </c:pt>
                <c:pt idx="19892">
                  <c:v>-0.56274400000000002</c:v>
                </c:pt>
                <c:pt idx="19893">
                  <c:v>-0.56274400000000002</c:v>
                </c:pt>
                <c:pt idx="19894">
                  <c:v>-0.56213400000000002</c:v>
                </c:pt>
                <c:pt idx="19895">
                  <c:v>-0.56152299999999999</c:v>
                </c:pt>
                <c:pt idx="19896">
                  <c:v>-0.56152299999999999</c:v>
                </c:pt>
                <c:pt idx="19897">
                  <c:v>-0.560303</c:v>
                </c:pt>
                <c:pt idx="19898">
                  <c:v>-0.56091299999999999</c:v>
                </c:pt>
                <c:pt idx="19899">
                  <c:v>-0.56091299999999999</c:v>
                </c:pt>
                <c:pt idx="19900">
                  <c:v>-0.56152299999999999</c:v>
                </c:pt>
                <c:pt idx="19901">
                  <c:v>-0.56335400000000002</c:v>
                </c:pt>
                <c:pt idx="19902">
                  <c:v>-0.56213400000000002</c:v>
                </c:pt>
                <c:pt idx="19903">
                  <c:v>-0.55969199999999997</c:v>
                </c:pt>
                <c:pt idx="19904">
                  <c:v>-0.560303</c:v>
                </c:pt>
                <c:pt idx="19905">
                  <c:v>-0.56335400000000002</c:v>
                </c:pt>
                <c:pt idx="19906">
                  <c:v>-0.560303</c:v>
                </c:pt>
                <c:pt idx="19907">
                  <c:v>-0.560303</c:v>
                </c:pt>
                <c:pt idx="19908">
                  <c:v>-0.55969199999999997</c:v>
                </c:pt>
                <c:pt idx="19909">
                  <c:v>-0.560303</c:v>
                </c:pt>
                <c:pt idx="19910">
                  <c:v>-0.55908199999999997</c:v>
                </c:pt>
                <c:pt idx="19911">
                  <c:v>-0.560303</c:v>
                </c:pt>
                <c:pt idx="19912">
                  <c:v>-0.55908199999999997</c:v>
                </c:pt>
                <c:pt idx="19913">
                  <c:v>-0.56152299999999999</c:v>
                </c:pt>
                <c:pt idx="19914">
                  <c:v>-0.55847199999999997</c:v>
                </c:pt>
                <c:pt idx="19915">
                  <c:v>-0.560303</c:v>
                </c:pt>
                <c:pt idx="19916">
                  <c:v>-0.56152299999999999</c:v>
                </c:pt>
                <c:pt idx="19917">
                  <c:v>-0.55847199999999997</c:v>
                </c:pt>
                <c:pt idx="19918">
                  <c:v>-0.560303</c:v>
                </c:pt>
                <c:pt idx="19919">
                  <c:v>-0.56152299999999999</c:v>
                </c:pt>
                <c:pt idx="19920">
                  <c:v>-0.55786100000000005</c:v>
                </c:pt>
                <c:pt idx="19921">
                  <c:v>-0.55847199999999997</c:v>
                </c:pt>
                <c:pt idx="19922">
                  <c:v>-0.55908199999999997</c:v>
                </c:pt>
                <c:pt idx="19923">
                  <c:v>-0.560303</c:v>
                </c:pt>
                <c:pt idx="19924">
                  <c:v>-0.55786100000000005</c:v>
                </c:pt>
                <c:pt idx="19925">
                  <c:v>-0.55786100000000005</c:v>
                </c:pt>
                <c:pt idx="19926">
                  <c:v>-0.55664100000000005</c:v>
                </c:pt>
                <c:pt idx="19927">
                  <c:v>-0.55725100000000005</c:v>
                </c:pt>
                <c:pt idx="19928">
                  <c:v>-0.55908199999999997</c:v>
                </c:pt>
                <c:pt idx="19929">
                  <c:v>-0.55786100000000005</c:v>
                </c:pt>
                <c:pt idx="19930">
                  <c:v>-0.55969199999999997</c:v>
                </c:pt>
                <c:pt idx="19931">
                  <c:v>-0.55847199999999997</c:v>
                </c:pt>
                <c:pt idx="19932">
                  <c:v>-0.55786100000000005</c:v>
                </c:pt>
                <c:pt idx="19933">
                  <c:v>-0.55908199999999997</c:v>
                </c:pt>
                <c:pt idx="19934">
                  <c:v>-0.55847199999999997</c:v>
                </c:pt>
                <c:pt idx="19935">
                  <c:v>-0.55847199999999997</c:v>
                </c:pt>
                <c:pt idx="19936">
                  <c:v>-0.55786100000000005</c:v>
                </c:pt>
                <c:pt idx="19937">
                  <c:v>-0.55969199999999997</c:v>
                </c:pt>
                <c:pt idx="19938">
                  <c:v>-0.55847199999999997</c:v>
                </c:pt>
                <c:pt idx="19939">
                  <c:v>-0.56152299999999999</c:v>
                </c:pt>
                <c:pt idx="19940">
                  <c:v>-0.55908199999999997</c:v>
                </c:pt>
                <c:pt idx="19941">
                  <c:v>-0.56091299999999999</c:v>
                </c:pt>
                <c:pt idx="19942">
                  <c:v>-0.56091299999999999</c:v>
                </c:pt>
                <c:pt idx="19943">
                  <c:v>-0.560303</c:v>
                </c:pt>
                <c:pt idx="19944">
                  <c:v>-0.55908199999999997</c:v>
                </c:pt>
                <c:pt idx="19945">
                  <c:v>-0.560303</c:v>
                </c:pt>
                <c:pt idx="19946">
                  <c:v>-0.56213400000000002</c:v>
                </c:pt>
                <c:pt idx="19947">
                  <c:v>-0.560303</c:v>
                </c:pt>
                <c:pt idx="19948">
                  <c:v>-0.55908199999999997</c:v>
                </c:pt>
                <c:pt idx="19949">
                  <c:v>-0.56091299999999999</c:v>
                </c:pt>
                <c:pt idx="19950">
                  <c:v>-0.55847199999999997</c:v>
                </c:pt>
                <c:pt idx="19951">
                  <c:v>-0.56152299999999999</c:v>
                </c:pt>
                <c:pt idx="19952">
                  <c:v>-0.560303</c:v>
                </c:pt>
                <c:pt idx="19953">
                  <c:v>-0.560303</c:v>
                </c:pt>
                <c:pt idx="19954">
                  <c:v>-0.560303</c:v>
                </c:pt>
                <c:pt idx="19955">
                  <c:v>-0.55908199999999997</c:v>
                </c:pt>
                <c:pt idx="19956">
                  <c:v>-0.56213400000000002</c:v>
                </c:pt>
                <c:pt idx="19957">
                  <c:v>-0.55847199999999997</c:v>
                </c:pt>
                <c:pt idx="19958">
                  <c:v>-0.55969199999999997</c:v>
                </c:pt>
                <c:pt idx="19959">
                  <c:v>-0.56335400000000002</c:v>
                </c:pt>
                <c:pt idx="19960">
                  <c:v>-0.55908199999999997</c:v>
                </c:pt>
                <c:pt idx="19961">
                  <c:v>-0.55969199999999997</c:v>
                </c:pt>
                <c:pt idx="19962">
                  <c:v>-0.56213400000000002</c:v>
                </c:pt>
                <c:pt idx="19963">
                  <c:v>-0.56152299999999999</c:v>
                </c:pt>
                <c:pt idx="19964">
                  <c:v>-0.55847199999999997</c:v>
                </c:pt>
                <c:pt idx="19965">
                  <c:v>-0.55969199999999997</c:v>
                </c:pt>
                <c:pt idx="19966">
                  <c:v>-0.55969199999999997</c:v>
                </c:pt>
                <c:pt idx="19967">
                  <c:v>-0.560303</c:v>
                </c:pt>
                <c:pt idx="19968">
                  <c:v>-0.56152299999999999</c:v>
                </c:pt>
                <c:pt idx="19969">
                  <c:v>-0.56335400000000002</c:v>
                </c:pt>
                <c:pt idx="19970">
                  <c:v>-0.56091299999999999</c:v>
                </c:pt>
                <c:pt idx="19971">
                  <c:v>-0.56091299999999999</c:v>
                </c:pt>
                <c:pt idx="19972">
                  <c:v>-0.55847199999999997</c:v>
                </c:pt>
                <c:pt idx="19973">
                  <c:v>-0.55786100000000005</c:v>
                </c:pt>
                <c:pt idx="19974">
                  <c:v>-0.55969199999999997</c:v>
                </c:pt>
                <c:pt idx="19975">
                  <c:v>-0.55969199999999997</c:v>
                </c:pt>
                <c:pt idx="19976">
                  <c:v>-0.55908199999999997</c:v>
                </c:pt>
                <c:pt idx="19977">
                  <c:v>-0.55847199999999997</c:v>
                </c:pt>
                <c:pt idx="19978">
                  <c:v>-0.55725100000000005</c:v>
                </c:pt>
                <c:pt idx="19979">
                  <c:v>-0.55725100000000005</c:v>
                </c:pt>
                <c:pt idx="19980">
                  <c:v>-0.55847199999999997</c:v>
                </c:pt>
                <c:pt idx="19981">
                  <c:v>-0.55603000000000002</c:v>
                </c:pt>
                <c:pt idx="19982">
                  <c:v>-0.55664100000000005</c:v>
                </c:pt>
                <c:pt idx="19983">
                  <c:v>-0.55786100000000005</c:v>
                </c:pt>
                <c:pt idx="19984">
                  <c:v>-0.55603000000000002</c:v>
                </c:pt>
                <c:pt idx="19985">
                  <c:v>-0.55664100000000005</c:v>
                </c:pt>
                <c:pt idx="19986">
                  <c:v>-0.55542000000000002</c:v>
                </c:pt>
                <c:pt idx="19987">
                  <c:v>-0.55908199999999997</c:v>
                </c:pt>
                <c:pt idx="19988">
                  <c:v>-0.55603000000000002</c:v>
                </c:pt>
                <c:pt idx="19989">
                  <c:v>-0.55481000000000003</c:v>
                </c:pt>
                <c:pt idx="19990">
                  <c:v>-0.55786100000000005</c:v>
                </c:pt>
                <c:pt idx="19991">
                  <c:v>-0.55603000000000002</c:v>
                </c:pt>
                <c:pt idx="19992">
                  <c:v>-0.55908199999999997</c:v>
                </c:pt>
                <c:pt idx="19993">
                  <c:v>-0.55481000000000003</c:v>
                </c:pt>
                <c:pt idx="19994">
                  <c:v>-0.55847199999999997</c:v>
                </c:pt>
                <c:pt idx="19995">
                  <c:v>-0.554199</c:v>
                </c:pt>
                <c:pt idx="19996">
                  <c:v>-0.55725100000000005</c:v>
                </c:pt>
                <c:pt idx="19997">
                  <c:v>-0.55664100000000005</c:v>
                </c:pt>
                <c:pt idx="19998">
                  <c:v>-0.55542000000000002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0184"/>
        <c:axId val="465239792"/>
      </c:scatterChart>
      <c:valAx>
        <c:axId val="4652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9792"/>
        <c:crosses val="autoZero"/>
        <c:crossBetween val="midCat"/>
      </c:valAx>
      <c:valAx>
        <c:axId val="4652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80962</xdr:rowOff>
    </xdr:from>
    <xdr:to>
      <xdr:col>25</xdr:col>
      <xdr:colOff>504825</xdr:colOff>
      <xdr:row>35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0</xdr:row>
      <xdr:rowOff>171450</xdr:rowOff>
    </xdr:from>
    <xdr:to>
      <xdr:col>24</xdr:col>
      <xdr:colOff>28575</xdr:colOff>
      <xdr:row>7</xdr:row>
      <xdr:rowOff>123825</xdr:rowOff>
    </xdr:to>
    <xdr:sp macro="" textlink="">
      <xdr:nvSpPr>
        <xdr:cNvPr id="3" name="TextBox 2"/>
        <xdr:cNvSpPr txBox="1"/>
      </xdr:nvSpPr>
      <xdr:spPr>
        <a:xfrm>
          <a:off x="2743200" y="171450"/>
          <a:ext cx="11915775" cy="128587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There are 4 sequential events</a:t>
          </a:r>
          <a:r>
            <a:rPr lang="en-US" sz="2400" b="1" baseline="0">
              <a:solidFill>
                <a:schemeClr val="bg1"/>
              </a:solidFill>
            </a:rPr>
            <a:t> in this experimental paradigm. Current injection was used to trigger somatic AP firing, followed by 3 pulses of glutamate to trigger 3 successive plateau potentials. 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0"/>
  <sheetViews>
    <sheetView tabSelected="1" workbookViewId="0">
      <selection activeCell="C6" sqref="C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-0.55481000000000003</v>
      </c>
    </row>
    <row r="3" spans="1:2" x14ac:dyDescent="0.25">
      <c r="A3" s="1">
        <v>2.0000000000000001E-4</v>
      </c>
      <c r="B3">
        <v>-0.55481000000000003</v>
      </c>
    </row>
    <row r="4" spans="1:2" x14ac:dyDescent="0.25">
      <c r="A4" s="1">
        <v>4.0000000000000002E-4</v>
      </c>
      <c r="B4">
        <v>-0.55755600000000005</v>
      </c>
    </row>
    <row r="5" spans="1:2" x14ac:dyDescent="0.25">
      <c r="A5" s="1">
        <v>5.9999999999999995E-4</v>
      </c>
      <c r="B5">
        <v>-0.55816699999999997</v>
      </c>
    </row>
    <row r="6" spans="1:2" x14ac:dyDescent="0.25">
      <c r="A6" s="1">
        <v>8.0000000000000004E-4</v>
      </c>
      <c r="B6">
        <v>-0.55633500000000002</v>
      </c>
    </row>
    <row r="7" spans="1:2" x14ac:dyDescent="0.25">
      <c r="A7">
        <v>1E-3</v>
      </c>
      <c r="B7">
        <v>-0.554504</v>
      </c>
    </row>
    <row r="8" spans="1:2" x14ac:dyDescent="0.25">
      <c r="A8">
        <v>1.1999999999999999E-3</v>
      </c>
      <c r="B8">
        <v>-0.554504</v>
      </c>
    </row>
    <row r="9" spans="1:2" x14ac:dyDescent="0.25">
      <c r="A9">
        <v>1.4E-3</v>
      </c>
      <c r="B9">
        <v>-0.55542000000000002</v>
      </c>
    </row>
    <row r="10" spans="1:2" x14ac:dyDescent="0.25">
      <c r="A10">
        <v>1.6000000000000001E-3</v>
      </c>
      <c r="B10">
        <v>-0.55603000000000002</v>
      </c>
    </row>
    <row r="11" spans="1:2" x14ac:dyDescent="0.25">
      <c r="A11">
        <v>1.8E-3</v>
      </c>
      <c r="B11">
        <v>-0.55725100000000005</v>
      </c>
    </row>
    <row r="12" spans="1:2" x14ac:dyDescent="0.25">
      <c r="A12">
        <v>2E-3</v>
      </c>
      <c r="B12">
        <v>-0.55664100000000005</v>
      </c>
    </row>
    <row r="13" spans="1:2" x14ac:dyDescent="0.25">
      <c r="A13">
        <v>2.2000000000000001E-3</v>
      </c>
      <c r="B13">
        <v>-0.55603000000000002</v>
      </c>
    </row>
    <row r="14" spans="1:2" x14ac:dyDescent="0.25">
      <c r="A14">
        <v>2.3999999999999998E-3</v>
      </c>
      <c r="B14">
        <v>-0.55542000000000002</v>
      </c>
    </row>
    <row r="15" spans="1:2" x14ac:dyDescent="0.25">
      <c r="A15">
        <v>2.5999999999999999E-3</v>
      </c>
      <c r="B15">
        <v>-0.55664100000000005</v>
      </c>
    </row>
    <row r="16" spans="1:2" x14ac:dyDescent="0.25">
      <c r="A16">
        <v>2.8E-3</v>
      </c>
      <c r="B16">
        <v>-0.55603000000000002</v>
      </c>
    </row>
    <row r="17" spans="1:2" x14ac:dyDescent="0.25">
      <c r="A17">
        <v>3.0000000000000001E-3</v>
      </c>
      <c r="B17">
        <v>-0.55725100000000005</v>
      </c>
    </row>
    <row r="18" spans="1:2" x14ac:dyDescent="0.25">
      <c r="A18">
        <v>3.2000000000000002E-3</v>
      </c>
      <c r="B18">
        <v>-0.55786100000000005</v>
      </c>
    </row>
    <row r="19" spans="1:2" x14ac:dyDescent="0.25">
      <c r="A19">
        <v>3.3999999999999998E-3</v>
      </c>
      <c r="B19">
        <v>-0.55664100000000005</v>
      </c>
    </row>
    <row r="20" spans="1:2" x14ac:dyDescent="0.25">
      <c r="A20">
        <v>3.5999999999999999E-3</v>
      </c>
      <c r="B20">
        <v>-0.55847199999999997</v>
      </c>
    </row>
    <row r="21" spans="1:2" x14ac:dyDescent="0.25">
      <c r="A21">
        <v>3.8E-3</v>
      </c>
      <c r="B21">
        <v>-0.55664100000000005</v>
      </c>
    </row>
    <row r="22" spans="1:2" x14ac:dyDescent="0.25">
      <c r="A22">
        <v>4.0000000000000001E-3</v>
      </c>
      <c r="B22">
        <v>-0.55908199999999997</v>
      </c>
    </row>
    <row r="23" spans="1:2" x14ac:dyDescent="0.25">
      <c r="A23">
        <v>4.1999999999999997E-3</v>
      </c>
      <c r="B23">
        <v>-0.560303</v>
      </c>
    </row>
    <row r="24" spans="1:2" x14ac:dyDescent="0.25">
      <c r="A24">
        <v>4.4000000000000003E-3</v>
      </c>
      <c r="B24">
        <v>-0.55908199999999997</v>
      </c>
    </row>
    <row r="25" spans="1:2" x14ac:dyDescent="0.25">
      <c r="A25">
        <v>4.5999999999999999E-3</v>
      </c>
      <c r="B25">
        <v>-0.55725100000000005</v>
      </c>
    </row>
    <row r="26" spans="1:2" x14ac:dyDescent="0.25">
      <c r="A26">
        <v>4.7999999999999996E-3</v>
      </c>
      <c r="B26">
        <v>-0.55664100000000005</v>
      </c>
    </row>
    <row r="27" spans="1:2" x14ac:dyDescent="0.25">
      <c r="A27">
        <v>5.0000000000000001E-3</v>
      </c>
      <c r="B27">
        <v>-0.55969199999999997</v>
      </c>
    </row>
    <row r="28" spans="1:2" x14ac:dyDescent="0.25">
      <c r="A28">
        <v>5.1999999999999998E-3</v>
      </c>
      <c r="B28">
        <v>-0.55786100000000005</v>
      </c>
    </row>
    <row r="29" spans="1:2" x14ac:dyDescent="0.25">
      <c r="A29">
        <v>5.4000000000000003E-3</v>
      </c>
      <c r="B29">
        <v>-0.55542000000000002</v>
      </c>
    </row>
    <row r="30" spans="1:2" x14ac:dyDescent="0.25">
      <c r="A30">
        <v>5.5999999999999999E-3</v>
      </c>
      <c r="B30">
        <v>-0.55969199999999997</v>
      </c>
    </row>
    <row r="31" spans="1:2" x14ac:dyDescent="0.25">
      <c r="A31">
        <v>5.7999999999999996E-3</v>
      </c>
      <c r="B31">
        <v>-0.55603000000000002</v>
      </c>
    </row>
    <row r="32" spans="1:2" x14ac:dyDescent="0.25">
      <c r="A32">
        <v>6.0000000000000001E-3</v>
      </c>
      <c r="B32">
        <v>-0.55908199999999997</v>
      </c>
    </row>
    <row r="33" spans="1:2" x14ac:dyDescent="0.25">
      <c r="A33">
        <v>6.1999999999999998E-3</v>
      </c>
      <c r="B33">
        <v>-0.55664100000000005</v>
      </c>
    </row>
    <row r="34" spans="1:2" x14ac:dyDescent="0.25">
      <c r="A34">
        <v>6.4000000000000003E-3</v>
      </c>
      <c r="B34">
        <v>-0.55786100000000005</v>
      </c>
    </row>
    <row r="35" spans="1:2" x14ac:dyDescent="0.25">
      <c r="A35">
        <v>6.6E-3</v>
      </c>
      <c r="B35">
        <v>-0.55847199999999997</v>
      </c>
    </row>
    <row r="36" spans="1:2" x14ac:dyDescent="0.25">
      <c r="A36">
        <v>6.7999999999999996E-3</v>
      </c>
      <c r="B36">
        <v>-0.55664100000000005</v>
      </c>
    </row>
    <row r="37" spans="1:2" x14ac:dyDescent="0.25">
      <c r="A37">
        <v>7.0000000000000001E-3</v>
      </c>
      <c r="B37">
        <v>-0.55847199999999997</v>
      </c>
    </row>
    <row r="38" spans="1:2" x14ac:dyDescent="0.25">
      <c r="A38">
        <v>7.1999999999999998E-3</v>
      </c>
      <c r="B38">
        <v>-0.55603000000000002</v>
      </c>
    </row>
    <row r="39" spans="1:2" x14ac:dyDescent="0.25">
      <c r="A39">
        <v>7.4000000000000003E-3</v>
      </c>
      <c r="B39">
        <v>-0.55664100000000005</v>
      </c>
    </row>
    <row r="40" spans="1:2" x14ac:dyDescent="0.25">
      <c r="A40">
        <v>7.6E-3</v>
      </c>
      <c r="B40">
        <v>-0.560303</v>
      </c>
    </row>
    <row r="41" spans="1:2" x14ac:dyDescent="0.25">
      <c r="A41">
        <v>7.7999999999999996E-3</v>
      </c>
      <c r="B41">
        <v>-0.55481000000000003</v>
      </c>
    </row>
    <row r="42" spans="1:2" x14ac:dyDescent="0.25">
      <c r="A42">
        <v>8.0000000000000002E-3</v>
      </c>
      <c r="B42">
        <v>-0.55542000000000002</v>
      </c>
    </row>
    <row r="43" spans="1:2" x14ac:dyDescent="0.25">
      <c r="A43">
        <v>8.2000000000000007E-3</v>
      </c>
      <c r="B43">
        <v>-0.55847199999999997</v>
      </c>
    </row>
    <row r="44" spans="1:2" x14ac:dyDescent="0.25">
      <c r="A44">
        <v>8.3999999999999995E-3</v>
      </c>
      <c r="B44">
        <v>-0.55847199999999997</v>
      </c>
    </row>
    <row r="45" spans="1:2" x14ac:dyDescent="0.25">
      <c r="A45">
        <v>8.6E-3</v>
      </c>
      <c r="B45">
        <v>-0.55542000000000002</v>
      </c>
    </row>
    <row r="46" spans="1:2" x14ac:dyDescent="0.25">
      <c r="A46">
        <v>8.8000000000000005E-3</v>
      </c>
      <c r="B46">
        <v>-0.55725100000000005</v>
      </c>
    </row>
    <row r="47" spans="1:2" x14ac:dyDescent="0.25">
      <c r="A47">
        <v>8.9999999999999993E-3</v>
      </c>
      <c r="B47">
        <v>-0.55725100000000005</v>
      </c>
    </row>
    <row r="48" spans="1:2" x14ac:dyDescent="0.25">
      <c r="A48">
        <v>9.1999999999999998E-3</v>
      </c>
      <c r="B48">
        <v>-0.55786100000000005</v>
      </c>
    </row>
    <row r="49" spans="1:2" x14ac:dyDescent="0.25">
      <c r="A49">
        <v>9.4000000000000004E-3</v>
      </c>
      <c r="B49">
        <v>-0.560303</v>
      </c>
    </row>
    <row r="50" spans="1:2" x14ac:dyDescent="0.25">
      <c r="A50">
        <v>9.5999999999999992E-3</v>
      </c>
      <c r="B50">
        <v>-0.55969199999999997</v>
      </c>
    </row>
    <row r="51" spans="1:2" x14ac:dyDescent="0.25">
      <c r="A51">
        <v>9.7999999999999997E-3</v>
      </c>
      <c r="B51">
        <v>-0.55847199999999997</v>
      </c>
    </row>
    <row r="52" spans="1:2" x14ac:dyDescent="0.25">
      <c r="A52">
        <v>0.01</v>
      </c>
      <c r="B52">
        <v>-0.55847199999999997</v>
      </c>
    </row>
    <row r="53" spans="1:2" x14ac:dyDescent="0.25">
      <c r="A53">
        <v>1.0200000000000001E-2</v>
      </c>
      <c r="B53">
        <v>-0.55847199999999997</v>
      </c>
    </row>
    <row r="54" spans="1:2" x14ac:dyDescent="0.25">
      <c r="A54">
        <v>1.04E-2</v>
      </c>
      <c r="B54">
        <v>-0.55786100000000005</v>
      </c>
    </row>
    <row r="55" spans="1:2" x14ac:dyDescent="0.25">
      <c r="A55">
        <v>1.06E-2</v>
      </c>
      <c r="B55">
        <v>-0.55786100000000005</v>
      </c>
    </row>
    <row r="56" spans="1:2" x14ac:dyDescent="0.25">
      <c r="A56">
        <v>1.0800000000000001E-2</v>
      </c>
      <c r="B56">
        <v>-0.55847199999999997</v>
      </c>
    </row>
    <row r="57" spans="1:2" x14ac:dyDescent="0.25">
      <c r="A57">
        <v>1.0999999999999999E-2</v>
      </c>
      <c r="B57">
        <v>-0.55969199999999997</v>
      </c>
    </row>
    <row r="58" spans="1:2" x14ac:dyDescent="0.25">
      <c r="A58">
        <v>1.12E-2</v>
      </c>
      <c r="B58">
        <v>-0.560303</v>
      </c>
    </row>
    <row r="59" spans="1:2" x14ac:dyDescent="0.25">
      <c r="A59">
        <v>1.14E-2</v>
      </c>
      <c r="B59">
        <v>-0.55969199999999997</v>
      </c>
    </row>
    <row r="60" spans="1:2" x14ac:dyDescent="0.25">
      <c r="A60">
        <v>1.1599999999999999E-2</v>
      </c>
      <c r="B60">
        <v>-0.55847199999999997</v>
      </c>
    </row>
    <row r="61" spans="1:2" x14ac:dyDescent="0.25">
      <c r="A61">
        <v>1.18E-2</v>
      </c>
      <c r="B61">
        <v>-0.55786100000000005</v>
      </c>
    </row>
    <row r="62" spans="1:2" x14ac:dyDescent="0.25">
      <c r="A62">
        <v>1.2E-2</v>
      </c>
      <c r="B62">
        <v>-0.55725100000000005</v>
      </c>
    </row>
    <row r="63" spans="1:2" x14ac:dyDescent="0.25">
      <c r="A63">
        <v>1.2200000000000001E-2</v>
      </c>
      <c r="B63">
        <v>-0.55603000000000002</v>
      </c>
    </row>
    <row r="64" spans="1:2" x14ac:dyDescent="0.25">
      <c r="A64">
        <v>1.24E-2</v>
      </c>
      <c r="B64">
        <v>-0.55847199999999997</v>
      </c>
    </row>
    <row r="65" spans="1:2" x14ac:dyDescent="0.25">
      <c r="A65">
        <v>1.26E-2</v>
      </c>
      <c r="B65">
        <v>-0.55847199999999997</v>
      </c>
    </row>
    <row r="66" spans="1:2" x14ac:dyDescent="0.25">
      <c r="A66">
        <v>1.2800000000000001E-2</v>
      </c>
      <c r="B66">
        <v>-0.55664100000000005</v>
      </c>
    </row>
    <row r="67" spans="1:2" x14ac:dyDescent="0.25">
      <c r="A67">
        <v>1.2999999999999999E-2</v>
      </c>
      <c r="B67">
        <v>-0.55542000000000002</v>
      </c>
    </row>
    <row r="68" spans="1:2" x14ac:dyDescent="0.25">
      <c r="A68">
        <v>1.32E-2</v>
      </c>
      <c r="B68">
        <v>-0.55603000000000002</v>
      </c>
    </row>
    <row r="69" spans="1:2" x14ac:dyDescent="0.25">
      <c r="A69">
        <v>1.34E-2</v>
      </c>
      <c r="B69">
        <v>-0.55847199999999997</v>
      </c>
    </row>
    <row r="70" spans="1:2" x14ac:dyDescent="0.25">
      <c r="A70">
        <v>1.3599999999999999E-2</v>
      </c>
      <c r="B70">
        <v>-0.55481000000000003</v>
      </c>
    </row>
    <row r="71" spans="1:2" x14ac:dyDescent="0.25">
      <c r="A71">
        <v>1.38E-2</v>
      </c>
      <c r="B71">
        <v>-0.55603000000000002</v>
      </c>
    </row>
    <row r="72" spans="1:2" x14ac:dyDescent="0.25">
      <c r="A72">
        <v>1.4E-2</v>
      </c>
      <c r="B72">
        <v>-0.55542000000000002</v>
      </c>
    </row>
    <row r="73" spans="1:2" x14ac:dyDescent="0.25">
      <c r="A73">
        <v>1.4200000000000001E-2</v>
      </c>
      <c r="B73">
        <v>-0.55664100000000005</v>
      </c>
    </row>
    <row r="74" spans="1:2" x14ac:dyDescent="0.25">
      <c r="A74">
        <v>1.44E-2</v>
      </c>
      <c r="B74">
        <v>-0.55542000000000002</v>
      </c>
    </row>
    <row r="75" spans="1:2" x14ac:dyDescent="0.25">
      <c r="A75">
        <v>1.46E-2</v>
      </c>
      <c r="B75">
        <v>-0.55664100000000005</v>
      </c>
    </row>
    <row r="76" spans="1:2" x14ac:dyDescent="0.25">
      <c r="A76">
        <v>1.4800000000000001E-2</v>
      </c>
      <c r="B76">
        <v>-0.55603000000000002</v>
      </c>
    </row>
    <row r="77" spans="1:2" x14ac:dyDescent="0.25">
      <c r="A77">
        <v>1.4999999999999999E-2</v>
      </c>
      <c r="B77">
        <v>-0.55847199999999997</v>
      </c>
    </row>
    <row r="78" spans="1:2" x14ac:dyDescent="0.25">
      <c r="A78">
        <v>1.52E-2</v>
      </c>
      <c r="B78">
        <v>-0.55542000000000002</v>
      </c>
    </row>
    <row r="79" spans="1:2" x14ac:dyDescent="0.25">
      <c r="A79">
        <v>1.54E-2</v>
      </c>
      <c r="B79">
        <v>-0.55847199999999997</v>
      </c>
    </row>
    <row r="80" spans="1:2" x14ac:dyDescent="0.25">
      <c r="A80">
        <v>1.5599999999999999E-2</v>
      </c>
      <c r="B80">
        <v>-0.55664100000000005</v>
      </c>
    </row>
    <row r="81" spans="1:2" x14ac:dyDescent="0.25">
      <c r="A81">
        <v>1.5800000000000002E-2</v>
      </c>
      <c r="B81">
        <v>-0.55603000000000002</v>
      </c>
    </row>
    <row r="82" spans="1:2" x14ac:dyDescent="0.25">
      <c r="A82">
        <v>1.6E-2</v>
      </c>
      <c r="B82">
        <v>-0.55786100000000005</v>
      </c>
    </row>
    <row r="83" spans="1:2" x14ac:dyDescent="0.25">
      <c r="A83">
        <v>1.6199999999999999E-2</v>
      </c>
      <c r="B83">
        <v>-0.55786100000000005</v>
      </c>
    </row>
    <row r="84" spans="1:2" x14ac:dyDescent="0.25">
      <c r="A84">
        <v>1.6400000000000001E-2</v>
      </c>
      <c r="B84">
        <v>-0.55603000000000002</v>
      </c>
    </row>
    <row r="85" spans="1:2" x14ac:dyDescent="0.25">
      <c r="A85">
        <v>1.66E-2</v>
      </c>
      <c r="B85">
        <v>-0.55664100000000005</v>
      </c>
    </row>
    <row r="86" spans="1:2" x14ac:dyDescent="0.25">
      <c r="A86">
        <v>1.6799999999999999E-2</v>
      </c>
      <c r="B86">
        <v>-0.55847199999999997</v>
      </c>
    </row>
    <row r="87" spans="1:2" x14ac:dyDescent="0.25">
      <c r="A87">
        <v>1.7000000000000001E-2</v>
      </c>
      <c r="B87">
        <v>-0.55725100000000005</v>
      </c>
    </row>
    <row r="88" spans="1:2" x14ac:dyDescent="0.25">
      <c r="A88">
        <v>1.72E-2</v>
      </c>
      <c r="B88">
        <v>-0.55542000000000002</v>
      </c>
    </row>
    <row r="89" spans="1:2" x14ac:dyDescent="0.25">
      <c r="A89">
        <v>1.7399999999999999E-2</v>
      </c>
      <c r="B89">
        <v>-0.55603000000000002</v>
      </c>
    </row>
    <row r="90" spans="1:2" x14ac:dyDescent="0.25">
      <c r="A90">
        <v>1.7600000000000001E-2</v>
      </c>
      <c r="B90">
        <v>-0.55542000000000002</v>
      </c>
    </row>
    <row r="91" spans="1:2" x14ac:dyDescent="0.25">
      <c r="A91">
        <v>1.78E-2</v>
      </c>
      <c r="B91">
        <v>-0.55542000000000002</v>
      </c>
    </row>
    <row r="92" spans="1:2" x14ac:dyDescent="0.25">
      <c r="A92">
        <v>1.7999999999999999E-2</v>
      </c>
      <c r="B92">
        <v>-0.55725100000000005</v>
      </c>
    </row>
    <row r="93" spans="1:2" x14ac:dyDescent="0.25">
      <c r="A93">
        <v>1.8200000000000001E-2</v>
      </c>
      <c r="B93">
        <v>-0.55664100000000005</v>
      </c>
    </row>
    <row r="94" spans="1:2" x14ac:dyDescent="0.25">
      <c r="A94">
        <v>1.84E-2</v>
      </c>
      <c r="B94">
        <v>-0.55725100000000005</v>
      </c>
    </row>
    <row r="95" spans="1:2" x14ac:dyDescent="0.25">
      <c r="A95">
        <v>1.8599999999999998E-2</v>
      </c>
      <c r="B95">
        <v>-0.55664100000000005</v>
      </c>
    </row>
    <row r="96" spans="1:2" x14ac:dyDescent="0.25">
      <c r="A96">
        <v>1.8800000000000001E-2</v>
      </c>
      <c r="B96">
        <v>-0.55725100000000005</v>
      </c>
    </row>
    <row r="97" spans="1:2" x14ac:dyDescent="0.25">
      <c r="A97">
        <v>1.9E-2</v>
      </c>
      <c r="B97">
        <v>-0.55603000000000002</v>
      </c>
    </row>
    <row r="98" spans="1:2" x14ac:dyDescent="0.25">
      <c r="A98">
        <v>1.9199999999999998E-2</v>
      </c>
      <c r="B98">
        <v>-0.55603000000000002</v>
      </c>
    </row>
    <row r="99" spans="1:2" x14ac:dyDescent="0.25">
      <c r="A99">
        <v>1.9400000000000001E-2</v>
      </c>
      <c r="B99">
        <v>-0.554199</v>
      </c>
    </row>
    <row r="100" spans="1:2" x14ac:dyDescent="0.25">
      <c r="A100">
        <v>1.9599999999999999E-2</v>
      </c>
      <c r="B100">
        <v>-0.554199</v>
      </c>
    </row>
    <row r="101" spans="1:2" x14ac:dyDescent="0.25">
      <c r="A101">
        <v>1.9800000000000002E-2</v>
      </c>
      <c r="B101">
        <v>-0.553589</v>
      </c>
    </row>
    <row r="102" spans="1:2" x14ac:dyDescent="0.25">
      <c r="A102">
        <v>0.02</v>
      </c>
      <c r="B102">
        <v>-0.55481000000000003</v>
      </c>
    </row>
    <row r="103" spans="1:2" x14ac:dyDescent="0.25">
      <c r="A103">
        <v>2.0199999999999999E-2</v>
      </c>
      <c r="B103">
        <v>-0.55603000000000002</v>
      </c>
    </row>
    <row r="104" spans="1:2" x14ac:dyDescent="0.25">
      <c r="A104">
        <v>2.0400000000000001E-2</v>
      </c>
      <c r="B104">
        <v>-0.55481000000000003</v>
      </c>
    </row>
    <row r="105" spans="1:2" x14ac:dyDescent="0.25">
      <c r="A105">
        <v>2.06E-2</v>
      </c>
      <c r="B105">
        <v>-0.554199</v>
      </c>
    </row>
    <row r="106" spans="1:2" x14ac:dyDescent="0.25">
      <c r="A106">
        <v>2.0799999999999999E-2</v>
      </c>
      <c r="B106">
        <v>-0.55786100000000005</v>
      </c>
    </row>
    <row r="107" spans="1:2" x14ac:dyDescent="0.25">
      <c r="A107">
        <v>2.1000000000000001E-2</v>
      </c>
      <c r="B107">
        <v>-0.55664100000000005</v>
      </c>
    </row>
    <row r="108" spans="1:2" x14ac:dyDescent="0.25">
      <c r="A108">
        <v>2.12E-2</v>
      </c>
      <c r="B108">
        <v>-0.55481000000000003</v>
      </c>
    </row>
    <row r="109" spans="1:2" x14ac:dyDescent="0.25">
      <c r="A109">
        <v>2.1399999999999999E-2</v>
      </c>
      <c r="B109">
        <v>-0.554199</v>
      </c>
    </row>
    <row r="110" spans="1:2" x14ac:dyDescent="0.25">
      <c r="A110">
        <v>2.1600000000000001E-2</v>
      </c>
      <c r="B110">
        <v>-0.55664100000000005</v>
      </c>
    </row>
    <row r="111" spans="1:2" x14ac:dyDescent="0.25">
      <c r="A111">
        <v>2.18E-2</v>
      </c>
      <c r="B111">
        <v>-0.55786100000000005</v>
      </c>
    </row>
    <row r="112" spans="1:2" x14ac:dyDescent="0.25">
      <c r="A112">
        <v>2.1999999999999999E-2</v>
      </c>
      <c r="B112">
        <v>-0.554199</v>
      </c>
    </row>
    <row r="113" spans="1:2" x14ac:dyDescent="0.25">
      <c r="A113">
        <v>2.2200000000000001E-2</v>
      </c>
      <c r="B113">
        <v>-0.55664100000000005</v>
      </c>
    </row>
    <row r="114" spans="1:2" x14ac:dyDescent="0.25">
      <c r="A114">
        <v>2.24E-2</v>
      </c>
      <c r="B114">
        <v>-0.554199</v>
      </c>
    </row>
    <row r="115" spans="1:2" x14ac:dyDescent="0.25">
      <c r="A115">
        <v>2.2599999999999999E-2</v>
      </c>
      <c r="B115">
        <v>-0.55603000000000002</v>
      </c>
    </row>
    <row r="116" spans="1:2" x14ac:dyDescent="0.25">
      <c r="A116">
        <v>2.2800000000000001E-2</v>
      </c>
      <c r="B116">
        <v>-0.55481000000000003</v>
      </c>
    </row>
    <row r="117" spans="1:2" x14ac:dyDescent="0.25">
      <c r="A117">
        <v>2.3E-2</v>
      </c>
      <c r="B117">
        <v>-0.55786100000000005</v>
      </c>
    </row>
    <row r="118" spans="1:2" x14ac:dyDescent="0.25">
      <c r="A118">
        <v>2.3199999999999998E-2</v>
      </c>
      <c r="B118">
        <v>-0.55481000000000003</v>
      </c>
    </row>
    <row r="119" spans="1:2" x14ac:dyDescent="0.25">
      <c r="A119">
        <v>2.3400000000000001E-2</v>
      </c>
      <c r="B119">
        <v>-0.55664100000000005</v>
      </c>
    </row>
    <row r="120" spans="1:2" x14ac:dyDescent="0.25">
      <c r="A120">
        <v>2.3599999999999999E-2</v>
      </c>
      <c r="B120">
        <v>-0.55542000000000002</v>
      </c>
    </row>
    <row r="121" spans="1:2" x14ac:dyDescent="0.25">
      <c r="A121">
        <v>2.3800000000000002E-2</v>
      </c>
      <c r="B121">
        <v>-0.55603000000000002</v>
      </c>
    </row>
    <row r="122" spans="1:2" x14ac:dyDescent="0.25">
      <c r="A122">
        <v>2.4E-2</v>
      </c>
      <c r="B122">
        <v>-0.55664100000000005</v>
      </c>
    </row>
    <row r="123" spans="1:2" x14ac:dyDescent="0.25">
      <c r="A123">
        <v>2.4199999999999999E-2</v>
      </c>
      <c r="B123">
        <v>-0.55542000000000002</v>
      </c>
    </row>
    <row r="124" spans="1:2" x14ac:dyDescent="0.25">
      <c r="A124">
        <v>2.4400000000000002E-2</v>
      </c>
      <c r="B124">
        <v>-0.55542000000000002</v>
      </c>
    </row>
    <row r="125" spans="1:2" x14ac:dyDescent="0.25">
      <c r="A125">
        <v>2.46E-2</v>
      </c>
      <c r="B125">
        <v>-0.55725100000000005</v>
      </c>
    </row>
    <row r="126" spans="1:2" x14ac:dyDescent="0.25">
      <c r="A126">
        <v>2.4799999999999999E-2</v>
      </c>
      <c r="B126">
        <v>-0.554199</v>
      </c>
    </row>
    <row r="127" spans="1:2" x14ac:dyDescent="0.25">
      <c r="A127">
        <v>2.5000000000000001E-2</v>
      </c>
      <c r="B127">
        <v>-0.55542000000000002</v>
      </c>
    </row>
    <row r="128" spans="1:2" x14ac:dyDescent="0.25">
      <c r="A128">
        <v>2.52E-2</v>
      </c>
      <c r="B128">
        <v>-0.55786100000000005</v>
      </c>
    </row>
    <row r="129" spans="1:2" x14ac:dyDescent="0.25">
      <c r="A129">
        <v>2.5399999999999999E-2</v>
      </c>
      <c r="B129">
        <v>-0.55847199999999997</v>
      </c>
    </row>
    <row r="130" spans="1:2" x14ac:dyDescent="0.25">
      <c r="A130">
        <v>2.5600000000000001E-2</v>
      </c>
      <c r="B130">
        <v>-0.55603000000000002</v>
      </c>
    </row>
    <row r="131" spans="1:2" x14ac:dyDescent="0.25">
      <c r="A131">
        <v>2.58E-2</v>
      </c>
      <c r="B131">
        <v>-0.553589</v>
      </c>
    </row>
    <row r="132" spans="1:2" x14ac:dyDescent="0.25">
      <c r="A132">
        <v>2.5999999999999999E-2</v>
      </c>
      <c r="B132">
        <v>-0.554199</v>
      </c>
    </row>
    <row r="133" spans="1:2" x14ac:dyDescent="0.25">
      <c r="A133">
        <v>2.6200000000000001E-2</v>
      </c>
      <c r="B133">
        <v>-0.554199</v>
      </c>
    </row>
    <row r="134" spans="1:2" x14ac:dyDescent="0.25">
      <c r="A134">
        <v>2.64E-2</v>
      </c>
      <c r="B134">
        <v>-0.55481000000000003</v>
      </c>
    </row>
    <row r="135" spans="1:2" x14ac:dyDescent="0.25">
      <c r="A135">
        <v>2.6599999999999999E-2</v>
      </c>
      <c r="B135">
        <v>-0.55603000000000002</v>
      </c>
    </row>
    <row r="136" spans="1:2" x14ac:dyDescent="0.25">
      <c r="A136">
        <v>2.6800000000000001E-2</v>
      </c>
      <c r="B136">
        <v>-0.55481000000000003</v>
      </c>
    </row>
    <row r="137" spans="1:2" x14ac:dyDescent="0.25">
      <c r="A137">
        <v>2.7E-2</v>
      </c>
      <c r="B137">
        <v>-0.55542000000000002</v>
      </c>
    </row>
    <row r="138" spans="1:2" x14ac:dyDescent="0.25">
      <c r="A138">
        <v>2.7199999999999998E-2</v>
      </c>
      <c r="B138">
        <v>-0.55542000000000002</v>
      </c>
    </row>
    <row r="139" spans="1:2" x14ac:dyDescent="0.25">
      <c r="A139">
        <v>2.7400000000000001E-2</v>
      </c>
      <c r="B139">
        <v>-0.55542000000000002</v>
      </c>
    </row>
    <row r="140" spans="1:2" x14ac:dyDescent="0.25">
      <c r="A140">
        <v>2.76E-2</v>
      </c>
      <c r="B140">
        <v>-0.55664100000000005</v>
      </c>
    </row>
    <row r="141" spans="1:2" x14ac:dyDescent="0.25">
      <c r="A141">
        <v>2.7799999999999998E-2</v>
      </c>
      <c r="B141">
        <v>-0.554199</v>
      </c>
    </row>
    <row r="142" spans="1:2" x14ac:dyDescent="0.25">
      <c r="A142">
        <v>2.8000000000000001E-2</v>
      </c>
      <c r="B142">
        <v>-0.55481000000000003</v>
      </c>
    </row>
    <row r="143" spans="1:2" x14ac:dyDescent="0.25">
      <c r="A143">
        <v>2.8199999999999999E-2</v>
      </c>
      <c r="B143">
        <v>-0.554199</v>
      </c>
    </row>
    <row r="144" spans="1:2" x14ac:dyDescent="0.25">
      <c r="A144">
        <v>2.8400000000000002E-2</v>
      </c>
      <c r="B144">
        <v>-0.55603000000000002</v>
      </c>
    </row>
    <row r="145" spans="1:2" x14ac:dyDescent="0.25">
      <c r="A145">
        <v>2.86E-2</v>
      </c>
      <c r="B145">
        <v>-0.55847199999999997</v>
      </c>
    </row>
    <row r="146" spans="1:2" x14ac:dyDescent="0.25">
      <c r="A146">
        <v>2.8799999999999999E-2</v>
      </c>
      <c r="B146">
        <v>-0.55542000000000002</v>
      </c>
    </row>
    <row r="147" spans="1:2" x14ac:dyDescent="0.25">
      <c r="A147">
        <v>2.9000000000000001E-2</v>
      </c>
      <c r="B147">
        <v>-0.55603000000000002</v>
      </c>
    </row>
    <row r="148" spans="1:2" x14ac:dyDescent="0.25">
      <c r="A148">
        <v>2.92E-2</v>
      </c>
      <c r="B148">
        <v>-0.55725100000000005</v>
      </c>
    </row>
    <row r="149" spans="1:2" x14ac:dyDescent="0.25">
      <c r="A149">
        <v>2.9399999999999999E-2</v>
      </c>
      <c r="B149">
        <v>-0.55786100000000005</v>
      </c>
    </row>
    <row r="150" spans="1:2" x14ac:dyDescent="0.25">
      <c r="A150">
        <v>2.9600000000000001E-2</v>
      </c>
      <c r="B150">
        <v>-0.55664100000000005</v>
      </c>
    </row>
    <row r="151" spans="1:2" x14ac:dyDescent="0.25">
      <c r="A151">
        <v>2.98E-2</v>
      </c>
      <c r="B151">
        <v>-0.55603000000000002</v>
      </c>
    </row>
    <row r="152" spans="1:2" x14ac:dyDescent="0.25">
      <c r="A152">
        <v>0.03</v>
      </c>
      <c r="B152">
        <v>-0.55725100000000005</v>
      </c>
    </row>
    <row r="153" spans="1:2" x14ac:dyDescent="0.25">
      <c r="A153">
        <v>3.0200000000000001E-2</v>
      </c>
      <c r="B153">
        <v>-0.55786100000000005</v>
      </c>
    </row>
    <row r="154" spans="1:2" x14ac:dyDescent="0.25">
      <c r="A154">
        <v>3.04E-2</v>
      </c>
      <c r="B154">
        <v>-0.55542000000000002</v>
      </c>
    </row>
    <row r="155" spans="1:2" x14ac:dyDescent="0.25">
      <c r="A155">
        <v>3.0599999999999999E-2</v>
      </c>
      <c r="B155">
        <v>-0.55908199999999997</v>
      </c>
    </row>
    <row r="156" spans="1:2" x14ac:dyDescent="0.25">
      <c r="A156">
        <v>3.0800000000000001E-2</v>
      </c>
      <c r="B156">
        <v>-0.55542000000000002</v>
      </c>
    </row>
    <row r="157" spans="1:2" x14ac:dyDescent="0.25">
      <c r="A157">
        <v>3.1E-2</v>
      </c>
      <c r="B157">
        <v>-0.55908199999999997</v>
      </c>
    </row>
    <row r="158" spans="1:2" x14ac:dyDescent="0.25">
      <c r="A158">
        <v>3.1199999999999999E-2</v>
      </c>
      <c r="B158">
        <v>-0.55542000000000002</v>
      </c>
    </row>
    <row r="159" spans="1:2" x14ac:dyDescent="0.25">
      <c r="A159">
        <v>3.1399999999999997E-2</v>
      </c>
      <c r="B159">
        <v>-0.55847199999999997</v>
      </c>
    </row>
    <row r="160" spans="1:2" x14ac:dyDescent="0.25">
      <c r="A160">
        <v>3.1600000000000003E-2</v>
      </c>
      <c r="B160">
        <v>-0.55481000000000003</v>
      </c>
    </row>
    <row r="161" spans="1:2" x14ac:dyDescent="0.25">
      <c r="A161">
        <v>3.1800000000000002E-2</v>
      </c>
      <c r="B161">
        <v>-0.55847199999999997</v>
      </c>
    </row>
    <row r="162" spans="1:2" x14ac:dyDescent="0.25">
      <c r="A162">
        <v>3.2000000000000001E-2</v>
      </c>
      <c r="B162">
        <v>-0.55603000000000002</v>
      </c>
    </row>
    <row r="163" spans="1:2" x14ac:dyDescent="0.25">
      <c r="A163">
        <v>3.2199999999999999E-2</v>
      </c>
      <c r="B163">
        <v>-0.55603000000000002</v>
      </c>
    </row>
    <row r="164" spans="1:2" x14ac:dyDescent="0.25">
      <c r="A164">
        <v>3.2399999999999998E-2</v>
      </c>
      <c r="B164">
        <v>-0.55847199999999997</v>
      </c>
    </row>
    <row r="165" spans="1:2" x14ac:dyDescent="0.25">
      <c r="A165">
        <v>3.2599999999999997E-2</v>
      </c>
      <c r="B165">
        <v>-0.554199</v>
      </c>
    </row>
    <row r="166" spans="1:2" x14ac:dyDescent="0.25">
      <c r="A166">
        <v>3.2800000000000003E-2</v>
      </c>
      <c r="B166">
        <v>-0.55664100000000005</v>
      </c>
    </row>
    <row r="167" spans="1:2" x14ac:dyDescent="0.25">
      <c r="A167">
        <v>3.3000000000000002E-2</v>
      </c>
      <c r="B167">
        <v>-0.55786100000000005</v>
      </c>
    </row>
    <row r="168" spans="1:2" x14ac:dyDescent="0.25">
      <c r="A168">
        <v>3.32E-2</v>
      </c>
      <c r="B168">
        <v>-0.55603000000000002</v>
      </c>
    </row>
    <row r="169" spans="1:2" x14ac:dyDescent="0.25">
      <c r="A169">
        <v>3.3399999999999999E-2</v>
      </c>
      <c r="B169">
        <v>-0.55481000000000003</v>
      </c>
    </row>
    <row r="170" spans="1:2" x14ac:dyDescent="0.25">
      <c r="A170">
        <v>3.3599999999999998E-2</v>
      </c>
      <c r="B170">
        <v>-0.55542000000000002</v>
      </c>
    </row>
    <row r="171" spans="1:2" x14ac:dyDescent="0.25">
      <c r="A171">
        <v>3.3799999999999997E-2</v>
      </c>
      <c r="B171">
        <v>-0.55603000000000002</v>
      </c>
    </row>
    <row r="172" spans="1:2" x14ac:dyDescent="0.25">
      <c r="A172">
        <v>3.4000000000000002E-2</v>
      </c>
      <c r="B172">
        <v>-0.55664100000000005</v>
      </c>
    </row>
    <row r="173" spans="1:2" x14ac:dyDescent="0.25">
      <c r="A173">
        <v>3.4200000000000001E-2</v>
      </c>
      <c r="B173">
        <v>-0.55847199999999997</v>
      </c>
    </row>
    <row r="174" spans="1:2" x14ac:dyDescent="0.25">
      <c r="A174">
        <v>3.44E-2</v>
      </c>
      <c r="B174">
        <v>-0.55603000000000002</v>
      </c>
    </row>
    <row r="175" spans="1:2" x14ac:dyDescent="0.25">
      <c r="A175">
        <v>3.4599999999999999E-2</v>
      </c>
      <c r="B175">
        <v>-0.55542000000000002</v>
      </c>
    </row>
    <row r="176" spans="1:2" x14ac:dyDescent="0.25">
      <c r="A176">
        <v>3.4799999999999998E-2</v>
      </c>
      <c r="B176">
        <v>-0.55481000000000003</v>
      </c>
    </row>
    <row r="177" spans="1:2" x14ac:dyDescent="0.25">
      <c r="A177">
        <v>3.5000000000000003E-2</v>
      </c>
      <c r="B177">
        <v>-0.552979</v>
      </c>
    </row>
    <row r="178" spans="1:2" x14ac:dyDescent="0.25">
      <c r="A178">
        <v>3.5200000000000002E-2</v>
      </c>
      <c r="B178">
        <v>-0.55603000000000002</v>
      </c>
    </row>
    <row r="179" spans="1:2" x14ac:dyDescent="0.25">
      <c r="A179">
        <v>3.5400000000000001E-2</v>
      </c>
      <c r="B179">
        <v>-0.554199</v>
      </c>
    </row>
    <row r="180" spans="1:2" x14ac:dyDescent="0.25">
      <c r="A180">
        <v>3.56E-2</v>
      </c>
      <c r="B180">
        <v>-0.554199</v>
      </c>
    </row>
    <row r="181" spans="1:2" x14ac:dyDescent="0.25">
      <c r="A181">
        <v>3.5799999999999998E-2</v>
      </c>
      <c r="B181">
        <v>-0.55542000000000002</v>
      </c>
    </row>
    <row r="182" spans="1:2" x14ac:dyDescent="0.25">
      <c r="A182">
        <v>3.5999999999999997E-2</v>
      </c>
      <c r="B182">
        <v>-0.55664100000000005</v>
      </c>
    </row>
    <row r="183" spans="1:2" x14ac:dyDescent="0.25">
      <c r="A183">
        <v>3.6200000000000003E-2</v>
      </c>
      <c r="B183">
        <v>-0.55786100000000005</v>
      </c>
    </row>
    <row r="184" spans="1:2" x14ac:dyDescent="0.25">
      <c r="A184">
        <v>3.6400000000000002E-2</v>
      </c>
      <c r="B184">
        <v>-0.55908199999999997</v>
      </c>
    </row>
    <row r="185" spans="1:2" x14ac:dyDescent="0.25">
      <c r="A185">
        <v>3.6600000000000001E-2</v>
      </c>
      <c r="B185">
        <v>-0.55786100000000005</v>
      </c>
    </row>
    <row r="186" spans="1:2" x14ac:dyDescent="0.25">
      <c r="A186">
        <v>3.6799999999999999E-2</v>
      </c>
      <c r="B186">
        <v>-0.55603000000000002</v>
      </c>
    </row>
    <row r="187" spans="1:2" x14ac:dyDescent="0.25">
      <c r="A187">
        <v>3.6999999999999998E-2</v>
      </c>
      <c r="B187">
        <v>-0.55908199999999997</v>
      </c>
    </row>
    <row r="188" spans="1:2" x14ac:dyDescent="0.25">
      <c r="A188">
        <v>3.7199999999999997E-2</v>
      </c>
      <c r="B188">
        <v>-0.55664100000000005</v>
      </c>
    </row>
    <row r="189" spans="1:2" x14ac:dyDescent="0.25">
      <c r="A189">
        <v>3.7400000000000003E-2</v>
      </c>
      <c r="B189">
        <v>-0.55664100000000005</v>
      </c>
    </row>
    <row r="190" spans="1:2" x14ac:dyDescent="0.25">
      <c r="A190">
        <v>3.7600000000000001E-2</v>
      </c>
      <c r="B190">
        <v>-0.55969199999999997</v>
      </c>
    </row>
    <row r="191" spans="1:2" x14ac:dyDescent="0.25">
      <c r="A191">
        <v>3.78E-2</v>
      </c>
      <c r="B191">
        <v>-0.55725100000000005</v>
      </c>
    </row>
    <row r="192" spans="1:2" x14ac:dyDescent="0.25">
      <c r="A192">
        <v>3.7999999999999999E-2</v>
      </c>
      <c r="B192">
        <v>-0.55603000000000002</v>
      </c>
    </row>
    <row r="193" spans="1:2" x14ac:dyDescent="0.25">
      <c r="A193">
        <v>3.8199999999999998E-2</v>
      </c>
      <c r="B193">
        <v>-0.55481000000000003</v>
      </c>
    </row>
    <row r="194" spans="1:2" x14ac:dyDescent="0.25">
      <c r="A194">
        <v>3.8399999999999997E-2</v>
      </c>
      <c r="B194">
        <v>-0.55725100000000005</v>
      </c>
    </row>
    <row r="195" spans="1:2" x14ac:dyDescent="0.25">
      <c r="A195">
        <v>3.8600000000000002E-2</v>
      </c>
      <c r="B195">
        <v>-0.55603000000000002</v>
      </c>
    </row>
    <row r="196" spans="1:2" x14ac:dyDescent="0.25">
      <c r="A196">
        <v>3.8800000000000001E-2</v>
      </c>
      <c r="B196">
        <v>-0.554199</v>
      </c>
    </row>
    <row r="197" spans="1:2" x14ac:dyDescent="0.25">
      <c r="A197">
        <v>3.9E-2</v>
      </c>
      <c r="B197">
        <v>-0.55786100000000005</v>
      </c>
    </row>
    <row r="198" spans="1:2" x14ac:dyDescent="0.25">
      <c r="A198">
        <v>3.9199999999999999E-2</v>
      </c>
      <c r="B198">
        <v>-0.554199</v>
      </c>
    </row>
    <row r="199" spans="1:2" x14ac:dyDescent="0.25">
      <c r="A199">
        <v>3.9399999999999998E-2</v>
      </c>
      <c r="B199">
        <v>-0.55847199999999997</v>
      </c>
    </row>
    <row r="200" spans="1:2" x14ac:dyDescent="0.25">
      <c r="A200">
        <v>3.9600000000000003E-2</v>
      </c>
      <c r="B200">
        <v>-0.554199</v>
      </c>
    </row>
    <row r="201" spans="1:2" x14ac:dyDescent="0.25">
      <c r="A201">
        <v>3.9800000000000002E-2</v>
      </c>
      <c r="B201">
        <v>-0.55664100000000005</v>
      </c>
    </row>
    <row r="202" spans="1:2" x14ac:dyDescent="0.25">
      <c r="A202">
        <v>0.04</v>
      </c>
      <c r="B202">
        <v>-0.55603000000000002</v>
      </c>
    </row>
    <row r="203" spans="1:2" x14ac:dyDescent="0.25">
      <c r="A203">
        <v>4.02E-2</v>
      </c>
      <c r="B203">
        <v>-0.55542000000000002</v>
      </c>
    </row>
    <row r="204" spans="1:2" x14ac:dyDescent="0.25">
      <c r="A204">
        <v>4.0399999999999998E-2</v>
      </c>
      <c r="B204">
        <v>-0.55664100000000005</v>
      </c>
    </row>
    <row r="205" spans="1:2" x14ac:dyDescent="0.25">
      <c r="A205">
        <v>4.0599999999999997E-2</v>
      </c>
      <c r="B205">
        <v>-0.55542000000000002</v>
      </c>
    </row>
    <row r="206" spans="1:2" x14ac:dyDescent="0.25">
      <c r="A206">
        <v>4.0800000000000003E-2</v>
      </c>
      <c r="B206">
        <v>-0.55725100000000005</v>
      </c>
    </row>
    <row r="207" spans="1:2" x14ac:dyDescent="0.25">
      <c r="A207">
        <v>4.1000000000000002E-2</v>
      </c>
      <c r="B207">
        <v>-0.55542000000000002</v>
      </c>
    </row>
    <row r="208" spans="1:2" x14ac:dyDescent="0.25">
      <c r="A208">
        <v>4.1200000000000001E-2</v>
      </c>
      <c r="B208">
        <v>-0.55542000000000002</v>
      </c>
    </row>
    <row r="209" spans="1:2" x14ac:dyDescent="0.25">
      <c r="A209">
        <v>4.1399999999999999E-2</v>
      </c>
      <c r="B209">
        <v>-0.55664100000000005</v>
      </c>
    </row>
    <row r="210" spans="1:2" x14ac:dyDescent="0.25">
      <c r="A210">
        <v>4.1599999999999998E-2</v>
      </c>
      <c r="B210">
        <v>-0.55908199999999997</v>
      </c>
    </row>
    <row r="211" spans="1:2" x14ac:dyDescent="0.25">
      <c r="A211">
        <v>4.1799999999999997E-2</v>
      </c>
      <c r="B211">
        <v>-0.55725100000000005</v>
      </c>
    </row>
    <row r="212" spans="1:2" x14ac:dyDescent="0.25">
      <c r="A212">
        <v>4.2000000000000003E-2</v>
      </c>
      <c r="B212">
        <v>-0.55542000000000002</v>
      </c>
    </row>
    <row r="213" spans="1:2" x14ac:dyDescent="0.25">
      <c r="A213">
        <v>4.2200000000000001E-2</v>
      </c>
      <c r="B213">
        <v>-0.55603000000000002</v>
      </c>
    </row>
    <row r="214" spans="1:2" x14ac:dyDescent="0.25">
      <c r="A214">
        <v>4.24E-2</v>
      </c>
      <c r="B214">
        <v>-0.55847199999999997</v>
      </c>
    </row>
    <row r="215" spans="1:2" x14ac:dyDescent="0.25">
      <c r="A215">
        <v>4.2599999999999999E-2</v>
      </c>
      <c r="B215">
        <v>-0.55786100000000005</v>
      </c>
    </row>
    <row r="216" spans="1:2" x14ac:dyDescent="0.25">
      <c r="A216">
        <v>4.2799999999999998E-2</v>
      </c>
      <c r="B216">
        <v>-0.55847199999999997</v>
      </c>
    </row>
    <row r="217" spans="1:2" x14ac:dyDescent="0.25">
      <c r="A217">
        <v>4.2999999999999997E-2</v>
      </c>
      <c r="B217">
        <v>-0.55664100000000005</v>
      </c>
    </row>
    <row r="218" spans="1:2" x14ac:dyDescent="0.25">
      <c r="A218">
        <v>4.3200000000000002E-2</v>
      </c>
      <c r="B218">
        <v>-0.55542000000000002</v>
      </c>
    </row>
    <row r="219" spans="1:2" x14ac:dyDescent="0.25">
      <c r="A219">
        <v>4.3400000000000001E-2</v>
      </c>
      <c r="B219">
        <v>-0.55481000000000003</v>
      </c>
    </row>
    <row r="220" spans="1:2" x14ac:dyDescent="0.25">
      <c r="A220">
        <v>4.36E-2</v>
      </c>
      <c r="B220">
        <v>-0.55542000000000002</v>
      </c>
    </row>
    <row r="221" spans="1:2" x14ac:dyDescent="0.25">
      <c r="A221">
        <v>4.3799999999999999E-2</v>
      </c>
      <c r="B221">
        <v>-0.55725100000000005</v>
      </c>
    </row>
    <row r="222" spans="1:2" x14ac:dyDescent="0.25">
      <c r="A222">
        <v>4.3999999999999997E-2</v>
      </c>
      <c r="B222">
        <v>-0.55603000000000002</v>
      </c>
    </row>
    <row r="223" spans="1:2" x14ac:dyDescent="0.25">
      <c r="A223">
        <v>4.4200000000000003E-2</v>
      </c>
      <c r="B223">
        <v>-0.55725100000000005</v>
      </c>
    </row>
    <row r="224" spans="1:2" x14ac:dyDescent="0.25">
      <c r="A224">
        <v>4.4400000000000002E-2</v>
      </c>
      <c r="B224">
        <v>-0.55725100000000005</v>
      </c>
    </row>
    <row r="225" spans="1:2" x14ac:dyDescent="0.25">
      <c r="A225">
        <v>4.4600000000000001E-2</v>
      </c>
      <c r="B225">
        <v>-0.55908199999999997</v>
      </c>
    </row>
    <row r="226" spans="1:2" x14ac:dyDescent="0.25">
      <c r="A226">
        <v>4.48E-2</v>
      </c>
      <c r="B226">
        <v>-0.55908199999999997</v>
      </c>
    </row>
    <row r="227" spans="1:2" x14ac:dyDescent="0.25">
      <c r="A227">
        <v>4.4999999999999998E-2</v>
      </c>
      <c r="B227">
        <v>-0.55725100000000005</v>
      </c>
    </row>
    <row r="228" spans="1:2" x14ac:dyDescent="0.25">
      <c r="A228">
        <v>4.5199999999999997E-2</v>
      </c>
      <c r="B228">
        <v>-0.55603000000000002</v>
      </c>
    </row>
    <row r="229" spans="1:2" x14ac:dyDescent="0.25">
      <c r="A229">
        <v>4.5400000000000003E-2</v>
      </c>
      <c r="B229">
        <v>-0.55847199999999997</v>
      </c>
    </row>
    <row r="230" spans="1:2" x14ac:dyDescent="0.25">
      <c r="A230">
        <v>4.5600000000000002E-2</v>
      </c>
      <c r="B230">
        <v>-0.55542000000000002</v>
      </c>
    </row>
    <row r="231" spans="1:2" x14ac:dyDescent="0.25">
      <c r="A231">
        <v>4.58E-2</v>
      </c>
      <c r="B231">
        <v>-0.554199</v>
      </c>
    </row>
    <row r="232" spans="1:2" x14ac:dyDescent="0.25">
      <c r="A232">
        <v>4.5999999999999999E-2</v>
      </c>
      <c r="B232">
        <v>-0.55481000000000003</v>
      </c>
    </row>
    <row r="233" spans="1:2" x14ac:dyDescent="0.25">
      <c r="A233">
        <v>4.6199999999999998E-2</v>
      </c>
      <c r="B233">
        <v>-0.55847199999999997</v>
      </c>
    </row>
    <row r="234" spans="1:2" x14ac:dyDescent="0.25">
      <c r="A234">
        <v>4.6399999999999997E-2</v>
      </c>
      <c r="B234">
        <v>-0.55542000000000002</v>
      </c>
    </row>
    <row r="235" spans="1:2" x14ac:dyDescent="0.25">
      <c r="A235">
        <v>4.6600000000000003E-2</v>
      </c>
      <c r="B235">
        <v>-0.55481000000000003</v>
      </c>
    </row>
    <row r="236" spans="1:2" x14ac:dyDescent="0.25">
      <c r="A236">
        <v>4.6800000000000001E-2</v>
      </c>
      <c r="B236">
        <v>-0.55481000000000003</v>
      </c>
    </row>
    <row r="237" spans="1:2" x14ac:dyDescent="0.25">
      <c r="A237">
        <v>4.7E-2</v>
      </c>
      <c r="B237">
        <v>-0.55664100000000005</v>
      </c>
    </row>
    <row r="238" spans="1:2" x14ac:dyDescent="0.25">
      <c r="A238">
        <v>4.7199999999999999E-2</v>
      </c>
      <c r="B238">
        <v>-0.554199</v>
      </c>
    </row>
    <row r="239" spans="1:2" x14ac:dyDescent="0.25">
      <c r="A239">
        <v>4.7399999999999998E-2</v>
      </c>
      <c r="B239">
        <v>-0.55603000000000002</v>
      </c>
    </row>
    <row r="240" spans="1:2" x14ac:dyDescent="0.25">
      <c r="A240">
        <v>4.7600000000000003E-2</v>
      </c>
      <c r="B240">
        <v>-0.55481000000000003</v>
      </c>
    </row>
    <row r="241" spans="1:2" x14ac:dyDescent="0.25">
      <c r="A241">
        <v>4.7800000000000002E-2</v>
      </c>
      <c r="B241">
        <v>-0.55603000000000002</v>
      </c>
    </row>
    <row r="242" spans="1:2" x14ac:dyDescent="0.25">
      <c r="A242">
        <v>4.8000000000000001E-2</v>
      </c>
      <c r="B242">
        <v>-0.554199</v>
      </c>
    </row>
    <row r="243" spans="1:2" x14ac:dyDescent="0.25">
      <c r="A243">
        <v>4.82E-2</v>
      </c>
      <c r="B243">
        <v>-0.55725100000000005</v>
      </c>
    </row>
    <row r="244" spans="1:2" x14ac:dyDescent="0.25">
      <c r="A244">
        <v>4.8399999999999999E-2</v>
      </c>
      <c r="B244">
        <v>-0.55481000000000003</v>
      </c>
    </row>
    <row r="245" spans="1:2" x14ac:dyDescent="0.25">
      <c r="A245">
        <v>4.8599999999999997E-2</v>
      </c>
      <c r="B245">
        <v>-0.55542000000000002</v>
      </c>
    </row>
    <row r="246" spans="1:2" x14ac:dyDescent="0.25">
      <c r="A246">
        <v>4.8800000000000003E-2</v>
      </c>
      <c r="B246">
        <v>-0.55786100000000005</v>
      </c>
    </row>
    <row r="247" spans="1:2" x14ac:dyDescent="0.25">
      <c r="A247">
        <v>4.9000000000000002E-2</v>
      </c>
      <c r="B247">
        <v>-0.553589</v>
      </c>
    </row>
    <row r="248" spans="1:2" x14ac:dyDescent="0.25">
      <c r="A248">
        <v>4.9200000000000001E-2</v>
      </c>
      <c r="B248">
        <v>-0.55603000000000002</v>
      </c>
    </row>
    <row r="249" spans="1:2" x14ac:dyDescent="0.25">
      <c r="A249">
        <v>4.9399999999999999E-2</v>
      </c>
      <c r="B249">
        <v>-0.55725100000000005</v>
      </c>
    </row>
    <row r="250" spans="1:2" x14ac:dyDescent="0.25">
      <c r="A250">
        <v>4.9599999999999998E-2</v>
      </c>
      <c r="B250">
        <v>-0.554199</v>
      </c>
    </row>
    <row r="251" spans="1:2" x14ac:dyDescent="0.25">
      <c r="A251">
        <v>4.9799999999999997E-2</v>
      </c>
      <c r="B251">
        <v>-0.554199</v>
      </c>
    </row>
    <row r="252" spans="1:2" x14ac:dyDescent="0.25">
      <c r="A252">
        <v>0.05</v>
      </c>
      <c r="B252">
        <v>-0.55725100000000005</v>
      </c>
    </row>
    <row r="253" spans="1:2" x14ac:dyDescent="0.25">
      <c r="A253">
        <v>5.0200000000000002E-2</v>
      </c>
      <c r="B253">
        <v>-0.55603000000000002</v>
      </c>
    </row>
    <row r="254" spans="1:2" x14ac:dyDescent="0.25">
      <c r="A254">
        <v>5.04E-2</v>
      </c>
      <c r="B254">
        <v>-0.554199</v>
      </c>
    </row>
    <row r="255" spans="1:2" x14ac:dyDescent="0.25">
      <c r="A255">
        <v>5.0599999999999999E-2</v>
      </c>
      <c r="B255">
        <v>-0.553589</v>
      </c>
    </row>
    <row r="256" spans="1:2" x14ac:dyDescent="0.25">
      <c r="A256">
        <v>5.0799999999999998E-2</v>
      </c>
      <c r="B256">
        <v>-0.55481000000000003</v>
      </c>
    </row>
    <row r="257" spans="1:2" x14ac:dyDescent="0.25">
      <c r="A257">
        <v>5.0999999999999997E-2</v>
      </c>
      <c r="B257">
        <v>-0.55542000000000002</v>
      </c>
    </row>
    <row r="258" spans="1:2" x14ac:dyDescent="0.25">
      <c r="A258">
        <v>5.1200000000000002E-2</v>
      </c>
      <c r="B258">
        <v>-0.55664100000000005</v>
      </c>
    </row>
    <row r="259" spans="1:2" x14ac:dyDescent="0.25">
      <c r="A259">
        <v>5.1400000000000001E-2</v>
      </c>
      <c r="B259">
        <v>-0.55664100000000005</v>
      </c>
    </row>
    <row r="260" spans="1:2" x14ac:dyDescent="0.25">
      <c r="A260">
        <v>5.16E-2</v>
      </c>
      <c r="B260">
        <v>-0.55542000000000002</v>
      </c>
    </row>
    <row r="261" spans="1:2" x14ac:dyDescent="0.25">
      <c r="A261">
        <v>5.1799999999999999E-2</v>
      </c>
      <c r="B261">
        <v>-0.55603000000000002</v>
      </c>
    </row>
    <row r="262" spans="1:2" x14ac:dyDescent="0.25">
      <c r="A262">
        <v>5.1999999999999998E-2</v>
      </c>
      <c r="B262">
        <v>-0.55664100000000005</v>
      </c>
    </row>
    <row r="263" spans="1:2" x14ac:dyDescent="0.25">
      <c r="A263">
        <v>5.2200000000000003E-2</v>
      </c>
      <c r="B263">
        <v>-0.55481000000000003</v>
      </c>
    </row>
    <row r="264" spans="1:2" x14ac:dyDescent="0.25">
      <c r="A264">
        <v>5.2400000000000002E-2</v>
      </c>
      <c r="B264">
        <v>-0.55603000000000002</v>
      </c>
    </row>
    <row r="265" spans="1:2" x14ac:dyDescent="0.25">
      <c r="A265">
        <v>5.2600000000000001E-2</v>
      </c>
      <c r="B265">
        <v>-0.55481000000000003</v>
      </c>
    </row>
    <row r="266" spans="1:2" x14ac:dyDescent="0.25">
      <c r="A266">
        <v>5.28E-2</v>
      </c>
      <c r="B266">
        <v>-0.554199</v>
      </c>
    </row>
    <row r="267" spans="1:2" x14ac:dyDescent="0.25">
      <c r="A267">
        <v>5.2999999999999999E-2</v>
      </c>
      <c r="B267">
        <v>-0.55236799999999997</v>
      </c>
    </row>
    <row r="268" spans="1:2" x14ac:dyDescent="0.25">
      <c r="A268">
        <v>5.3199999999999997E-2</v>
      </c>
      <c r="B268">
        <v>-0.55236799999999997</v>
      </c>
    </row>
    <row r="269" spans="1:2" x14ac:dyDescent="0.25">
      <c r="A269">
        <v>5.3400000000000003E-2</v>
      </c>
      <c r="B269">
        <v>-0.553589</v>
      </c>
    </row>
    <row r="270" spans="1:2" x14ac:dyDescent="0.25">
      <c r="A270">
        <v>5.3600000000000002E-2</v>
      </c>
      <c r="B270">
        <v>-0.55236799999999997</v>
      </c>
    </row>
    <row r="271" spans="1:2" x14ac:dyDescent="0.25">
      <c r="A271">
        <v>5.3800000000000001E-2</v>
      </c>
      <c r="B271">
        <v>-0.55481000000000003</v>
      </c>
    </row>
    <row r="272" spans="1:2" x14ac:dyDescent="0.25">
      <c r="A272">
        <v>5.3999999999999999E-2</v>
      </c>
      <c r="B272">
        <v>-0.55236799999999997</v>
      </c>
    </row>
    <row r="273" spans="1:2" x14ac:dyDescent="0.25">
      <c r="A273">
        <v>5.4199999999999998E-2</v>
      </c>
      <c r="B273">
        <v>-0.55175799999999997</v>
      </c>
    </row>
    <row r="274" spans="1:2" x14ac:dyDescent="0.25">
      <c r="A274">
        <v>5.4399999999999997E-2</v>
      </c>
      <c r="B274">
        <v>-0.554199</v>
      </c>
    </row>
    <row r="275" spans="1:2" x14ac:dyDescent="0.25">
      <c r="A275">
        <v>5.4600000000000003E-2</v>
      </c>
      <c r="B275">
        <v>-0.55481000000000003</v>
      </c>
    </row>
    <row r="276" spans="1:2" x14ac:dyDescent="0.25">
      <c r="A276">
        <v>5.4800000000000001E-2</v>
      </c>
      <c r="B276">
        <v>-0.55236799999999997</v>
      </c>
    </row>
    <row r="277" spans="1:2" x14ac:dyDescent="0.25">
      <c r="A277">
        <v>5.5E-2</v>
      </c>
      <c r="B277">
        <v>-0.55175799999999997</v>
      </c>
    </row>
    <row r="278" spans="1:2" x14ac:dyDescent="0.25">
      <c r="A278">
        <v>5.5199999999999999E-2</v>
      </c>
      <c r="B278">
        <v>-0.55603000000000002</v>
      </c>
    </row>
    <row r="279" spans="1:2" x14ac:dyDescent="0.25">
      <c r="A279">
        <v>5.5399999999999998E-2</v>
      </c>
      <c r="B279">
        <v>-0.55175799999999997</v>
      </c>
    </row>
    <row r="280" spans="1:2" x14ac:dyDescent="0.25">
      <c r="A280">
        <v>5.5599999999999997E-2</v>
      </c>
      <c r="B280">
        <v>-0.553589</v>
      </c>
    </row>
    <row r="281" spans="1:2" x14ac:dyDescent="0.25">
      <c r="A281">
        <v>5.5800000000000002E-2</v>
      </c>
      <c r="B281">
        <v>-0.554199</v>
      </c>
    </row>
    <row r="282" spans="1:2" x14ac:dyDescent="0.25">
      <c r="A282">
        <v>5.6000000000000001E-2</v>
      </c>
      <c r="B282">
        <v>-0.55175799999999997</v>
      </c>
    </row>
    <row r="283" spans="1:2" x14ac:dyDescent="0.25">
      <c r="A283">
        <v>5.62E-2</v>
      </c>
      <c r="B283">
        <v>-0.554199</v>
      </c>
    </row>
    <row r="284" spans="1:2" x14ac:dyDescent="0.25">
      <c r="A284">
        <v>5.6399999999999999E-2</v>
      </c>
      <c r="B284">
        <v>-0.554199</v>
      </c>
    </row>
    <row r="285" spans="1:2" x14ac:dyDescent="0.25">
      <c r="A285">
        <v>5.6599999999999998E-2</v>
      </c>
      <c r="B285">
        <v>-0.55481000000000003</v>
      </c>
    </row>
    <row r="286" spans="1:2" x14ac:dyDescent="0.25">
      <c r="A286">
        <v>5.6800000000000003E-2</v>
      </c>
      <c r="B286">
        <v>-0.55664100000000005</v>
      </c>
    </row>
    <row r="287" spans="1:2" x14ac:dyDescent="0.25">
      <c r="A287">
        <v>5.7000000000000002E-2</v>
      </c>
      <c r="B287">
        <v>-0.553589</v>
      </c>
    </row>
    <row r="288" spans="1:2" x14ac:dyDescent="0.25">
      <c r="A288">
        <v>5.7200000000000001E-2</v>
      </c>
      <c r="B288">
        <v>-0.55603000000000002</v>
      </c>
    </row>
    <row r="289" spans="1:2" x14ac:dyDescent="0.25">
      <c r="A289">
        <v>5.74E-2</v>
      </c>
      <c r="B289">
        <v>-0.55481000000000003</v>
      </c>
    </row>
    <row r="290" spans="1:2" x14ac:dyDescent="0.25">
      <c r="A290">
        <v>5.7599999999999998E-2</v>
      </c>
      <c r="B290">
        <v>-0.553589</v>
      </c>
    </row>
    <row r="291" spans="1:2" x14ac:dyDescent="0.25">
      <c r="A291">
        <v>5.7799999999999997E-2</v>
      </c>
      <c r="B291">
        <v>-0.55664100000000005</v>
      </c>
    </row>
    <row r="292" spans="1:2" x14ac:dyDescent="0.25">
      <c r="A292">
        <v>5.8000000000000003E-2</v>
      </c>
      <c r="B292">
        <v>-0.55664100000000005</v>
      </c>
    </row>
    <row r="293" spans="1:2" x14ac:dyDescent="0.25">
      <c r="A293">
        <v>5.8200000000000002E-2</v>
      </c>
      <c r="B293">
        <v>-0.55481000000000003</v>
      </c>
    </row>
    <row r="294" spans="1:2" x14ac:dyDescent="0.25">
      <c r="A294">
        <v>5.8400000000000001E-2</v>
      </c>
      <c r="B294">
        <v>-0.554199</v>
      </c>
    </row>
    <row r="295" spans="1:2" x14ac:dyDescent="0.25">
      <c r="A295">
        <v>5.8599999999999999E-2</v>
      </c>
      <c r="B295">
        <v>-0.55725100000000005</v>
      </c>
    </row>
    <row r="296" spans="1:2" x14ac:dyDescent="0.25">
      <c r="A296">
        <v>5.8799999999999998E-2</v>
      </c>
      <c r="B296">
        <v>-0.55725100000000005</v>
      </c>
    </row>
    <row r="297" spans="1:2" x14ac:dyDescent="0.25">
      <c r="A297">
        <v>5.8999999999999997E-2</v>
      </c>
      <c r="B297">
        <v>-0.55664100000000005</v>
      </c>
    </row>
    <row r="298" spans="1:2" x14ac:dyDescent="0.25">
      <c r="A298">
        <v>5.9200000000000003E-2</v>
      </c>
      <c r="B298">
        <v>-0.55481000000000003</v>
      </c>
    </row>
    <row r="299" spans="1:2" x14ac:dyDescent="0.25">
      <c r="A299">
        <v>5.9400000000000001E-2</v>
      </c>
      <c r="B299">
        <v>-0.554199</v>
      </c>
    </row>
    <row r="300" spans="1:2" x14ac:dyDescent="0.25">
      <c r="A300">
        <v>5.96E-2</v>
      </c>
      <c r="B300">
        <v>-0.55481000000000003</v>
      </c>
    </row>
    <row r="301" spans="1:2" x14ac:dyDescent="0.25">
      <c r="A301">
        <v>5.9799999999999999E-2</v>
      </c>
      <c r="B301">
        <v>-0.554199</v>
      </c>
    </row>
    <row r="302" spans="1:2" x14ac:dyDescent="0.25">
      <c r="A302">
        <v>0.06</v>
      </c>
      <c r="B302">
        <v>-0.55542000000000002</v>
      </c>
    </row>
    <row r="303" spans="1:2" x14ac:dyDescent="0.25">
      <c r="A303">
        <v>6.0199999999999997E-2</v>
      </c>
      <c r="B303">
        <v>-0.55542000000000002</v>
      </c>
    </row>
    <row r="304" spans="1:2" x14ac:dyDescent="0.25">
      <c r="A304">
        <v>6.0400000000000002E-2</v>
      </c>
      <c r="B304">
        <v>-0.55603000000000002</v>
      </c>
    </row>
    <row r="305" spans="1:2" x14ac:dyDescent="0.25">
      <c r="A305">
        <v>6.0600000000000001E-2</v>
      </c>
      <c r="B305">
        <v>-0.55664100000000005</v>
      </c>
    </row>
    <row r="306" spans="1:2" x14ac:dyDescent="0.25">
      <c r="A306">
        <v>6.08E-2</v>
      </c>
      <c r="B306">
        <v>-0.55542000000000002</v>
      </c>
    </row>
    <row r="307" spans="1:2" x14ac:dyDescent="0.25">
      <c r="A307">
        <v>6.0999999999999999E-2</v>
      </c>
      <c r="B307">
        <v>-0.55542000000000002</v>
      </c>
    </row>
    <row r="308" spans="1:2" x14ac:dyDescent="0.25">
      <c r="A308">
        <v>6.1199999999999997E-2</v>
      </c>
      <c r="B308">
        <v>-0.55542000000000002</v>
      </c>
    </row>
    <row r="309" spans="1:2" x14ac:dyDescent="0.25">
      <c r="A309">
        <v>6.1400000000000003E-2</v>
      </c>
      <c r="B309">
        <v>-0.55725100000000005</v>
      </c>
    </row>
    <row r="310" spans="1:2" x14ac:dyDescent="0.25">
      <c r="A310">
        <v>6.1600000000000002E-2</v>
      </c>
      <c r="B310">
        <v>-0.55542000000000002</v>
      </c>
    </row>
    <row r="311" spans="1:2" x14ac:dyDescent="0.25">
      <c r="A311">
        <v>6.1800000000000001E-2</v>
      </c>
      <c r="B311">
        <v>-0.55664100000000005</v>
      </c>
    </row>
    <row r="312" spans="1:2" x14ac:dyDescent="0.25">
      <c r="A312">
        <v>6.2E-2</v>
      </c>
      <c r="B312">
        <v>-0.55969199999999997</v>
      </c>
    </row>
    <row r="313" spans="1:2" x14ac:dyDescent="0.25">
      <c r="A313">
        <v>6.2199999999999998E-2</v>
      </c>
      <c r="B313">
        <v>-0.55603000000000002</v>
      </c>
    </row>
    <row r="314" spans="1:2" x14ac:dyDescent="0.25">
      <c r="A314">
        <v>6.2399999999999997E-2</v>
      </c>
      <c r="B314">
        <v>-0.55603000000000002</v>
      </c>
    </row>
    <row r="315" spans="1:2" x14ac:dyDescent="0.25">
      <c r="A315">
        <v>6.2600000000000003E-2</v>
      </c>
      <c r="B315">
        <v>-0.55725100000000005</v>
      </c>
    </row>
    <row r="316" spans="1:2" x14ac:dyDescent="0.25">
      <c r="A316">
        <v>6.2799999999999995E-2</v>
      </c>
      <c r="B316">
        <v>-0.55969199999999997</v>
      </c>
    </row>
    <row r="317" spans="1:2" x14ac:dyDescent="0.25">
      <c r="A317">
        <v>6.3E-2</v>
      </c>
      <c r="B317">
        <v>-0.55847199999999997</v>
      </c>
    </row>
    <row r="318" spans="1:2" x14ac:dyDescent="0.25">
      <c r="A318">
        <v>6.3200000000000006E-2</v>
      </c>
      <c r="B318">
        <v>-0.55725100000000005</v>
      </c>
    </row>
    <row r="319" spans="1:2" x14ac:dyDescent="0.25">
      <c r="A319">
        <v>6.3399999999999998E-2</v>
      </c>
      <c r="B319">
        <v>-0.55725100000000005</v>
      </c>
    </row>
    <row r="320" spans="1:2" x14ac:dyDescent="0.25">
      <c r="A320">
        <v>6.3600000000000004E-2</v>
      </c>
      <c r="B320">
        <v>-0.55908199999999997</v>
      </c>
    </row>
    <row r="321" spans="1:2" x14ac:dyDescent="0.25">
      <c r="A321">
        <v>6.3799999999999996E-2</v>
      </c>
      <c r="B321">
        <v>-0.55603000000000002</v>
      </c>
    </row>
    <row r="322" spans="1:2" x14ac:dyDescent="0.25">
      <c r="A322">
        <v>6.4000000000000001E-2</v>
      </c>
      <c r="B322">
        <v>-0.55847199999999997</v>
      </c>
    </row>
    <row r="323" spans="1:2" x14ac:dyDescent="0.25">
      <c r="A323">
        <v>6.4199999999999993E-2</v>
      </c>
      <c r="B323">
        <v>-0.55603000000000002</v>
      </c>
    </row>
    <row r="324" spans="1:2" x14ac:dyDescent="0.25">
      <c r="A324">
        <v>6.4399999999999999E-2</v>
      </c>
      <c r="B324">
        <v>-0.55908199999999997</v>
      </c>
    </row>
    <row r="325" spans="1:2" x14ac:dyDescent="0.25">
      <c r="A325">
        <v>6.4600000000000005E-2</v>
      </c>
      <c r="B325">
        <v>-0.55542000000000002</v>
      </c>
    </row>
    <row r="326" spans="1:2" x14ac:dyDescent="0.25">
      <c r="A326">
        <v>6.4799999999999996E-2</v>
      </c>
      <c r="B326">
        <v>-0.560303</v>
      </c>
    </row>
    <row r="327" spans="1:2" x14ac:dyDescent="0.25">
      <c r="A327">
        <v>6.5000000000000002E-2</v>
      </c>
      <c r="B327">
        <v>-0.55481000000000003</v>
      </c>
    </row>
    <row r="328" spans="1:2" x14ac:dyDescent="0.25">
      <c r="A328">
        <v>6.5199999999999994E-2</v>
      </c>
      <c r="B328">
        <v>-0.55786100000000005</v>
      </c>
    </row>
    <row r="329" spans="1:2" x14ac:dyDescent="0.25">
      <c r="A329">
        <v>6.54E-2</v>
      </c>
      <c r="B329">
        <v>-0.55542000000000002</v>
      </c>
    </row>
    <row r="330" spans="1:2" x14ac:dyDescent="0.25">
      <c r="A330">
        <v>6.5600000000000006E-2</v>
      </c>
      <c r="B330">
        <v>-0.55481000000000003</v>
      </c>
    </row>
    <row r="331" spans="1:2" x14ac:dyDescent="0.25">
      <c r="A331">
        <v>6.5799999999999997E-2</v>
      </c>
      <c r="B331">
        <v>-0.55786100000000005</v>
      </c>
    </row>
    <row r="332" spans="1:2" x14ac:dyDescent="0.25">
      <c r="A332">
        <v>6.6000000000000003E-2</v>
      </c>
      <c r="B332">
        <v>-0.554199</v>
      </c>
    </row>
    <row r="333" spans="1:2" x14ac:dyDescent="0.25">
      <c r="A333">
        <v>6.6199999999999995E-2</v>
      </c>
      <c r="B333">
        <v>-0.55664100000000005</v>
      </c>
    </row>
    <row r="334" spans="1:2" x14ac:dyDescent="0.25">
      <c r="A334">
        <v>6.6400000000000001E-2</v>
      </c>
      <c r="B334">
        <v>-0.55725100000000005</v>
      </c>
    </row>
    <row r="335" spans="1:2" x14ac:dyDescent="0.25">
      <c r="A335">
        <v>6.6600000000000006E-2</v>
      </c>
      <c r="B335">
        <v>-0.55481000000000003</v>
      </c>
    </row>
    <row r="336" spans="1:2" x14ac:dyDescent="0.25">
      <c r="A336">
        <v>6.6799999999999998E-2</v>
      </c>
      <c r="B336">
        <v>-0.553589</v>
      </c>
    </row>
    <row r="337" spans="1:2" x14ac:dyDescent="0.25">
      <c r="A337">
        <v>6.7000000000000004E-2</v>
      </c>
      <c r="B337">
        <v>-0.55481000000000003</v>
      </c>
    </row>
    <row r="338" spans="1:2" x14ac:dyDescent="0.25">
      <c r="A338">
        <v>6.7199999999999996E-2</v>
      </c>
      <c r="B338">
        <v>-0.55725100000000005</v>
      </c>
    </row>
    <row r="339" spans="1:2" x14ac:dyDescent="0.25">
      <c r="A339">
        <v>6.7400000000000002E-2</v>
      </c>
      <c r="B339">
        <v>-0.55786100000000005</v>
      </c>
    </row>
    <row r="340" spans="1:2" x14ac:dyDescent="0.25">
      <c r="A340">
        <v>6.7599999999999993E-2</v>
      </c>
      <c r="B340">
        <v>-0.55969199999999997</v>
      </c>
    </row>
    <row r="341" spans="1:2" x14ac:dyDescent="0.25">
      <c r="A341">
        <v>6.7799999999999999E-2</v>
      </c>
      <c r="B341">
        <v>-0.55603000000000002</v>
      </c>
    </row>
    <row r="342" spans="1:2" x14ac:dyDescent="0.25">
      <c r="A342">
        <v>6.8000000000000005E-2</v>
      </c>
      <c r="B342">
        <v>-0.55725100000000005</v>
      </c>
    </row>
    <row r="343" spans="1:2" x14ac:dyDescent="0.25">
      <c r="A343">
        <v>6.8199999999999997E-2</v>
      </c>
      <c r="B343">
        <v>-0.55603000000000002</v>
      </c>
    </row>
    <row r="344" spans="1:2" x14ac:dyDescent="0.25">
      <c r="A344">
        <v>6.8400000000000002E-2</v>
      </c>
      <c r="B344">
        <v>-0.55542000000000002</v>
      </c>
    </row>
    <row r="345" spans="1:2" x14ac:dyDescent="0.25">
      <c r="A345">
        <v>6.8599999999999994E-2</v>
      </c>
      <c r="B345">
        <v>-0.55603000000000002</v>
      </c>
    </row>
    <row r="346" spans="1:2" x14ac:dyDescent="0.25">
      <c r="A346">
        <v>6.88E-2</v>
      </c>
      <c r="B346">
        <v>-0.55542000000000002</v>
      </c>
    </row>
    <row r="347" spans="1:2" x14ac:dyDescent="0.25">
      <c r="A347">
        <v>6.9000000000000006E-2</v>
      </c>
      <c r="B347">
        <v>-0.55603000000000002</v>
      </c>
    </row>
    <row r="348" spans="1:2" x14ac:dyDescent="0.25">
      <c r="A348">
        <v>6.9199999999999998E-2</v>
      </c>
      <c r="B348">
        <v>-0.55664100000000005</v>
      </c>
    </row>
    <row r="349" spans="1:2" x14ac:dyDescent="0.25">
      <c r="A349">
        <v>6.9400000000000003E-2</v>
      </c>
      <c r="B349">
        <v>-0.55725100000000005</v>
      </c>
    </row>
    <row r="350" spans="1:2" x14ac:dyDescent="0.25">
      <c r="A350">
        <v>6.9599999999999995E-2</v>
      </c>
      <c r="B350">
        <v>-0.55969199999999997</v>
      </c>
    </row>
    <row r="351" spans="1:2" x14ac:dyDescent="0.25">
      <c r="A351">
        <v>6.9800000000000001E-2</v>
      </c>
      <c r="B351">
        <v>-0.55908199999999997</v>
      </c>
    </row>
    <row r="352" spans="1:2" x14ac:dyDescent="0.25">
      <c r="A352">
        <v>7.0000000000000007E-2</v>
      </c>
      <c r="B352">
        <v>-0.55786100000000005</v>
      </c>
    </row>
    <row r="353" spans="1:2" x14ac:dyDescent="0.25">
      <c r="A353">
        <v>7.0199999999999999E-2</v>
      </c>
      <c r="B353">
        <v>-0.55725100000000005</v>
      </c>
    </row>
    <row r="354" spans="1:2" x14ac:dyDescent="0.25">
      <c r="A354">
        <v>7.0400000000000004E-2</v>
      </c>
      <c r="B354">
        <v>-0.560303</v>
      </c>
    </row>
    <row r="355" spans="1:2" x14ac:dyDescent="0.25">
      <c r="A355">
        <v>7.0599999999999996E-2</v>
      </c>
      <c r="B355">
        <v>-0.55786100000000005</v>
      </c>
    </row>
    <row r="356" spans="1:2" x14ac:dyDescent="0.25">
      <c r="A356">
        <v>7.0800000000000002E-2</v>
      </c>
      <c r="B356">
        <v>-0.55603000000000002</v>
      </c>
    </row>
    <row r="357" spans="1:2" x14ac:dyDescent="0.25">
      <c r="A357">
        <v>7.0999999999999994E-2</v>
      </c>
      <c r="B357">
        <v>-0.55847199999999997</v>
      </c>
    </row>
    <row r="358" spans="1:2" x14ac:dyDescent="0.25">
      <c r="A358">
        <v>7.1199999999999999E-2</v>
      </c>
      <c r="B358">
        <v>-0.560303</v>
      </c>
    </row>
    <row r="359" spans="1:2" x14ac:dyDescent="0.25">
      <c r="A359">
        <v>7.1400000000000005E-2</v>
      </c>
      <c r="B359">
        <v>-0.55908199999999997</v>
      </c>
    </row>
    <row r="360" spans="1:2" x14ac:dyDescent="0.25">
      <c r="A360">
        <v>7.1599999999999997E-2</v>
      </c>
      <c r="B360">
        <v>-0.55725100000000005</v>
      </c>
    </row>
    <row r="361" spans="1:2" x14ac:dyDescent="0.25">
      <c r="A361">
        <v>7.1800000000000003E-2</v>
      </c>
      <c r="B361">
        <v>-0.55725100000000005</v>
      </c>
    </row>
    <row r="362" spans="1:2" x14ac:dyDescent="0.25">
      <c r="A362">
        <v>7.1999999999999995E-2</v>
      </c>
      <c r="B362">
        <v>-0.55908199999999997</v>
      </c>
    </row>
    <row r="363" spans="1:2" x14ac:dyDescent="0.25">
      <c r="A363">
        <v>7.22E-2</v>
      </c>
      <c r="B363">
        <v>-0.55664100000000005</v>
      </c>
    </row>
    <row r="364" spans="1:2" x14ac:dyDescent="0.25">
      <c r="A364">
        <v>7.2400000000000006E-2</v>
      </c>
      <c r="B364">
        <v>-0.560303</v>
      </c>
    </row>
    <row r="365" spans="1:2" x14ac:dyDescent="0.25">
      <c r="A365">
        <v>7.2599999999999998E-2</v>
      </c>
      <c r="B365">
        <v>-0.55664100000000005</v>
      </c>
    </row>
    <row r="366" spans="1:2" x14ac:dyDescent="0.25">
      <c r="A366">
        <v>7.2800000000000004E-2</v>
      </c>
      <c r="B366">
        <v>-0.56152299999999999</v>
      </c>
    </row>
    <row r="367" spans="1:2" x14ac:dyDescent="0.25">
      <c r="A367">
        <v>7.2999999999999995E-2</v>
      </c>
      <c r="B367">
        <v>-0.55725100000000005</v>
      </c>
    </row>
    <row r="368" spans="1:2" x14ac:dyDescent="0.25">
      <c r="A368">
        <v>7.3200000000000001E-2</v>
      </c>
      <c r="B368">
        <v>-0.55847199999999997</v>
      </c>
    </row>
    <row r="369" spans="1:2" x14ac:dyDescent="0.25">
      <c r="A369">
        <v>7.3400000000000007E-2</v>
      </c>
      <c r="B369">
        <v>-0.55664100000000005</v>
      </c>
    </row>
    <row r="370" spans="1:2" x14ac:dyDescent="0.25">
      <c r="A370">
        <v>7.3599999999999999E-2</v>
      </c>
      <c r="B370">
        <v>-0.55847199999999997</v>
      </c>
    </row>
    <row r="371" spans="1:2" x14ac:dyDescent="0.25">
      <c r="A371">
        <v>7.3800000000000004E-2</v>
      </c>
      <c r="B371">
        <v>-0.55908199999999997</v>
      </c>
    </row>
    <row r="372" spans="1:2" x14ac:dyDescent="0.25">
      <c r="A372">
        <v>7.3999999999999996E-2</v>
      </c>
      <c r="B372">
        <v>-0.55664100000000005</v>
      </c>
    </row>
    <row r="373" spans="1:2" x14ac:dyDescent="0.25">
      <c r="A373">
        <v>7.4200000000000002E-2</v>
      </c>
      <c r="B373">
        <v>-0.55969199999999997</v>
      </c>
    </row>
    <row r="374" spans="1:2" x14ac:dyDescent="0.25">
      <c r="A374">
        <v>7.4399999999999994E-2</v>
      </c>
      <c r="B374">
        <v>-0.55786100000000005</v>
      </c>
    </row>
    <row r="375" spans="1:2" x14ac:dyDescent="0.25">
      <c r="A375">
        <v>7.46E-2</v>
      </c>
      <c r="B375">
        <v>-0.55603000000000002</v>
      </c>
    </row>
    <row r="376" spans="1:2" x14ac:dyDescent="0.25">
      <c r="A376">
        <v>7.4800000000000005E-2</v>
      </c>
      <c r="B376">
        <v>-0.55847199999999997</v>
      </c>
    </row>
    <row r="377" spans="1:2" x14ac:dyDescent="0.25">
      <c r="A377">
        <v>7.4999999999999997E-2</v>
      </c>
      <c r="B377">
        <v>-0.56091299999999999</v>
      </c>
    </row>
    <row r="378" spans="1:2" x14ac:dyDescent="0.25">
      <c r="A378">
        <v>7.5200000000000003E-2</v>
      </c>
      <c r="B378">
        <v>-0.55847199999999997</v>
      </c>
    </row>
    <row r="379" spans="1:2" x14ac:dyDescent="0.25">
      <c r="A379">
        <v>7.5399999999999995E-2</v>
      </c>
      <c r="B379">
        <v>-0.55725100000000005</v>
      </c>
    </row>
    <row r="380" spans="1:2" x14ac:dyDescent="0.25">
      <c r="A380">
        <v>7.5600000000000001E-2</v>
      </c>
      <c r="B380">
        <v>-0.55725100000000005</v>
      </c>
    </row>
    <row r="381" spans="1:2" x14ac:dyDescent="0.25">
      <c r="A381">
        <v>7.5800000000000006E-2</v>
      </c>
      <c r="B381">
        <v>-0.55847199999999997</v>
      </c>
    </row>
    <row r="382" spans="1:2" x14ac:dyDescent="0.25">
      <c r="A382">
        <v>7.5999999999999998E-2</v>
      </c>
      <c r="B382">
        <v>-0.55908199999999997</v>
      </c>
    </row>
    <row r="383" spans="1:2" x14ac:dyDescent="0.25">
      <c r="A383">
        <v>7.6200000000000004E-2</v>
      </c>
      <c r="B383">
        <v>-0.560303</v>
      </c>
    </row>
    <row r="384" spans="1:2" x14ac:dyDescent="0.25">
      <c r="A384">
        <v>7.6399999999999996E-2</v>
      </c>
      <c r="B384">
        <v>-0.55969199999999997</v>
      </c>
    </row>
    <row r="385" spans="1:2" x14ac:dyDescent="0.25">
      <c r="A385">
        <v>7.6600000000000001E-2</v>
      </c>
      <c r="B385">
        <v>-0.55847199999999997</v>
      </c>
    </row>
    <row r="386" spans="1:2" x14ac:dyDescent="0.25">
      <c r="A386">
        <v>7.6799999999999993E-2</v>
      </c>
      <c r="B386">
        <v>-0.55847199999999997</v>
      </c>
    </row>
    <row r="387" spans="1:2" x14ac:dyDescent="0.25">
      <c r="A387">
        <v>7.6999999999999999E-2</v>
      </c>
      <c r="B387">
        <v>-0.55725100000000005</v>
      </c>
    </row>
    <row r="388" spans="1:2" x14ac:dyDescent="0.25">
      <c r="A388">
        <v>7.7200000000000005E-2</v>
      </c>
      <c r="B388">
        <v>-0.55725100000000005</v>
      </c>
    </row>
    <row r="389" spans="1:2" x14ac:dyDescent="0.25">
      <c r="A389">
        <v>7.7399999999999997E-2</v>
      </c>
      <c r="B389">
        <v>-0.55786100000000005</v>
      </c>
    </row>
    <row r="390" spans="1:2" x14ac:dyDescent="0.25">
      <c r="A390">
        <v>7.7600000000000002E-2</v>
      </c>
      <c r="B390">
        <v>-0.55908199999999997</v>
      </c>
    </row>
    <row r="391" spans="1:2" x14ac:dyDescent="0.25">
      <c r="A391">
        <v>7.7799999999999994E-2</v>
      </c>
      <c r="B391">
        <v>-0.55908199999999997</v>
      </c>
    </row>
    <row r="392" spans="1:2" x14ac:dyDescent="0.25">
      <c r="A392">
        <v>7.8E-2</v>
      </c>
      <c r="B392">
        <v>-0.55908199999999997</v>
      </c>
    </row>
    <row r="393" spans="1:2" x14ac:dyDescent="0.25">
      <c r="A393">
        <v>7.8200000000000006E-2</v>
      </c>
      <c r="B393">
        <v>-0.55908199999999997</v>
      </c>
    </row>
    <row r="394" spans="1:2" x14ac:dyDescent="0.25">
      <c r="A394">
        <v>7.8399999999999997E-2</v>
      </c>
      <c r="B394">
        <v>-0.55908199999999997</v>
      </c>
    </row>
    <row r="395" spans="1:2" x14ac:dyDescent="0.25">
      <c r="A395">
        <v>7.8600000000000003E-2</v>
      </c>
      <c r="B395">
        <v>-0.55542000000000002</v>
      </c>
    </row>
    <row r="396" spans="1:2" x14ac:dyDescent="0.25">
      <c r="A396">
        <v>7.8799999999999995E-2</v>
      </c>
      <c r="B396">
        <v>-0.55847199999999997</v>
      </c>
    </row>
    <row r="397" spans="1:2" x14ac:dyDescent="0.25">
      <c r="A397">
        <v>7.9000000000000001E-2</v>
      </c>
      <c r="B397">
        <v>-0.55664100000000005</v>
      </c>
    </row>
    <row r="398" spans="1:2" x14ac:dyDescent="0.25">
      <c r="A398">
        <v>7.9200000000000007E-2</v>
      </c>
      <c r="B398">
        <v>-0.55664100000000005</v>
      </c>
    </row>
    <row r="399" spans="1:2" x14ac:dyDescent="0.25">
      <c r="A399">
        <v>7.9399999999999998E-2</v>
      </c>
      <c r="B399">
        <v>-0.55542000000000002</v>
      </c>
    </row>
    <row r="400" spans="1:2" x14ac:dyDescent="0.25">
      <c r="A400">
        <v>7.9600000000000004E-2</v>
      </c>
      <c r="B400">
        <v>-0.55847199999999997</v>
      </c>
    </row>
    <row r="401" spans="1:2" x14ac:dyDescent="0.25">
      <c r="A401">
        <v>7.9799999999999996E-2</v>
      </c>
      <c r="B401">
        <v>-0.55969199999999997</v>
      </c>
    </row>
    <row r="402" spans="1:2" x14ac:dyDescent="0.25">
      <c r="A402">
        <v>0.08</v>
      </c>
      <c r="B402">
        <v>-0.55603000000000002</v>
      </c>
    </row>
    <row r="403" spans="1:2" x14ac:dyDescent="0.25">
      <c r="A403">
        <v>8.0199999999999994E-2</v>
      </c>
      <c r="B403">
        <v>-0.55603000000000002</v>
      </c>
    </row>
    <row r="404" spans="1:2" x14ac:dyDescent="0.25">
      <c r="A404">
        <v>8.0399999999999999E-2</v>
      </c>
      <c r="B404">
        <v>-0.55786100000000005</v>
      </c>
    </row>
    <row r="405" spans="1:2" x14ac:dyDescent="0.25">
      <c r="A405">
        <v>8.0600000000000005E-2</v>
      </c>
      <c r="B405">
        <v>-0.55603000000000002</v>
      </c>
    </row>
    <row r="406" spans="1:2" x14ac:dyDescent="0.25">
      <c r="A406">
        <v>8.0799999999999997E-2</v>
      </c>
      <c r="B406">
        <v>-0.55786100000000005</v>
      </c>
    </row>
    <row r="407" spans="1:2" x14ac:dyDescent="0.25">
      <c r="A407">
        <v>8.1000000000000003E-2</v>
      </c>
      <c r="B407">
        <v>-0.55603000000000002</v>
      </c>
    </row>
    <row r="408" spans="1:2" x14ac:dyDescent="0.25">
      <c r="A408">
        <v>8.1199999999999994E-2</v>
      </c>
      <c r="B408">
        <v>-0.55847199999999997</v>
      </c>
    </row>
    <row r="409" spans="1:2" x14ac:dyDescent="0.25">
      <c r="A409">
        <v>8.14E-2</v>
      </c>
      <c r="B409">
        <v>-0.55481000000000003</v>
      </c>
    </row>
    <row r="410" spans="1:2" x14ac:dyDescent="0.25">
      <c r="A410">
        <v>8.1600000000000006E-2</v>
      </c>
      <c r="B410">
        <v>-0.55786100000000005</v>
      </c>
    </row>
    <row r="411" spans="1:2" x14ac:dyDescent="0.25">
      <c r="A411">
        <v>8.1799999999999998E-2</v>
      </c>
      <c r="B411">
        <v>-0.55664100000000005</v>
      </c>
    </row>
    <row r="412" spans="1:2" x14ac:dyDescent="0.25">
      <c r="A412">
        <v>8.2000000000000003E-2</v>
      </c>
      <c r="B412">
        <v>-0.55664100000000005</v>
      </c>
    </row>
    <row r="413" spans="1:2" x14ac:dyDescent="0.25">
      <c r="A413">
        <v>8.2199999999999995E-2</v>
      </c>
      <c r="B413">
        <v>-0.56091299999999999</v>
      </c>
    </row>
    <row r="414" spans="1:2" x14ac:dyDescent="0.25">
      <c r="A414">
        <v>8.2400000000000001E-2</v>
      </c>
      <c r="B414">
        <v>-0.55603000000000002</v>
      </c>
    </row>
    <row r="415" spans="1:2" x14ac:dyDescent="0.25">
      <c r="A415">
        <v>8.2600000000000007E-2</v>
      </c>
      <c r="B415">
        <v>-0.55664100000000005</v>
      </c>
    </row>
    <row r="416" spans="1:2" x14ac:dyDescent="0.25">
      <c r="A416">
        <v>8.2799999999999999E-2</v>
      </c>
      <c r="B416">
        <v>-0.55969199999999997</v>
      </c>
    </row>
    <row r="417" spans="1:2" x14ac:dyDescent="0.25">
      <c r="A417">
        <v>8.3000000000000004E-2</v>
      </c>
      <c r="B417">
        <v>-0.55664100000000005</v>
      </c>
    </row>
    <row r="418" spans="1:2" x14ac:dyDescent="0.25">
      <c r="A418">
        <v>8.3199999999999996E-2</v>
      </c>
      <c r="B418">
        <v>-0.55481000000000003</v>
      </c>
    </row>
    <row r="419" spans="1:2" x14ac:dyDescent="0.25">
      <c r="A419">
        <v>8.3400000000000002E-2</v>
      </c>
      <c r="B419">
        <v>-0.55908199999999997</v>
      </c>
    </row>
    <row r="420" spans="1:2" x14ac:dyDescent="0.25">
      <c r="A420">
        <v>8.3599999999999994E-2</v>
      </c>
      <c r="B420">
        <v>-0.55908199999999997</v>
      </c>
    </row>
    <row r="421" spans="1:2" x14ac:dyDescent="0.25">
      <c r="A421">
        <v>8.3799999999999999E-2</v>
      </c>
      <c r="B421">
        <v>-0.55664100000000005</v>
      </c>
    </row>
    <row r="422" spans="1:2" x14ac:dyDescent="0.25">
      <c r="A422">
        <v>8.4000000000000005E-2</v>
      </c>
      <c r="B422">
        <v>-0.55542000000000002</v>
      </c>
    </row>
    <row r="423" spans="1:2" x14ac:dyDescent="0.25">
      <c r="A423">
        <v>8.4199999999999997E-2</v>
      </c>
      <c r="B423">
        <v>-0.55603000000000002</v>
      </c>
    </row>
    <row r="424" spans="1:2" x14ac:dyDescent="0.25">
      <c r="A424">
        <v>8.4400000000000003E-2</v>
      </c>
      <c r="B424">
        <v>-0.55603000000000002</v>
      </c>
    </row>
    <row r="425" spans="1:2" x14ac:dyDescent="0.25">
      <c r="A425">
        <v>8.4599999999999995E-2</v>
      </c>
      <c r="B425">
        <v>-0.55603000000000002</v>
      </c>
    </row>
    <row r="426" spans="1:2" x14ac:dyDescent="0.25">
      <c r="A426">
        <v>8.48E-2</v>
      </c>
      <c r="B426">
        <v>-0.55603000000000002</v>
      </c>
    </row>
    <row r="427" spans="1:2" x14ac:dyDescent="0.25">
      <c r="A427">
        <v>8.5000000000000006E-2</v>
      </c>
      <c r="B427">
        <v>-0.55725100000000005</v>
      </c>
    </row>
    <row r="428" spans="1:2" x14ac:dyDescent="0.25">
      <c r="A428">
        <v>8.5199999999999998E-2</v>
      </c>
      <c r="B428">
        <v>-0.55725100000000005</v>
      </c>
    </row>
    <row r="429" spans="1:2" x14ac:dyDescent="0.25">
      <c r="A429">
        <v>8.5400000000000004E-2</v>
      </c>
      <c r="B429">
        <v>-0.55786100000000005</v>
      </c>
    </row>
    <row r="430" spans="1:2" x14ac:dyDescent="0.25">
      <c r="A430">
        <v>8.5599999999999996E-2</v>
      </c>
      <c r="B430">
        <v>-0.55603000000000002</v>
      </c>
    </row>
    <row r="431" spans="1:2" x14ac:dyDescent="0.25">
      <c r="A431">
        <v>8.5800000000000001E-2</v>
      </c>
      <c r="B431">
        <v>-0.55786100000000005</v>
      </c>
    </row>
    <row r="432" spans="1:2" x14ac:dyDescent="0.25">
      <c r="A432">
        <v>8.5999999999999993E-2</v>
      </c>
      <c r="B432">
        <v>-0.55664100000000005</v>
      </c>
    </row>
    <row r="433" spans="1:2" x14ac:dyDescent="0.25">
      <c r="A433">
        <v>8.6199999999999999E-2</v>
      </c>
      <c r="B433">
        <v>-0.55664100000000005</v>
      </c>
    </row>
    <row r="434" spans="1:2" x14ac:dyDescent="0.25">
      <c r="A434">
        <v>8.6400000000000005E-2</v>
      </c>
      <c r="B434">
        <v>-0.55542000000000002</v>
      </c>
    </row>
    <row r="435" spans="1:2" x14ac:dyDescent="0.25">
      <c r="A435">
        <v>8.6599999999999996E-2</v>
      </c>
      <c r="B435">
        <v>-0.55725100000000005</v>
      </c>
    </row>
    <row r="436" spans="1:2" x14ac:dyDescent="0.25">
      <c r="A436">
        <v>8.6800000000000002E-2</v>
      </c>
      <c r="B436">
        <v>-0.55725100000000005</v>
      </c>
    </row>
    <row r="437" spans="1:2" x14ac:dyDescent="0.25">
      <c r="A437">
        <v>8.6999999999999994E-2</v>
      </c>
      <c r="B437">
        <v>-0.55725100000000005</v>
      </c>
    </row>
    <row r="438" spans="1:2" x14ac:dyDescent="0.25">
      <c r="A438">
        <v>8.72E-2</v>
      </c>
      <c r="B438">
        <v>-0.55908199999999997</v>
      </c>
    </row>
    <row r="439" spans="1:2" x14ac:dyDescent="0.25">
      <c r="A439">
        <v>8.7400000000000005E-2</v>
      </c>
      <c r="B439">
        <v>-0.55664100000000005</v>
      </c>
    </row>
    <row r="440" spans="1:2" x14ac:dyDescent="0.25">
      <c r="A440">
        <v>8.7599999999999997E-2</v>
      </c>
      <c r="B440">
        <v>-0.55542000000000002</v>
      </c>
    </row>
    <row r="441" spans="1:2" x14ac:dyDescent="0.25">
      <c r="A441">
        <v>8.7800000000000003E-2</v>
      </c>
      <c r="B441">
        <v>-0.55725100000000005</v>
      </c>
    </row>
    <row r="442" spans="1:2" x14ac:dyDescent="0.25">
      <c r="A442">
        <v>8.7999999999999995E-2</v>
      </c>
      <c r="B442">
        <v>-0.55847199999999997</v>
      </c>
    </row>
    <row r="443" spans="1:2" x14ac:dyDescent="0.25">
      <c r="A443">
        <v>8.8200000000000001E-2</v>
      </c>
      <c r="B443">
        <v>-0.55664100000000005</v>
      </c>
    </row>
    <row r="444" spans="1:2" x14ac:dyDescent="0.25">
      <c r="A444">
        <v>8.8400000000000006E-2</v>
      </c>
      <c r="B444">
        <v>-0.55481000000000003</v>
      </c>
    </row>
    <row r="445" spans="1:2" x14ac:dyDescent="0.25">
      <c r="A445">
        <v>8.8599999999999998E-2</v>
      </c>
      <c r="B445">
        <v>-0.55664100000000005</v>
      </c>
    </row>
    <row r="446" spans="1:2" x14ac:dyDescent="0.25">
      <c r="A446">
        <v>8.8800000000000004E-2</v>
      </c>
      <c r="B446">
        <v>-0.55481000000000003</v>
      </c>
    </row>
    <row r="447" spans="1:2" x14ac:dyDescent="0.25">
      <c r="A447">
        <v>8.8999999999999996E-2</v>
      </c>
      <c r="B447">
        <v>-0.55481000000000003</v>
      </c>
    </row>
    <row r="448" spans="1:2" x14ac:dyDescent="0.25">
      <c r="A448">
        <v>8.9200000000000002E-2</v>
      </c>
      <c r="B448">
        <v>-0.55664100000000005</v>
      </c>
    </row>
    <row r="449" spans="1:2" x14ac:dyDescent="0.25">
      <c r="A449">
        <v>8.9399999999999993E-2</v>
      </c>
      <c r="B449">
        <v>-0.55481000000000003</v>
      </c>
    </row>
    <row r="450" spans="1:2" x14ac:dyDescent="0.25">
      <c r="A450">
        <v>8.9599999999999999E-2</v>
      </c>
      <c r="B450">
        <v>-0.55481000000000003</v>
      </c>
    </row>
    <row r="451" spans="1:2" x14ac:dyDescent="0.25">
      <c r="A451">
        <v>8.9800000000000005E-2</v>
      </c>
      <c r="B451">
        <v>-0.554199</v>
      </c>
    </row>
    <row r="452" spans="1:2" x14ac:dyDescent="0.25">
      <c r="A452">
        <v>0.09</v>
      </c>
      <c r="B452">
        <v>-0.554199</v>
      </c>
    </row>
    <row r="453" spans="1:2" x14ac:dyDescent="0.25">
      <c r="A453">
        <v>9.0200000000000002E-2</v>
      </c>
      <c r="B453">
        <v>-0.55725100000000005</v>
      </c>
    </row>
    <row r="454" spans="1:2" x14ac:dyDescent="0.25">
      <c r="A454">
        <v>9.0399999999999994E-2</v>
      </c>
      <c r="B454">
        <v>-0.553589</v>
      </c>
    </row>
    <row r="455" spans="1:2" x14ac:dyDescent="0.25">
      <c r="A455">
        <v>9.06E-2</v>
      </c>
      <c r="B455">
        <v>-0.55664100000000005</v>
      </c>
    </row>
    <row r="456" spans="1:2" x14ac:dyDescent="0.25">
      <c r="A456">
        <v>9.0800000000000006E-2</v>
      </c>
      <c r="B456">
        <v>-0.55481000000000003</v>
      </c>
    </row>
    <row r="457" spans="1:2" x14ac:dyDescent="0.25">
      <c r="A457">
        <v>9.0999999999999998E-2</v>
      </c>
      <c r="B457">
        <v>-0.553589</v>
      </c>
    </row>
    <row r="458" spans="1:2" x14ac:dyDescent="0.25">
      <c r="A458">
        <v>9.1200000000000003E-2</v>
      </c>
      <c r="B458">
        <v>-0.554199</v>
      </c>
    </row>
    <row r="459" spans="1:2" x14ac:dyDescent="0.25">
      <c r="A459">
        <v>9.1399999999999995E-2</v>
      </c>
      <c r="B459">
        <v>-0.55664100000000005</v>
      </c>
    </row>
    <row r="460" spans="1:2" x14ac:dyDescent="0.25">
      <c r="A460">
        <v>9.1600000000000001E-2</v>
      </c>
      <c r="B460">
        <v>-0.55542000000000002</v>
      </c>
    </row>
    <row r="461" spans="1:2" x14ac:dyDescent="0.25">
      <c r="A461">
        <v>9.1800000000000007E-2</v>
      </c>
      <c r="B461">
        <v>-0.554199</v>
      </c>
    </row>
    <row r="462" spans="1:2" x14ac:dyDescent="0.25">
      <c r="A462">
        <v>9.1999999999999998E-2</v>
      </c>
      <c r="B462">
        <v>-0.55481000000000003</v>
      </c>
    </row>
    <row r="463" spans="1:2" x14ac:dyDescent="0.25">
      <c r="A463">
        <v>9.2200000000000004E-2</v>
      </c>
      <c r="B463">
        <v>-0.55603000000000002</v>
      </c>
    </row>
    <row r="464" spans="1:2" x14ac:dyDescent="0.25">
      <c r="A464">
        <v>9.2399999999999996E-2</v>
      </c>
      <c r="B464">
        <v>-0.55664100000000005</v>
      </c>
    </row>
    <row r="465" spans="1:2" x14ac:dyDescent="0.25">
      <c r="A465">
        <v>9.2600000000000002E-2</v>
      </c>
      <c r="B465">
        <v>-0.554199</v>
      </c>
    </row>
    <row r="466" spans="1:2" x14ac:dyDescent="0.25">
      <c r="A466">
        <v>9.2799999999999994E-2</v>
      </c>
      <c r="B466">
        <v>-0.553589</v>
      </c>
    </row>
    <row r="467" spans="1:2" x14ac:dyDescent="0.25">
      <c r="A467">
        <v>9.2999999999999999E-2</v>
      </c>
      <c r="B467">
        <v>-0.553589</v>
      </c>
    </row>
    <row r="468" spans="1:2" x14ac:dyDescent="0.25">
      <c r="A468">
        <v>9.3200000000000005E-2</v>
      </c>
      <c r="B468">
        <v>-0.554199</v>
      </c>
    </row>
    <row r="469" spans="1:2" x14ac:dyDescent="0.25">
      <c r="A469">
        <v>9.3399999999999997E-2</v>
      </c>
      <c r="B469">
        <v>-0.55481000000000003</v>
      </c>
    </row>
    <row r="470" spans="1:2" x14ac:dyDescent="0.25">
      <c r="A470">
        <v>9.3600000000000003E-2</v>
      </c>
      <c r="B470">
        <v>-0.554199</v>
      </c>
    </row>
    <row r="471" spans="1:2" x14ac:dyDescent="0.25">
      <c r="A471">
        <v>9.3799999999999994E-2</v>
      </c>
      <c r="B471">
        <v>-0.55481000000000003</v>
      </c>
    </row>
    <row r="472" spans="1:2" x14ac:dyDescent="0.25">
      <c r="A472">
        <v>9.4E-2</v>
      </c>
      <c r="B472">
        <v>-0.554199</v>
      </c>
    </row>
    <row r="473" spans="1:2" x14ac:dyDescent="0.25">
      <c r="A473">
        <v>9.4200000000000006E-2</v>
      </c>
      <c r="B473">
        <v>-0.553589</v>
      </c>
    </row>
    <row r="474" spans="1:2" x14ac:dyDescent="0.25">
      <c r="A474">
        <v>9.4399999999999998E-2</v>
      </c>
      <c r="B474">
        <v>-0.55603000000000002</v>
      </c>
    </row>
    <row r="475" spans="1:2" x14ac:dyDescent="0.25">
      <c r="A475">
        <v>9.4600000000000004E-2</v>
      </c>
      <c r="B475">
        <v>-0.55603000000000002</v>
      </c>
    </row>
    <row r="476" spans="1:2" x14ac:dyDescent="0.25">
      <c r="A476">
        <v>9.4799999999999995E-2</v>
      </c>
      <c r="B476">
        <v>-0.55786100000000005</v>
      </c>
    </row>
    <row r="477" spans="1:2" x14ac:dyDescent="0.25">
      <c r="A477">
        <v>9.5000000000000001E-2</v>
      </c>
      <c r="B477">
        <v>-0.55603000000000002</v>
      </c>
    </row>
    <row r="478" spans="1:2" x14ac:dyDescent="0.25">
      <c r="A478">
        <v>9.5200000000000007E-2</v>
      </c>
      <c r="B478">
        <v>-0.55664100000000005</v>
      </c>
    </row>
    <row r="479" spans="1:2" x14ac:dyDescent="0.25">
      <c r="A479">
        <v>9.5399999999999999E-2</v>
      </c>
      <c r="B479">
        <v>-0.55664100000000005</v>
      </c>
    </row>
    <row r="480" spans="1:2" x14ac:dyDescent="0.25">
      <c r="A480">
        <v>9.5600000000000004E-2</v>
      </c>
      <c r="B480">
        <v>-0.55847199999999997</v>
      </c>
    </row>
    <row r="481" spans="1:2" x14ac:dyDescent="0.25">
      <c r="A481">
        <v>9.5799999999999996E-2</v>
      </c>
      <c r="B481">
        <v>-0.55603000000000002</v>
      </c>
    </row>
    <row r="482" spans="1:2" x14ac:dyDescent="0.25">
      <c r="A482">
        <v>9.6000000000000002E-2</v>
      </c>
      <c r="B482">
        <v>-0.55542000000000002</v>
      </c>
    </row>
    <row r="483" spans="1:2" x14ac:dyDescent="0.25">
      <c r="A483">
        <v>9.6199999999999994E-2</v>
      </c>
      <c r="B483">
        <v>-0.55725100000000005</v>
      </c>
    </row>
    <row r="484" spans="1:2" x14ac:dyDescent="0.25">
      <c r="A484">
        <v>9.64E-2</v>
      </c>
      <c r="B484">
        <v>-0.55908199999999997</v>
      </c>
    </row>
    <row r="485" spans="1:2" x14ac:dyDescent="0.25">
      <c r="A485">
        <v>9.6600000000000005E-2</v>
      </c>
      <c r="B485">
        <v>-0.55664100000000005</v>
      </c>
    </row>
    <row r="486" spans="1:2" x14ac:dyDescent="0.25">
      <c r="A486">
        <v>9.6799999999999997E-2</v>
      </c>
      <c r="B486">
        <v>-0.55542000000000002</v>
      </c>
    </row>
    <row r="487" spans="1:2" x14ac:dyDescent="0.25">
      <c r="A487">
        <v>9.7000000000000003E-2</v>
      </c>
      <c r="B487">
        <v>-0.55908199999999997</v>
      </c>
    </row>
    <row r="488" spans="1:2" x14ac:dyDescent="0.25">
      <c r="A488">
        <v>9.7199999999999995E-2</v>
      </c>
      <c r="B488">
        <v>-0.55542000000000002</v>
      </c>
    </row>
    <row r="489" spans="1:2" x14ac:dyDescent="0.25">
      <c r="A489">
        <v>9.74E-2</v>
      </c>
      <c r="B489">
        <v>-0.55847199999999997</v>
      </c>
    </row>
    <row r="490" spans="1:2" x14ac:dyDescent="0.25">
      <c r="A490">
        <v>9.7600000000000006E-2</v>
      </c>
      <c r="B490">
        <v>-0.55603000000000002</v>
      </c>
    </row>
    <row r="491" spans="1:2" x14ac:dyDescent="0.25">
      <c r="A491">
        <v>9.7799999999999998E-2</v>
      </c>
      <c r="B491">
        <v>-0.55847199999999997</v>
      </c>
    </row>
    <row r="492" spans="1:2" x14ac:dyDescent="0.25">
      <c r="A492">
        <v>9.8000000000000004E-2</v>
      </c>
      <c r="B492">
        <v>-0.55542000000000002</v>
      </c>
    </row>
    <row r="493" spans="1:2" x14ac:dyDescent="0.25">
      <c r="A493">
        <v>9.8199999999999996E-2</v>
      </c>
      <c r="B493">
        <v>-0.55847199999999997</v>
      </c>
    </row>
    <row r="494" spans="1:2" x14ac:dyDescent="0.25">
      <c r="A494">
        <v>9.8400000000000001E-2</v>
      </c>
      <c r="B494">
        <v>-0.55481000000000003</v>
      </c>
    </row>
    <row r="495" spans="1:2" x14ac:dyDescent="0.25">
      <c r="A495">
        <v>9.8599999999999993E-2</v>
      </c>
      <c r="B495">
        <v>-0.55847199999999997</v>
      </c>
    </row>
    <row r="496" spans="1:2" x14ac:dyDescent="0.25">
      <c r="A496">
        <v>9.8799999999999999E-2</v>
      </c>
      <c r="B496">
        <v>-0.55725100000000005</v>
      </c>
    </row>
    <row r="497" spans="1:2" x14ac:dyDescent="0.25">
      <c r="A497">
        <v>9.9000000000000005E-2</v>
      </c>
      <c r="B497">
        <v>-0.55603000000000002</v>
      </c>
    </row>
    <row r="498" spans="1:2" x14ac:dyDescent="0.25">
      <c r="A498">
        <v>9.9199999999999997E-2</v>
      </c>
      <c r="B498">
        <v>-0.55847199999999997</v>
      </c>
    </row>
    <row r="499" spans="1:2" x14ac:dyDescent="0.25">
      <c r="A499">
        <v>9.9400000000000002E-2</v>
      </c>
      <c r="B499">
        <v>-0.55786100000000005</v>
      </c>
    </row>
    <row r="500" spans="1:2" x14ac:dyDescent="0.25">
      <c r="A500">
        <v>9.9599999999999994E-2</v>
      </c>
      <c r="B500">
        <v>-0.55664100000000005</v>
      </c>
    </row>
    <row r="501" spans="1:2" x14ac:dyDescent="0.25">
      <c r="A501">
        <v>9.98E-2</v>
      </c>
      <c r="B501">
        <v>-0.55908199999999997</v>
      </c>
    </row>
    <row r="502" spans="1:2" x14ac:dyDescent="0.25">
      <c r="A502">
        <v>0.1</v>
      </c>
      <c r="B502">
        <v>-0.55908199999999997</v>
      </c>
    </row>
    <row r="503" spans="1:2" x14ac:dyDescent="0.25">
      <c r="A503">
        <v>0.1002</v>
      </c>
      <c r="B503">
        <v>-0.55847199999999997</v>
      </c>
    </row>
    <row r="504" spans="1:2" x14ac:dyDescent="0.25">
      <c r="A504">
        <v>0.1004</v>
      </c>
      <c r="B504">
        <v>-0.55481000000000003</v>
      </c>
    </row>
    <row r="505" spans="1:2" x14ac:dyDescent="0.25">
      <c r="A505">
        <v>0.10059999999999999</v>
      </c>
      <c r="B505">
        <v>-0.56823699999999999</v>
      </c>
    </row>
    <row r="506" spans="1:2" x14ac:dyDescent="0.25">
      <c r="A506">
        <v>0.1008</v>
      </c>
      <c r="B506">
        <v>-0.56335400000000002</v>
      </c>
    </row>
    <row r="507" spans="1:2" x14ac:dyDescent="0.25">
      <c r="A507">
        <v>0.10100000000000001</v>
      </c>
      <c r="B507">
        <v>-0.560303</v>
      </c>
    </row>
    <row r="508" spans="1:2" x14ac:dyDescent="0.25">
      <c r="A508">
        <v>0.1012</v>
      </c>
      <c r="B508">
        <v>-0.55603000000000002</v>
      </c>
    </row>
    <row r="509" spans="1:2" x14ac:dyDescent="0.25">
      <c r="A509">
        <v>0.1014</v>
      </c>
      <c r="B509">
        <v>-0.552979</v>
      </c>
    </row>
    <row r="510" spans="1:2" x14ac:dyDescent="0.25">
      <c r="A510">
        <v>0.1016</v>
      </c>
      <c r="B510">
        <v>-0.54931600000000003</v>
      </c>
    </row>
    <row r="511" spans="1:2" x14ac:dyDescent="0.25">
      <c r="A511">
        <v>0.1018</v>
      </c>
      <c r="B511">
        <v>-0.54565399999999997</v>
      </c>
    </row>
    <row r="512" spans="1:2" x14ac:dyDescent="0.25">
      <c r="A512">
        <v>0.10199999999999999</v>
      </c>
      <c r="B512">
        <v>-0.54382299999999995</v>
      </c>
    </row>
    <row r="513" spans="1:2" x14ac:dyDescent="0.25">
      <c r="A513">
        <v>0.1022</v>
      </c>
      <c r="B513">
        <v>-0.54138200000000003</v>
      </c>
    </row>
    <row r="514" spans="1:2" x14ac:dyDescent="0.25">
      <c r="A514">
        <v>0.1024</v>
      </c>
      <c r="B514">
        <v>-0.53893999999999997</v>
      </c>
    </row>
    <row r="515" spans="1:2" x14ac:dyDescent="0.25">
      <c r="A515">
        <v>0.1026</v>
      </c>
      <c r="B515">
        <v>-0.53710899999999995</v>
      </c>
    </row>
    <row r="516" spans="1:2" x14ac:dyDescent="0.25">
      <c r="A516">
        <v>0.1028</v>
      </c>
      <c r="B516">
        <v>-0.53283700000000001</v>
      </c>
    </row>
    <row r="517" spans="1:2" x14ac:dyDescent="0.25">
      <c r="A517">
        <v>0.10299999999999999</v>
      </c>
      <c r="B517">
        <v>-0.52978499999999995</v>
      </c>
    </row>
    <row r="518" spans="1:2" x14ac:dyDescent="0.25">
      <c r="A518">
        <v>0.1032</v>
      </c>
      <c r="B518">
        <v>-0.52734400000000003</v>
      </c>
    </row>
    <row r="519" spans="1:2" x14ac:dyDescent="0.25">
      <c r="A519">
        <v>0.10340000000000001</v>
      </c>
      <c r="B519">
        <v>-0.52795400000000003</v>
      </c>
    </row>
    <row r="520" spans="1:2" x14ac:dyDescent="0.25">
      <c r="A520">
        <v>0.1036</v>
      </c>
      <c r="B520">
        <v>-0.52307099999999995</v>
      </c>
    </row>
    <row r="521" spans="1:2" x14ac:dyDescent="0.25">
      <c r="A521">
        <v>0.1038</v>
      </c>
      <c r="B521">
        <v>-0.52368199999999998</v>
      </c>
    </row>
    <row r="522" spans="1:2" x14ac:dyDescent="0.25">
      <c r="A522">
        <v>0.104</v>
      </c>
      <c r="B522">
        <v>-0.52002000000000004</v>
      </c>
    </row>
    <row r="523" spans="1:2" x14ac:dyDescent="0.25">
      <c r="A523">
        <v>0.1042</v>
      </c>
      <c r="B523">
        <v>-0.51757799999999998</v>
      </c>
    </row>
    <row r="524" spans="1:2" x14ac:dyDescent="0.25">
      <c r="A524">
        <v>0.10440000000000001</v>
      </c>
      <c r="B524">
        <v>-0.51696799999999998</v>
      </c>
    </row>
    <row r="525" spans="1:2" x14ac:dyDescent="0.25">
      <c r="A525">
        <v>0.1046</v>
      </c>
      <c r="B525">
        <v>-0.51696799999999998</v>
      </c>
    </row>
    <row r="526" spans="1:2" x14ac:dyDescent="0.25">
      <c r="A526">
        <v>0.1048</v>
      </c>
      <c r="B526">
        <v>-0.51330600000000004</v>
      </c>
    </row>
    <row r="527" spans="1:2" x14ac:dyDescent="0.25">
      <c r="A527">
        <v>0.105</v>
      </c>
      <c r="B527">
        <v>-0.51086399999999998</v>
      </c>
    </row>
    <row r="528" spans="1:2" x14ac:dyDescent="0.25">
      <c r="A528">
        <v>0.1052</v>
      </c>
      <c r="B528">
        <v>-0.50903299999999996</v>
      </c>
    </row>
    <row r="529" spans="1:2" x14ac:dyDescent="0.25">
      <c r="A529">
        <v>0.10539999999999999</v>
      </c>
      <c r="B529">
        <v>-0.51025399999999999</v>
      </c>
    </row>
    <row r="530" spans="1:2" x14ac:dyDescent="0.25">
      <c r="A530">
        <v>0.1056</v>
      </c>
      <c r="B530">
        <v>-0.50598100000000001</v>
      </c>
    </row>
    <row r="531" spans="1:2" x14ac:dyDescent="0.25">
      <c r="A531">
        <v>0.10580000000000001</v>
      </c>
      <c r="B531">
        <v>-0.50659200000000004</v>
      </c>
    </row>
    <row r="532" spans="1:2" x14ac:dyDescent="0.25">
      <c r="A532">
        <v>0.106</v>
      </c>
      <c r="B532">
        <v>-0.50170899999999996</v>
      </c>
    </row>
    <row r="533" spans="1:2" x14ac:dyDescent="0.25">
      <c r="A533">
        <v>0.1062</v>
      </c>
      <c r="B533">
        <v>-0.50353999999999999</v>
      </c>
    </row>
    <row r="534" spans="1:2" x14ac:dyDescent="0.25">
      <c r="A534">
        <v>0.10639999999999999</v>
      </c>
      <c r="B534">
        <v>-0.50048800000000004</v>
      </c>
    </row>
    <row r="535" spans="1:2" x14ac:dyDescent="0.25">
      <c r="A535">
        <v>0.1066</v>
      </c>
      <c r="B535">
        <v>-0.49865700000000002</v>
      </c>
    </row>
    <row r="536" spans="1:2" x14ac:dyDescent="0.25">
      <c r="A536">
        <v>0.10680000000000001</v>
      </c>
      <c r="B536">
        <v>-0.49926799999999999</v>
      </c>
    </row>
    <row r="537" spans="1:2" x14ac:dyDescent="0.25">
      <c r="A537">
        <v>0.107</v>
      </c>
      <c r="B537">
        <v>-0.49621599999999999</v>
      </c>
    </row>
    <row r="538" spans="1:2" x14ac:dyDescent="0.25">
      <c r="A538">
        <v>0.1072</v>
      </c>
      <c r="B538">
        <v>-0.49682599999999999</v>
      </c>
    </row>
    <row r="539" spans="1:2" x14ac:dyDescent="0.25">
      <c r="A539">
        <v>0.1074</v>
      </c>
      <c r="B539">
        <v>-0.49255399999999999</v>
      </c>
    </row>
    <row r="540" spans="1:2" x14ac:dyDescent="0.25">
      <c r="A540">
        <v>0.1076</v>
      </c>
      <c r="B540">
        <v>-0.49194300000000002</v>
      </c>
    </row>
    <row r="541" spans="1:2" x14ac:dyDescent="0.25">
      <c r="A541">
        <v>0.10780000000000001</v>
      </c>
      <c r="B541">
        <v>-0.49316399999999999</v>
      </c>
    </row>
    <row r="542" spans="1:2" x14ac:dyDescent="0.25">
      <c r="A542">
        <v>0.108</v>
      </c>
      <c r="B542">
        <v>-0.48950199999999999</v>
      </c>
    </row>
    <row r="543" spans="1:2" x14ac:dyDescent="0.25">
      <c r="A543">
        <v>0.1082</v>
      </c>
      <c r="B543">
        <v>-0.48828100000000002</v>
      </c>
    </row>
    <row r="544" spans="1:2" x14ac:dyDescent="0.25">
      <c r="A544">
        <v>0.1084</v>
      </c>
      <c r="B544">
        <v>-0.48767100000000002</v>
      </c>
    </row>
    <row r="545" spans="1:2" x14ac:dyDescent="0.25">
      <c r="A545">
        <v>0.1086</v>
      </c>
      <c r="B545">
        <v>-0.48767100000000002</v>
      </c>
    </row>
    <row r="546" spans="1:2" x14ac:dyDescent="0.25">
      <c r="A546">
        <v>0.10879999999999999</v>
      </c>
      <c r="B546">
        <v>-0.48583999999999999</v>
      </c>
    </row>
    <row r="547" spans="1:2" x14ac:dyDescent="0.25">
      <c r="A547">
        <v>0.109</v>
      </c>
      <c r="B547">
        <v>-0.482178</v>
      </c>
    </row>
    <row r="548" spans="1:2" x14ac:dyDescent="0.25">
      <c r="A548">
        <v>0.10920000000000001</v>
      </c>
      <c r="B548">
        <v>-0.482178</v>
      </c>
    </row>
    <row r="549" spans="1:2" x14ac:dyDescent="0.25">
      <c r="A549">
        <v>0.1094</v>
      </c>
      <c r="B549">
        <v>-0.479736</v>
      </c>
    </row>
    <row r="550" spans="1:2" x14ac:dyDescent="0.25">
      <c r="A550">
        <v>0.1096</v>
      </c>
      <c r="B550">
        <v>-0.479126</v>
      </c>
    </row>
    <row r="551" spans="1:2" x14ac:dyDescent="0.25">
      <c r="A551">
        <v>0.10979999999999999</v>
      </c>
      <c r="B551">
        <v>-0.47729500000000002</v>
      </c>
    </row>
    <row r="552" spans="1:2" x14ac:dyDescent="0.25">
      <c r="A552">
        <v>0.11</v>
      </c>
      <c r="B552">
        <v>-0.47668500000000003</v>
      </c>
    </row>
    <row r="553" spans="1:2" x14ac:dyDescent="0.25">
      <c r="A553">
        <v>0.11020000000000001</v>
      </c>
      <c r="B553">
        <v>-0.475464</v>
      </c>
    </row>
    <row r="554" spans="1:2" x14ac:dyDescent="0.25">
      <c r="A554">
        <v>0.1104</v>
      </c>
      <c r="B554">
        <v>-0.47424300000000003</v>
      </c>
    </row>
    <row r="555" spans="1:2" x14ac:dyDescent="0.25">
      <c r="A555">
        <v>0.1106</v>
      </c>
      <c r="B555">
        <v>-0.47363300000000003</v>
      </c>
    </row>
    <row r="556" spans="1:2" x14ac:dyDescent="0.25">
      <c r="A556">
        <v>0.1108</v>
      </c>
      <c r="B556">
        <v>-0.47058100000000003</v>
      </c>
    </row>
    <row r="557" spans="1:2" x14ac:dyDescent="0.25">
      <c r="A557">
        <v>0.111</v>
      </c>
      <c r="B557">
        <v>-0.46936</v>
      </c>
    </row>
    <row r="558" spans="1:2" x14ac:dyDescent="0.25">
      <c r="A558">
        <v>0.11119999999999999</v>
      </c>
      <c r="B558">
        <v>-0.46752899999999997</v>
      </c>
    </row>
    <row r="559" spans="1:2" x14ac:dyDescent="0.25">
      <c r="A559">
        <v>0.1114</v>
      </c>
      <c r="B559">
        <v>-0.46630899999999997</v>
      </c>
    </row>
    <row r="560" spans="1:2" x14ac:dyDescent="0.25">
      <c r="A560">
        <v>0.1116</v>
      </c>
      <c r="B560">
        <v>-0.46630899999999997</v>
      </c>
    </row>
    <row r="561" spans="1:2" x14ac:dyDescent="0.25">
      <c r="A561">
        <v>0.1118</v>
      </c>
      <c r="B561">
        <v>-0.46386699999999997</v>
      </c>
    </row>
    <row r="562" spans="1:2" x14ac:dyDescent="0.25">
      <c r="A562">
        <v>0.112</v>
      </c>
      <c r="B562">
        <v>-0.464478</v>
      </c>
    </row>
    <row r="563" spans="1:2" x14ac:dyDescent="0.25">
      <c r="A563">
        <v>0.11219999999999999</v>
      </c>
      <c r="B563">
        <v>-0.46386699999999997</v>
      </c>
    </row>
    <row r="564" spans="1:2" x14ac:dyDescent="0.25">
      <c r="A564">
        <v>0.1124</v>
      </c>
      <c r="B564">
        <v>-0.46081499999999997</v>
      </c>
    </row>
    <row r="565" spans="1:2" x14ac:dyDescent="0.25">
      <c r="A565">
        <v>0.11260000000000001</v>
      </c>
      <c r="B565">
        <v>-0.45959499999999998</v>
      </c>
    </row>
    <row r="566" spans="1:2" x14ac:dyDescent="0.25">
      <c r="A566">
        <v>0.1128</v>
      </c>
      <c r="B566">
        <v>-0.458984</v>
      </c>
    </row>
    <row r="567" spans="1:2" x14ac:dyDescent="0.25">
      <c r="A567">
        <v>0.113</v>
      </c>
      <c r="B567">
        <v>-0.46081499999999997</v>
      </c>
    </row>
    <row r="568" spans="1:2" x14ac:dyDescent="0.25">
      <c r="A568">
        <v>0.1132</v>
      </c>
      <c r="B568">
        <v>-0.455322</v>
      </c>
    </row>
    <row r="569" spans="1:2" x14ac:dyDescent="0.25">
      <c r="A569">
        <v>0.1134</v>
      </c>
      <c r="B569">
        <v>-0.45410200000000001</v>
      </c>
    </row>
    <row r="570" spans="1:2" x14ac:dyDescent="0.25">
      <c r="A570">
        <v>0.11360000000000001</v>
      </c>
      <c r="B570">
        <v>-0.45654299999999998</v>
      </c>
    </row>
    <row r="571" spans="1:2" x14ac:dyDescent="0.25">
      <c r="A571">
        <v>0.1138</v>
      </c>
      <c r="B571">
        <v>-0.45349099999999998</v>
      </c>
    </row>
    <row r="572" spans="1:2" x14ac:dyDescent="0.25">
      <c r="A572">
        <v>0.114</v>
      </c>
      <c r="B572">
        <v>-0.45227099999999998</v>
      </c>
    </row>
    <row r="573" spans="1:2" x14ac:dyDescent="0.25">
      <c r="A573">
        <v>0.1142</v>
      </c>
      <c r="B573">
        <v>-0.45043899999999998</v>
      </c>
    </row>
    <row r="574" spans="1:2" x14ac:dyDescent="0.25">
      <c r="A574">
        <v>0.1144</v>
      </c>
      <c r="B574">
        <v>-0.44982899999999998</v>
      </c>
    </row>
    <row r="575" spans="1:2" x14ac:dyDescent="0.25">
      <c r="A575">
        <v>0.11459999999999999</v>
      </c>
      <c r="B575">
        <v>-0.44860800000000001</v>
      </c>
    </row>
    <row r="576" spans="1:2" x14ac:dyDescent="0.25">
      <c r="A576">
        <v>0.1148</v>
      </c>
      <c r="B576">
        <v>-0.44799800000000001</v>
      </c>
    </row>
    <row r="577" spans="1:2" x14ac:dyDescent="0.25">
      <c r="A577">
        <v>0.115</v>
      </c>
      <c r="B577">
        <v>-0.44555699999999998</v>
      </c>
    </row>
    <row r="578" spans="1:2" x14ac:dyDescent="0.25">
      <c r="A578">
        <v>0.1152</v>
      </c>
      <c r="B578">
        <v>-0.44677699999999998</v>
      </c>
    </row>
    <row r="579" spans="1:2" x14ac:dyDescent="0.25">
      <c r="A579">
        <v>0.1154</v>
      </c>
      <c r="B579">
        <v>-0.44372600000000001</v>
      </c>
    </row>
    <row r="580" spans="1:2" x14ac:dyDescent="0.25">
      <c r="A580">
        <v>0.11559999999999999</v>
      </c>
      <c r="B580">
        <v>-0.44311499999999998</v>
      </c>
    </row>
    <row r="581" spans="1:2" x14ac:dyDescent="0.25">
      <c r="A581">
        <v>0.1158</v>
      </c>
      <c r="B581">
        <v>-0.44250499999999998</v>
      </c>
    </row>
    <row r="582" spans="1:2" x14ac:dyDescent="0.25">
      <c r="A582">
        <v>0.11600000000000001</v>
      </c>
      <c r="B582">
        <v>-0.43823200000000001</v>
      </c>
    </row>
    <row r="583" spans="1:2" x14ac:dyDescent="0.25">
      <c r="A583">
        <v>0.1162</v>
      </c>
      <c r="B583">
        <v>-0.43884299999999998</v>
      </c>
    </row>
    <row r="584" spans="1:2" x14ac:dyDescent="0.25">
      <c r="A584">
        <v>0.1164</v>
      </c>
      <c r="B584">
        <v>-0.44006299999999998</v>
      </c>
    </row>
    <row r="585" spans="1:2" x14ac:dyDescent="0.25">
      <c r="A585">
        <v>0.1166</v>
      </c>
      <c r="B585">
        <v>-0.43518099999999998</v>
      </c>
    </row>
    <row r="586" spans="1:2" x14ac:dyDescent="0.25">
      <c r="A586">
        <v>0.1168</v>
      </c>
      <c r="B586">
        <v>-0.43212899999999999</v>
      </c>
    </row>
    <row r="587" spans="1:2" x14ac:dyDescent="0.25">
      <c r="A587">
        <v>0.11700000000000001</v>
      </c>
      <c r="B587">
        <v>-0.43090800000000001</v>
      </c>
    </row>
    <row r="588" spans="1:2" x14ac:dyDescent="0.25">
      <c r="A588">
        <v>0.1172</v>
      </c>
      <c r="B588">
        <v>-0.43090800000000001</v>
      </c>
    </row>
    <row r="589" spans="1:2" x14ac:dyDescent="0.25">
      <c r="A589">
        <v>0.1174</v>
      </c>
      <c r="B589">
        <v>-0.43151899999999999</v>
      </c>
    </row>
    <row r="590" spans="1:2" x14ac:dyDescent="0.25">
      <c r="A590">
        <v>0.1176</v>
      </c>
      <c r="B590">
        <v>-0.42602499999999999</v>
      </c>
    </row>
    <row r="591" spans="1:2" x14ac:dyDescent="0.25">
      <c r="A591">
        <v>0.1178</v>
      </c>
      <c r="B591">
        <v>-0.42541499999999999</v>
      </c>
    </row>
    <row r="592" spans="1:2" x14ac:dyDescent="0.25">
      <c r="A592">
        <v>0.11799999999999999</v>
      </c>
      <c r="B592">
        <v>-0.42175299999999999</v>
      </c>
    </row>
    <row r="593" spans="1:2" x14ac:dyDescent="0.25">
      <c r="A593">
        <v>0.1182</v>
      </c>
      <c r="B593">
        <v>-0.42114299999999999</v>
      </c>
    </row>
    <row r="594" spans="1:2" x14ac:dyDescent="0.25">
      <c r="A594">
        <v>0.11840000000000001</v>
      </c>
      <c r="B594">
        <v>-0.41809099999999999</v>
      </c>
    </row>
    <row r="595" spans="1:2" x14ac:dyDescent="0.25">
      <c r="A595">
        <v>0.1186</v>
      </c>
      <c r="B595">
        <v>-0.41748000000000002</v>
      </c>
    </row>
    <row r="596" spans="1:2" x14ac:dyDescent="0.25">
      <c r="A596">
        <v>0.1188</v>
      </c>
      <c r="B596">
        <v>-0.41442899999999999</v>
      </c>
    </row>
    <row r="597" spans="1:2" x14ac:dyDescent="0.25">
      <c r="A597">
        <v>0.11899999999999999</v>
      </c>
      <c r="B597">
        <v>-0.41320800000000002</v>
      </c>
    </row>
    <row r="598" spans="1:2" x14ac:dyDescent="0.25">
      <c r="A598">
        <v>0.1192</v>
      </c>
      <c r="B598">
        <v>-0.41137699999999999</v>
      </c>
    </row>
    <row r="599" spans="1:2" x14ac:dyDescent="0.25">
      <c r="A599">
        <v>0.11940000000000001</v>
      </c>
      <c r="B599">
        <v>-0.41076699999999999</v>
      </c>
    </row>
    <row r="600" spans="1:2" x14ac:dyDescent="0.25">
      <c r="A600">
        <v>0.1196</v>
      </c>
      <c r="B600">
        <v>-0.40893600000000002</v>
      </c>
    </row>
    <row r="601" spans="1:2" x14ac:dyDescent="0.25">
      <c r="A601">
        <v>0.1198</v>
      </c>
      <c r="B601">
        <v>-0.40710400000000002</v>
      </c>
    </row>
    <row r="602" spans="1:2" x14ac:dyDescent="0.25">
      <c r="A602">
        <v>0.12</v>
      </c>
      <c r="B602">
        <v>-0.40588400000000002</v>
      </c>
    </row>
    <row r="603" spans="1:2" x14ac:dyDescent="0.25">
      <c r="A603">
        <v>0.1202</v>
      </c>
      <c r="B603">
        <v>-0.40344200000000002</v>
      </c>
    </row>
    <row r="604" spans="1:2" x14ac:dyDescent="0.25">
      <c r="A604">
        <v>0.12039999999999999</v>
      </c>
      <c r="B604">
        <v>-0.40344200000000002</v>
      </c>
    </row>
    <row r="605" spans="1:2" x14ac:dyDescent="0.25">
      <c r="A605">
        <v>0.1206</v>
      </c>
      <c r="B605">
        <v>-0.40283200000000002</v>
      </c>
    </row>
    <row r="606" spans="1:2" x14ac:dyDescent="0.25">
      <c r="A606">
        <v>0.1208</v>
      </c>
      <c r="B606">
        <v>-0.39856000000000003</v>
      </c>
    </row>
    <row r="607" spans="1:2" x14ac:dyDescent="0.25">
      <c r="A607">
        <v>0.121</v>
      </c>
      <c r="B607">
        <v>-0.39550800000000003</v>
      </c>
    </row>
    <row r="608" spans="1:2" x14ac:dyDescent="0.25">
      <c r="A608">
        <v>0.1212</v>
      </c>
      <c r="B608">
        <v>-0.39611800000000003</v>
      </c>
    </row>
    <row r="609" spans="1:2" x14ac:dyDescent="0.25">
      <c r="A609">
        <v>0.12139999999999999</v>
      </c>
      <c r="B609">
        <v>-0.39245600000000003</v>
      </c>
    </row>
    <row r="610" spans="1:2" x14ac:dyDescent="0.25">
      <c r="A610">
        <v>0.1216</v>
      </c>
      <c r="B610">
        <v>-0.38940399999999997</v>
      </c>
    </row>
    <row r="611" spans="1:2" x14ac:dyDescent="0.25">
      <c r="A611">
        <v>0.12180000000000001</v>
      </c>
      <c r="B611">
        <v>-0.38513199999999997</v>
      </c>
    </row>
    <row r="612" spans="1:2" x14ac:dyDescent="0.25">
      <c r="A612">
        <v>0.122</v>
      </c>
      <c r="B612">
        <v>-0.383301</v>
      </c>
    </row>
    <row r="613" spans="1:2" x14ac:dyDescent="0.25">
      <c r="A613">
        <v>0.1222</v>
      </c>
      <c r="B613">
        <v>-0.37292500000000001</v>
      </c>
    </row>
    <row r="614" spans="1:2" x14ac:dyDescent="0.25">
      <c r="A614">
        <v>0.12239999999999999</v>
      </c>
      <c r="B614">
        <v>-0.10131800000000001</v>
      </c>
    </row>
    <row r="615" spans="1:2" x14ac:dyDescent="0.25">
      <c r="A615">
        <v>0.1226</v>
      </c>
      <c r="B615">
        <v>0.35034199999999999</v>
      </c>
    </row>
    <row r="616" spans="1:2" x14ac:dyDescent="0.25">
      <c r="A616">
        <v>0.12280000000000001</v>
      </c>
      <c r="B616">
        <v>0.28381299999999998</v>
      </c>
    </row>
    <row r="617" spans="1:2" x14ac:dyDescent="0.25">
      <c r="A617">
        <v>0.123</v>
      </c>
      <c r="B617">
        <v>0.10437</v>
      </c>
    </row>
    <row r="618" spans="1:2" x14ac:dyDescent="0.25">
      <c r="A618">
        <v>0.1232</v>
      </c>
      <c r="B618">
        <v>-5.7373E-2</v>
      </c>
    </row>
    <row r="619" spans="1:2" x14ac:dyDescent="0.25">
      <c r="A619">
        <v>0.1234</v>
      </c>
      <c r="B619">
        <v>-0.18615699999999999</v>
      </c>
    </row>
    <row r="620" spans="1:2" x14ac:dyDescent="0.25">
      <c r="A620">
        <v>0.1236</v>
      </c>
      <c r="B620">
        <v>-0.27710000000000001</v>
      </c>
    </row>
    <row r="621" spans="1:2" x14ac:dyDescent="0.25">
      <c r="A621">
        <v>0.12379999999999999</v>
      </c>
      <c r="B621">
        <v>-0.33203100000000002</v>
      </c>
    </row>
    <row r="622" spans="1:2" x14ac:dyDescent="0.25">
      <c r="A622">
        <v>0.124</v>
      </c>
      <c r="B622">
        <v>-0.35766599999999998</v>
      </c>
    </row>
    <row r="623" spans="1:2" x14ac:dyDescent="0.25">
      <c r="A623">
        <v>0.1242</v>
      </c>
      <c r="B623">
        <v>-0.37292500000000001</v>
      </c>
    </row>
    <row r="624" spans="1:2" x14ac:dyDescent="0.25">
      <c r="A624">
        <v>0.1244</v>
      </c>
      <c r="B624">
        <v>-0.38268999999999997</v>
      </c>
    </row>
    <row r="625" spans="1:2" x14ac:dyDescent="0.25">
      <c r="A625">
        <v>0.1246</v>
      </c>
      <c r="B625">
        <v>-0.383301</v>
      </c>
    </row>
    <row r="626" spans="1:2" x14ac:dyDescent="0.25">
      <c r="A626">
        <v>0.12479999999999999</v>
      </c>
      <c r="B626">
        <v>-0.38268999999999997</v>
      </c>
    </row>
    <row r="627" spans="1:2" x14ac:dyDescent="0.25">
      <c r="A627">
        <v>0.125</v>
      </c>
      <c r="B627">
        <v>-0.38268999999999997</v>
      </c>
    </row>
    <row r="628" spans="1:2" x14ac:dyDescent="0.25">
      <c r="A628">
        <v>0.12520000000000001</v>
      </c>
      <c r="B628">
        <v>-0.38207999999999998</v>
      </c>
    </row>
    <row r="629" spans="1:2" x14ac:dyDescent="0.25">
      <c r="A629">
        <v>0.12540000000000001</v>
      </c>
      <c r="B629">
        <v>-0.38207999999999998</v>
      </c>
    </row>
    <row r="630" spans="1:2" x14ac:dyDescent="0.25">
      <c r="A630">
        <v>0.12559999999999999</v>
      </c>
      <c r="B630">
        <v>-0.37597700000000001</v>
      </c>
    </row>
    <row r="631" spans="1:2" x14ac:dyDescent="0.25">
      <c r="A631">
        <v>0.1258</v>
      </c>
      <c r="B631">
        <v>-0.37170399999999998</v>
      </c>
    </row>
    <row r="632" spans="1:2" x14ac:dyDescent="0.25">
      <c r="A632">
        <v>0.126</v>
      </c>
      <c r="B632">
        <v>-0.36926300000000001</v>
      </c>
    </row>
    <row r="633" spans="1:2" x14ac:dyDescent="0.25">
      <c r="A633">
        <v>0.12620000000000001</v>
      </c>
      <c r="B633">
        <v>-0.36621100000000001</v>
      </c>
    </row>
    <row r="634" spans="1:2" x14ac:dyDescent="0.25">
      <c r="A634">
        <v>0.12640000000000001</v>
      </c>
      <c r="B634">
        <v>-0.36376999999999998</v>
      </c>
    </row>
    <row r="635" spans="1:2" x14ac:dyDescent="0.25">
      <c r="A635">
        <v>0.12659999999999999</v>
      </c>
      <c r="B635">
        <v>-0.36010700000000001</v>
      </c>
    </row>
    <row r="636" spans="1:2" x14ac:dyDescent="0.25">
      <c r="A636">
        <v>0.1268</v>
      </c>
      <c r="B636">
        <v>-0.35888700000000001</v>
      </c>
    </row>
    <row r="637" spans="1:2" x14ac:dyDescent="0.25">
      <c r="A637">
        <v>0.127</v>
      </c>
      <c r="B637">
        <v>-0.35400399999999999</v>
      </c>
    </row>
    <row r="638" spans="1:2" x14ac:dyDescent="0.25">
      <c r="A638">
        <v>0.12720000000000001</v>
      </c>
      <c r="B638">
        <v>-0.35217300000000001</v>
      </c>
    </row>
    <row r="639" spans="1:2" x14ac:dyDescent="0.25">
      <c r="A639">
        <v>0.12740000000000001</v>
      </c>
      <c r="B639">
        <v>-0.34973100000000001</v>
      </c>
    </row>
    <row r="640" spans="1:2" x14ac:dyDescent="0.25">
      <c r="A640">
        <v>0.12759999999999999</v>
      </c>
      <c r="B640">
        <v>-0.34728999999999999</v>
      </c>
    </row>
    <row r="641" spans="1:2" x14ac:dyDescent="0.25">
      <c r="A641">
        <v>0.1278</v>
      </c>
      <c r="B641">
        <v>-0.34667999999999999</v>
      </c>
    </row>
    <row r="642" spans="1:2" x14ac:dyDescent="0.25">
      <c r="A642">
        <v>0.128</v>
      </c>
      <c r="B642">
        <v>-0.34240700000000002</v>
      </c>
    </row>
    <row r="643" spans="1:2" x14ac:dyDescent="0.25">
      <c r="A643">
        <v>0.12820000000000001</v>
      </c>
      <c r="B643">
        <v>-0.33813500000000002</v>
      </c>
    </row>
    <row r="644" spans="1:2" x14ac:dyDescent="0.25">
      <c r="A644">
        <v>0.12839999999999999</v>
      </c>
      <c r="B644">
        <v>-0.33386199999999999</v>
      </c>
    </row>
    <row r="645" spans="1:2" x14ac:dyDescent="0.25">
      <c r="A645">
        <v>0.12859999999999999</v>
      </c>
      <c r="B645">
        <v>-0.302124</v>
      </c>
    </row>
    <row r="646" spans="1:2" x14ac:dyDescent="0.25">
      <c r="A646">
        <v>0.1288</v>
      </c>
      <c r="B646">
        <v>0.10131800000000001</v>
      </c>
    </row>
    <row r="647" spans="1:2" x14ac:dyDescent="0.25">
      <c r="A647">
        <v>0.129</v>
      </c>
      <c r="B647">
        <v>0.31433100000000003</v>
      </c>
    </row>
    <row r="648" spans="1:2" x14ac:dyDescent="0.25">
      <c r="A648">
        <v>0.12920000000000001</v>
      </c>
      <c r="B648">
        <v>0.234985</v>
      </c>
    </row>
    <row r="649" spans="1:2" x14ac:dyDescent="0.25">
      <c r="A649">
        <v>0.12939999999999999</v>
      </c>
      <c r="B649">
        <v>0.109253</v>
      </c>
    </row>
    <row r="650" spans="1:2" x14ac:dyDescent="0.25">
      <c r="A650">
        <v>0.12959999999999999</v>
      </c>
      <c r="B650">
        <v>6.1035200000000003E-3</v>
      </c>
    </row>
    <row r="651" spans="1:2" x14ac:dyDescent="0.25">
      <c r="A651">
        <v>0.1298</v>
      </c>
      <c r="B651">
        <v>-7.3852500000000001E-2</v>
      </c>
    </row>
    <row r="652" spans="1:2" x14ac:dyDescent="0.25">
      <c r="A652">
        <v>0.13</v>
      </c>
      <c r="B652">
        <v>-0.13793900000000001</v>
      </c>
    </row>
    <row r="653" spans="1:2" x14ac:dyDescent="0.25">
      <c r="A653">
        <v>0.13020000000000001</v>
      </c>
      <c r="B653">
        <v>-0.18371599999999999</v>
      </c>
    </row>
    <row r="654" spans="1:2" x14ac:dyDescent="0.25">
      <c r="A654">
        <v>0.13039999999999999</v>
      </c>
      <c r="B654">
        <v>-0.21850600000000001</v>
      </c>
    </row>
    <row r="655" spans="1:2" x14ac:dyDescent="0.25">
      <c r="A655">
        <v>0.13059999999999999</v>
      </c>
      <c r="B655">
        <v>-0.24353</v>
      </c>
    </row>
    <row r="656" spans="1:2" x14ac:dyDescent="0.25">
      <c r="A656">
        <v>0.1308</v>
      </c>
      <c r="B656">
        <v>-0.26428200000000002</v>
      </c>
    </row>
    <row r="657" spans="1:2" x14ac:dyDescent="0.25">
      <c r="A657">
        <v>0.13100000000000001</v>
      </c>
      <c r="B657">
        <v>-0.27648899999999998</v>
      </c>
    </row>
    <row r="658" spans="1:2" x14ac:dyDescent="0.25">
      <c r="A658">
        <v>0.13120000000000001</v>
      </c>
      <c r="B658">
        <v>-0.28930699999999998</v>
      </c>
    </row>
    <row r="659" spans="1:2" x14ac:dyDescent="0.25">
      <c r="A659">
        <v>0.13139999999999999</v>
      </c>
      <c r="B659">
        <v>-0.29541000000000001</v>
      </c>
    </row>
    <row r="660" spans="1:2" x14ac:dyDescent="0.25">
      <c r="A660">
        <v>0.13159999999999999</v>
      </c>
      <c r="B660">
        <v>-0.301514</v>
      </c>
    </row>
    <row r="661" spans="1:2" x14ac:dyDescent="0.25">
      <c r="A661">
        <v>0.1318</v>
      </c>
      <c r="B661">
        <v>-0.30456499999999997</v>
      </c>
    </row>
    <row r="662" spans="1:2" x14ac:dyDescent="0.25">
      <c r="A662">
        <v>0.13200000000000001</v>
      </c>
      <c r="B662">
        <v>-0.308838</v>
      </c>
    </row>
    <row r="663" spans="1:2" x14ac:dyDescent="0.25">
      <c r="A663">
        <v>0.13220000000000001</v>
      </c>
      <c r="B663">
        <v>-0.31494100000000003</v>
      </c>
    </row>
    <row r="664" spans="1:2" x14ac:dyDescent="0.25">
      <c r="A664">
        <v>0.13239999999999999</v>
      </c>
      <c r="B664">
        <v>-0.31189</v>
      </c>
    </row>
    <row r="665" spans="1:2" x14ac:dyDescent="0.25">
      <c r="A665">
        <v>0.1326</v>
      </c>
      <c r="B665">
        <v>-0.318604</v>
      </c>
    </row>
    <row r="666" spans="1:2" x14ac:dyDescent="0.25">
      <c r="A666">
        <v>0.1328</v>
      </c>
      <c r="B666">
        <v>-0.322266</v>
      </c>
    </row>
    <row r="667" spans="1:2" x14ac:dyDescent="0.25">
      <c r="A667">
        <v>0.13300000000000001</v>
      </c>
      <c r="B667">
        <v>-0.322266</v>
      </c>
    </row>
    <row r="668" spans="1:2" x14ac:dyDescent="0.25">
      <c r="A668">
        <v>0.13320000000000001</v>
      </c>
      <c r="B668">
        <v>-0.322876</v>
      </c>
    </row>
    <row r="669" spans="1:2" x14ac:dyDescent="0.25">
      <c r="A669">
        <v>0.13339999999999999</v>
      </c>
      <c r="B669">
        <v>-0.32714799999999999</v>
      </c>
    </row>
    <row r="670" spans="1:2" x14ac:dyDescent="0.25">
      <c r="A670">
        <v>0.1336</v>
      </c>
      <c r="B670">
        <v>-0.33019999999999999</v>
      </c>
    </row>
    <row r="671" spans="1:2" x14ac:dyDescent="0.25">
      <c r="A671">
        <v>0.1338</v>
      </c>
      <c r="B671">
        <v>-0.33019999999999999</v>
      </c>
    </row>
    <row r="672" spans="1:2" x14ac:dyDescent="0.25">
      <c r="A672">
        <v>0.13400000000000001</v>
      </c>
      <c r="B672">
        <v>-0.33203100000000002</v>
      </c>
    </row>
    <row r="673" spans="1:2" x14ac:dyDescent="0.25">
      <c r="A673">
        <v>0.13420000000000001</v>
      </c>
      <c r="B673">
        <v>-0.33386199999999999</v>
      </c>
    </row>
    <row r="674" spans="1:2" x14ac:dyDescent="0.25">
      <c r="A674">
        <v>0.13439999999999999</v>
      </c>
      <c r="B674">
        <v>-0.33386199999999999</v>
      </c>
    </row>
    <row r="675" spans="1:2" x14ac:dyDescent="0.25">
      <c r="A675">
        <v>0.1346</v>
      </c>
      <c r="B675">
        <v>-0.33630399999999999</v>
      </c>
    </row>
    <row r="676" spans="1:2" x14ac:dyDescent="0.25">
      <c r="A676">
        <v>0.1348</v>
      </c>
      <c r="B676">
        <v>-0.33752399999999999</v>
      </c>
    </row>
    <row r="677" spans="1:2" x14ac:dyDescent="0.25">
      <c r="A677">
        <v>0.13500000000000001</v>
      </c>
      <c r="B677">
        <v>-0.33996599999999999</v>
      </c>
    </row>
    <row r="678" spans="1:2" x14ac:dyDescent="0.25">
      <c r="A678">
        <v>0.13519999999999999</v>
      </c>
      <c r="B678">
        <v>-0.34240700000000002</v>
      </c>
    </row>
    <row r="679" spans="1:2" x14ac:dyDescent="0.25">
      <c r="A679">
        <v>0.13539999999999999</v>
      </c>
      <c r="B679">
        <v>-0.34423799999999999</v>
      </c>
    </row>
    <row r="680" spans="1:2" x14ac:dyDescent="0.25">
      <c r="A680">
        <v>0.1356</v>
      </c>
      <c r="B680">
        <v>-0.34423799999999999</v>
      </c>
    </row>
    <row r="681" spans="1:2" x14ac:dyDescent="0.25">
      <c r="A681">
        <v>0.1358</v>
      </c>
      <c r="B681">
        <v>-0.34484900000000002</v>
      </c>
    </row>
    <row r="682" spans="1:2" x14ac:dyDescent="0.25">
      <c r="A682">
        <v>0.13600000000000001</v>
      </c>
      <c r="B682">
        <v>-0.34545900000000002</v>
      </c>
    </row>
    <row r="683" spans="1:2" x14ac:dyDescent="0.25">
      <c r="A683">
        <v>0.13619999999999999</v>
      </c>
      <c r="B683">
        <v>-0.34606900000000002</v>
      </c>
    </row>
    <row r="684" spans="1:2" x14ac:dyDescent="0.25">
      <c r="A684">
        <v>0.13639999999999999</v>
      </c>
      <c r="B684">
        <v>-0.34851100000000002</v>
      </c>
    </row>
    <row r="685" spans="1:2" x14ac:dyDescent="0.25">
      <c r="A685">
        <v>0.1366</v>
      </c>
      <c r="B685">
        <v>-0.34789999999999999</v>
      </c>
    </row>
    <row r="686" spans="1:2" x14ac:dyDescent="0.25">
      <c r="A686">
        <v>0.1368</v>
      </c>
      <c r="B686">
        <v>-0.35034199999999999</v>
      </c>
    </row>
    <row r="687" spans="1:2" x14ac:dyDescent="0.25">
      <c r="A687">
        <v>0.13700000000000001</v>
      </c>
      <c r="B687">
        <v>-0.35034199999999999</v>
      </c>
    </row>
    <row r="688" spans="1:2" x14ac:dyDescent="0.25">
      <c r="A688">
        <v>0.13719999999999999</v>
      </c>
      <c r="B688">
        <v>-0.35339399999999999</v>
      </c>
    </row>
    <row r="689" spans="1:2" x14ac:dyDescent="0.25">
      <c r="A689">
        <v>0.13739999999999999</v>
      </c>
      <c r="B689">
        <v>-0.35217300000000001</v>
      </c>
    </row>
    <row r="690" spans="1:2" x14ac:dyDescent="0.25">
      <c r="A690">
        <v>0.1376</v>
      </c>
      <c r="B690">
        <v>-0.35400399999999999</v>
      </c>
    </row>
    <row r="691" spans="1:2" x14ac:dyDescent="0.25">
      <c r="A691">
        <v>0.13780000000000001</v>
      </c>
      <c r="B691">
        <v>-0.35766599999999998</v>
      </c>
    </row>
    <row r="692" spans="1:2" x14ac:dyDescent="0.25">
      <c r="A692">
        <v>0.13800000000000001</v>
      </c>
      <c r="B692">
        <v>-0.35827599999999998</v>
      </c>
    </row>
    <row r="693" spans="1:2" x14ac:dyDescent="0.25">
      <c r="A693">
        <v>0.13819999999999999</v>
      </c>
      <c r="B693">
        <v>-0.35827599999999998</v>
      </c>
    </row>
    <row r="694" spans="1:2" x14ac:dyDescent="0.25">
      <c r="A694">
        <v>0.1384</v>
      </c>
      <c r="B694">
        <v>-0.36071799999999998</v>
      </c>
    </row>
    <row r="695" spans="1:2" x14ac:dyDescent="0.25">
      <c r="A695">
        <v>0.1386</v>
      </c>
      <c r="B695">
        <v>-0.36193799999999998</v>
      </c>
    </row>
    <row r="696" spans="1:2" x14ac:dyDescent="0.25">
      <c r="A696">
        <v>0.13880000000000001</v>
      </c>
      <c r="B696">
        <v>-0.36071799999999998</v>
      </c>
    </row>
    <row r="697" spans="1:2" x14ac:dyDescent="0.25">
      <c r="A697">
        <v>0.13900000000000001</v>
      </c>
      <c r="B697">
        <v>-0.36376999999999998</v>
      </c>
    </row>
    <row r="698" spans="1:2" x14ac:dyDescent="0.25">
      <c r="A698">
        <v>0.13919999999999999</v>
      </c>
      <c r="B698">
        <v>-0.36315900000000001</v>
      </c>
    </row>
    <row r="699" spans="1:2" x14ac:dyDescent="0.25">
      <c r="A699">
        <v>0.1394</v>
      </c>
      <c r="B699">
        <v>-0.36682100000000001</v>
      </c>
    </row>
    <row r="700" spans="1:2" x14ac:dyDescent="0.25">
      <c r="A700">
        <v>0.1396</v>
      </c>
      <c r="B700">
        <v>-0.36621100000000001</v>
      </c>
    </row>
    <row r="701" spans="1:2" x14ac:dyDescent="0.25">
      <c r="A701">
        <v>0.13980000000000001</v>
      </c>
      <c r="B701">
        <v>-0.37109399999999998</v>
      </c>
    </row>
    <row r="702" spans="1:2" x14ac:dyDescent="0.25">
      <c r="A702">
        <v>0.14000000000000001</v>
      </c>
      <c r="B702">
        <v>-0.36804199999999998</v>
      </c>
    </row>
    <row r="703" spans="1:2" x14ac:dyDescent="0.25">
      <c r="A703">
        <v>0.14019999999999999</v>
      </c>
      <c r="B703">
        <v>-0.37109399999999998</v>
      </c>
    </row>
    <row r="704" spans="1:2" x14ac:dyDescent="0.25">
      <c r="A704">
        <v>0.1404</v>
      </c>
      <c r="B704">
        <v>-0.36865199999999998</v>
      </c>
    </row>
    <row r="705" spans="1:2" x14ac:dyDescent="0.25">
      <c r="A705">
        <v>0.1406</v>
      </c>
      <c r="B705">
        <v>-0.37048300000000001</v>
      </c>
    </row>
    <row r="706" spans="1:2" x14ac:dyDescent="0.25">
      <c r="A706">
        <v>0.14080000000000001</v>
      </c>
      <c r="B706">
        <v>-0.37353500000000001</v>
      </c>
    </row>
    <row r="707" spans="1:2" x14ac:dyDescent="0.25">
      <c r="A707">
        <v>0.14099999999999999</v>
      </c>
      <c r="B707">
        <v>-0.37048300000000001</v>
      </c>
    </row>
    <row r="708" spans="1:2" x14ac:dyDescent="0.25">
      <c r="A708">
        <v>0.14119999999999999</v>
      </c>
      <c r="B708">
        <v>-0.37231399999999998</v>
      </c>
    </row>
    <row r="709" spans="1:2" x14ac:dyDescent="0.25">
      <c r="A709">
        <v>0.1414</v>
      </c>
      <c r="B709">
        <v>-0.37353500000000001</v>
      </c>
    </row>
    <row r="710" spans="1:2" x14ac:dyDescent="0.25">
      <c r="A710">
        <v>0.1416</v>
      </c>
      <c r="B710">
        <v>-0.37597700000000001</v>
      </c>
    </row>
    <row r="711" spans="1:2" x14ac:dyDescent="0.25">
      <c r="A711">
        <v>0.14180000000000001</v>
      </c>
      <c r="B711">
        <v>-0.37414599999999998</v>
      </c>
    </row>
    <row r="712" spans="1:2" x14ac:dyDescent="0.25">
      <c r="A712">
        <v>0.14199999999999999</v>
      </c>
      <c r="B712">
        <v>-0.37536599999999998</v>
      </c>
    </row>
    <row r="713" spans="1:2" x14ac:dyDescent="0.25">
      <c r="A713">
        <v>0.14219999999999999</v>
      </c>
      <c r="B713">
        <v>-0.377197</v>
      </c>
    </row>
    <row r="714" spans="1:2" x14ac:dyDescent="0.25">
      <c r="A714">
        <v>0.1424</v>
      </c>
      <c r="B714">
        <v>-0.380249</v>
      </c>
    </row>
    <row r="715" spans="1:2" x14ac:dyDescent="0.25">
      <c r="A715">
        <v>0.1426</v>
      </c>
      <c r="B715">
        <v>-0.38207999999999998</v>
      </c>
    </row>
    <row r="716" spans="1:2" x14ac:dyDescent="0.25">
      <c r="A716">
        <v>0.14280000000000001</v>
      </c>
      <c r="B716">
        <v>-0.380249</v>
      </c>
    </row>
    <row r="717" spans="1:2" x14ac:dyDescent="0.25">
      <c r="A717">
        <v>0.14299999999999999</v>
      </c>
      <c r="B717">
        <v>-0.38146999999999998</v>
      </c>
    </row>
    <row r="718" spans="1:2" x14ac:dyDescent="0.25">
      <c r="A718">
        <v>0.14319999999999999</v>
      </c>
      <c r="B718">
        <v>-0.380859</v>
      </c>
    </row>
    <row r="719" spans="1:2" x14ac:dyDescent="0.25">
      <c r="A719">
        <v>0.1434</v>
      </c>
      <c r="B719">
        <v>-0.380859</v>
      </c>
    </row>
    <row r="720" spans="1:2" x14ac:dyDescent="0.25">
      <c r="A720">
        <v>0.14360000000000001</v>
      </c>
      <c r="B720">
        <v>-0.38268999999999997</v>
      </c>
    </row>
    <row r="721" spans="1:2" x14ac:dyDescent="0.25">
      <c r="A721">
        <v>0.14380000000000001</v>
      </c>
      <c r="B721">
        <v>-0.38268999999999997</v>
      </c>
    </row>
    <row r="722" spans="1:2" x14ac:dyDescent="0.25">
      <c r="A722">
        <v>0.14399999999999999</v>
      </c>
      <c r="B722">
        <v>-0.383301</v>
      </c>
    </row>
    <row r="723" spans="1:2" x14ac:dyDescent="0.25">
      <c r="A723">
        <v>0.14419999999999999</v>
      </c>
      <c r="B723">
        <v>-0.384521</v>
      </c>
    </row>
    <row r="724" spans="1:2" x14ac:dyDescent="0.25">
      <c r="A724">
        <v>0.1444</v>
      </c>
      <c r="B724">
        <v>-0.386353</v>
      </c>
    </row>
    <row r="725" spans="1:2" x14ac:dyDescent="0.25">
      <c r="A725">
        <v>0.14460000000000001</v>
      </c>
      <c r="B725">
        <v>-0.38879399999999997</v>
      </c>
    </row>
    <row r="726" spans="1:2" x14ac:dyDescent="0.25">
      <c r="A726">
        <v>0.14480000000000001</v>
      </c>
      <c r="B726">
        <v>-0.38879399999999997</v>
      </c>
    </row>
    <row r="727" spans="1:2" x14ac:dyDescent="0.25">
      <c r="A727">
        <v>0.14499999999999999</v>
      </c>
      <c r="B727">
        <v>-0.390015</v>
      </c>
    </row>
    <row r="728" spans="1:2" x14ac:dyDescent="0.25">
      <c r="A728">
        <v>0.1452</v>
      </c>
      <c r="B728">
        <v>-0.38513199999999997</v>
      </c>
    </row>
    <row r="729" spans="1:2" x14ac:dyDescent="0.25">
      <c r="A729">
        <v>0.1454</v>
      </c>
      <c r="B729">
        <v>-0.38940399999999997</v>
      </c>
    </row>
    <row r="730" spans="1:2" x14ac:dyDescent="0.25">
      <c r="A730">
        <v>0.14560000000000001</v>
      </c>
      <c r="B730">
        <v>-0.38818399999999997</v>
      </c>
    </row>
    <row r="731" spans="1:2" x14ac:dyDescent="0.25">
      <c r="A731">
        <v>0.14580000000000001</v>
      </c>
      <c r="B731">
        <v>-0.390015</v>
      </c>
    </row>
    <row r="732" spans="1:2" x14ac:dyDescent="0.25">
      <c r="A732">
        <v>0.14599999999999999</v>
      </c>
      <c r="B732">
        <v>-0.39306600000000003</v>
      </c>
    </row>
    <row r="733" spans="1:2" x14ac:dyDescent="0.25">
      <c r="A733">
        <v>0.1462</v>
      </c>
      <c r="B733">
        <v>-0.39306600000000003</v>
      </c>
    </row>
    <row r="734" spans="1:2" x14ac:dyDescent="0.25">
      <c r="A734">
        <v>0.1464</v>
      </c>
      <c r="B734">
        <v>-0.391235</v>
      </c>
    </row>
    <row r="735" spans="1:2" x14ac:dyDescent="0.25">
      <c r="A735">
        <v>0.14660000000000001</v>
      </c>
      <c r="B735">
        <v>-0.391235</v>
      </c>
    </row>
    <row r="736" spans="1:2" x14ac:dyDescent="0.25">
      <c r="A736">
        <v>0.14680000000000001</v>
      </c>
      <c r="B736">
        <v>-0.394897</v>
      </c>
    </row>
    <row r="737" spans="1:2" x14ac:dyDescent="0.25">
      <c r="A737">
        <v>0.14699999999999999</v>
      </c>
      <c r="B737">
        <v>-0.394287</v>
      </c>
    </row>
    <row r="738" spans="1:2" x14ac:dyDescent="0.25">
      <c r="A738">
        <v>0.1472</v>
      </c>
      <c r="B738">
        <v>-0.393677</v>
      </c>
    </row>
    <row r="739" spans="1:2" x14ac:dyDescent="0.25">
      <c r="A739">
        <v>0.1474</v>
      </c>
      <c r="B739">
        <v>-0.39550800000000003</v>
      </c>
    </row>
    <row r="740" spans="1:2" x14ac:dyDescent="0.25">
      <c r="A740">
        <v>0.14760000000000001</v>
      </c>
      <c r="B740">
        <v>-0.394287</v>
      </c>
    </row>
    <row r="741" spans="1:2" x14ac:dyDescent="0.25">
      <c r="A741">
        <v>0.14779999999999999</v>
      </c>
      <c r="B741">
        <v>-0.39611800000000003</v>
      </c>
    </row>
    <row r="742" spans="1:2" x14ac:dyDescent="0.25">
      <c r="A742">
        <v>0.14799999999999999</v>
      </c>
      <c r="B742">
        <v>-0.394287</v>
      </c>
    </row>
    <row r="743" spans="1:2" x14ac:dyDescent="0.25">
      <c r="A743">
        <v>0.1482</v>
      </c>
      <c r="B743">
        <v>-0.394897</v>
      </c>
    </row>
    <row r="744" spans="1:2" x14ac:dyDescent="0.25">
      <c r="A744">
        <v>0.1484</v>
      </c>
      <c r="B744">
        <v>-0.396729</v>
      </c>
    </row>
    <row r="745" spans="1:2" x14ac:dyDescent="0.25">
      <c r="A745">
        <v>0.14860000000000001</v>
      </c>
      <c r="B745">
        <v>-0.394897</v>
      </c>
    </row>
    <row r="746" spans="1:2" x14ac:dyDescent="0.25">
      <c r="A746">
        <v>0.14879999999999999</v>
      </c>
      <c r="B746">
        <v>-0.397949</v>
      </c>
    </row>
    <row r="747" spans="1:2" x14ac:dyDescent="0.25">
      <c r="A747">
        <v>0.14899999999999999</v>
      </c>
      <c r="B747">
        <v>-0.39611800000000003</v>
      </c>
    </row>
    <row r="748" spans="1:2" x14ac:dyDescent="0.25">
      <c r="A748">
        <v>0.1492</v>
      </c>
      <c r="B748">
        <v>-0.39550800000000003</v>
      </c>
    </row>
    <row r="749" spans="1:2" x14ac:dyDescent="0.25">
      <c r="A749">
        <v>0.14940000000000001</v>
      </c>
      <c r="B749">
        <v>-0.39856000000000003</v>
      </c>
    </row>
    <row r="750" spans="1:2" x14ac:dyDescent="0.25">
      <c r="A750">
        <v>0.14960000000000001</v>
      </c>
      <c r="B750">
        <v>-0.39856000000000003</v>
      </c>
    </row>
    <row r="751" spans="1:2" x14ac:dyDescent="0.25">
      <c r="A751">
        <v>0.14979999999999999</v>
      </c>
      <c r="B751">
        <v>-0.39917000000000002</v>
      </c>
    </row>
    <row r="752" spans="1:2" x14ac:dyDescent="0.25">
      <c r="A752">
        <v>0.15</v>
      </c>
      <c r="B752">
        <v>-0.397949</v>
      </c>
    </row>
    <row r="753" spans="1:2" x14ac:dyDescent="0.25">
      <c r="A753">
        <v>0.1502</v>
      </c>
      <c r="B753">
        <v>-0.401001</v>
      </c>
    </row>
    <row r="754" spans="1:2" x14ac:dyDescent="0.25">
      <c r="A754">
        <v>0.15040000000000001</v>
      </c>
      <c r="B754">
        <v>-0.401611</v>
      </c>
    </row>
    <row r="755" spans="1:2" x14ac:dyDescent="0.25">
      <c r="A755">
        <v>0.15060000000000001</v>
      </c>
      <c r="B755">
        <v>-0.39978000000000002</v>
      </c>
    </row>
    <row r="756" spans="1:2" x14ac:dyDescent="0.25">
      <c r="A756">
        <v>0.15079999999999999</v>
      </c>
      <c r="B756">
        <v>-0.400391</v>
      </c>
    </row>
    <row r="757" spans="1:2" x14ac:dyDescent="0.25">
      <c r="A757">
        <v>0.151</v>
      </c>
      <c r="B757">
        <v>-0.39917000000000002</v>
      </c>
    </row>
    <row r="758" spans="1:2" x14ac:dyDescent="0.25">
      <c r="A758">
        <v>0.1512</v>
      </c>
      <c r="B758">
        <v>-0.401611</v>
      </c>
    </row>
    <row r="759" spans="1:2" x14ac:dyDescent="0.25">
      <c r="A759">
        <v>0.15140000000000001</v>
      </c>
      <c r="B759">
        <v>-0.401001</v>
      </c>
    </row>
    <row r="760" spans="1:2" x14ac:dyDescent="0.25">
      <c r="A760">
        <v>0.15160000000000001</v>
      </c>
      <c r="B760">
        <v>-0.40283200000000002</v>
      </c>
    </row>
    <row r="761" spans="1:2" x14ac:dyDescent="0.25">
      <c r="A761">
        <v>0.15179999999999999</v>
      </c>
      <c r="B761">
        <v>-0.404053</v>
      </c>
    </row>
    <row r="762" spans="1:2" x14ac:dyDescent="0.25">
      <c r="A762">
        <v>0.152</v>
      </c>
      <c r="B762">
        <v>-0.40466299999999999</v>
      </c>
    </row>
    <row r="763" spans="1:2" x14ac:dyDescent="0.25">
      <c r="A763">
        <v>0.1522</v>
      </c>
      <c r="B763">
        <v>-0.40344200000000002</v>
      </c>
    </row>
    <row r="764" spans="1:2" x14ac:dyDescent="0.25">
      <c r="A764">
        <v>0.15240000000000001</v>
      </c>
      <c r="B764">
        <v>-0.40466299999999999</v>
      </c>
    </row>
    <row r="765" spans="1:2" x14ac:dyDescent="0.25">
      <c r="A765">
        <v>0.15260000000000001</v>
      </c>
      <c r="B765">
        <v>-0.40344200000000002</v>
      </c>
    </row>
    <row r="766" spans="1:2" x14ac:dyDescent="0.25">
      <c r="A766">
        <v>0.15279999999999999</v>
      </c>
      <c r="B766">
        <v>-0.404053</v>
      </c>
    </row>
    <row r="767" spans="1:2" x14ac:dyDescent="0.25">
      <c r="A767">
        <v>0.153</v>
      </c>
      <c r="B767">
        <v>-0.404053</v>
      </c>
    </row>
    <row r="768" spans="1:2" x14ac:dyDescent="0.25">
      <c r="A768">
        <v>0.1532</v>
      </c>
      <c r="B768">
        <v>-0.40466299999999999</v>
      </c>
    </row>
    <row r="769" spans="1:2" x14ac:dyDescent="0.25">
      <c r="A769">
        <v>0.15340000000000001</v>
      </c>
      <c r="B769">
        <v>-0.40466299999999999</v>
      </c>
    </row>
    <row r="770" spans="1:2" x14ac:dyDescent="0.25">
      <c r="A770">
        <v>0.15359999999999999</v>
      </c>
      <c r="B770">
        <v>-0.40832499999999999</v>
      </c>
    </row>
    <row r="771" spans="1:2" x14ac:dyDescent="0.25">
      <c r="A771">
        <v>0.15379999999999999</v>
      </c>
      <c r="B771">
        <v>-0.40466299999999999</v>
      </c>
    </row>
    <row r="772" spans="1:2" x14ac:dyDescent="0.25">
      <c r="A772">
        <v>0.154</v>
      </c>
      <c r="B772">
        <v>-0.40771499999999999</v>
      </c>
    </row>
    <row r="773" spans="1:2" x14ac:dyDescent="0.25">
      <c r="A773">
        <v>0.1542</v>
      </c>
      <c r="B773">
        <v>-0.40832499999999999</v>
      </c>
    </row>
    <row r="774" spans="1:2" x14ac:dyDescent="0.25">
      <c r="A774">
        <v>0.15440000000000001</v>
      </c>
      <c r="B774">
        <v>-0.40710400000000002</v>
      </c>
    </row>
    <row r="775" spans="1:2" x14ac:dyDescent="0.25">
      <c r="A775">
        <v>0.15459999999999999</v>
      </c>
      <c r="B775">
        <v>-0.40649400000000002</v>
      </c>
    </row>
    <row r="776" spans="1:2" x14ac:dyDescent="0.25">
      <c r="A776">
        <v>0.15479999999999999</v>
      </c>
      <c r="B776">
        <v>-0.40344200000000002</v>
      </c>
    </row>
    <row r="777" spans="1:2" x14ac:dyDescent="0.25">
      <c r="A777">
        <v>0.155</v>
      </c>
      <c r="B777">
        <v>-0.40649400000000002</v>
      </c>
    </row>
    <row r="778" spans="1:2" x14ac:dyDescent="0.25">
      <c r="A778">
        <v>0.1552</v>
      </c>
      <c r="B778">
        <v>-0.40466299999999999</v>
      </c>
    </row>
    <row r="779" spans="1:2" x14ac:dyDescent="0.25">
      <c r="A779">
        <v>0.15540000000000001</v>
      </c>
      <c r="B779">
        <v>-0.40344200000000002</v>
      </c>
    </row>
    <row r="780" spans="1:2" x14ac:dyDescent="0.25">
      <c r="A780">
        <v>0.15559999999999999</v>
      </c>
      <c r="B780">
        <v>-0.40771499999999999</v>
      </c>
    </row>
    <row r="781" spans="1:2" x14ac:dyDescent="0.25">
      <c r="A781">
        <v>0.15579999999999999</v>
      </c>
      <c r="B781">
        <v>-0.40466299999999999</v>
      </c>
    </row>
    <row r="782" spans="1:2" x14ac:dyDescent="0.25">
      <c r="A782">
        <v>0.156</v>
      </c>
      <c r="B782">
        <v>-0.40954600000000002</v>
      </c>
    </row>
    <row r="783" spans="1:2" x14ac:dyDescent="0.25">
      <c r="A783">
        <v>0.15620000000000001</v>
      </c>
      <c r="B783">
        <v>-0.40588400000000002</v>
      </c>
    </row>
    <row r="784" spans="1:2" x14ac:dyDescent="0.25">
      <c r="A784">
        <v>0.15640000000000001</v>
      </c>
      <c r="B784">
        <v>-0.40832499999999999</v>
      </c>
    </row>
    <row r="785" spans="1:2" x14ac:dyDescent="0.25">
      <c r="A785">
        <v>0.15659999999999999</v>
      </c>
      <c r="B785">
        <v>-0.40771499999999999</v>
      </c>
    </row>
    <row r="786" spans="1:2" x14ac:dyDescent="0.25">
      <c r="A786">
        <v>0.15679999999999999</v>
      </c>
      <c r="B786">
        <v>-0.40649400000000002</v>
      </c>
    </row>
    <row r="787" spans="1:2" x14ac:dyDescent="0.25">
      <c r="A787">
        <v>0.157</v>
      </c>
      <c r="B787">
        <v>-0.41015600000000002</v>
      </c>
    </row>
    <row r="788" spans="1:2" x14ac:dyDescent="0.25">
      <c r="A788">
        <v>0.15720000000000001</v>
      </c>
      <c r="B788">
        <v>-0.40649400000000002</v>
      </c>
    </row>
    <row r="789" spans="1:2" x14ac:dyDescent="0.25">
      <c r="A789">
        <v>0.15740000000000001</v>
      </c>
      <c r="B789">
        <v>-0.40832499999999999</v>
      </c>
    </row>
    <row r="790" spans="1:2" x14ac:dyDescent="0.25">
      <c r="A790">
        <v>0.15759999999999999</v>
      </c>
      <c r="B790">
        <v>-0.40954600000000002</v>
      </c>
    </row>
    <row r="791" spans="1:2" x14ac:dyDescent="0.25">
      <c r="A791">
        <v>0.1578</v>
      </c>
      <c r="B791">
        <v>-0.40710400000000002</v>
      </c>
    </row>
    <row r="792" spans="1:2" x14ac:dyDescent="0.25">
      <c r="A792">
        <v>0.158</v>
      </c>
      <c r="B792">
        <v>-0.40649400000000002</v>
      </c>
    </row>
    <row r="793" spans="1:2" x14ac:dyDescent="0.25">
      <c r="A793">
        <v>0.15820000000000001</v>
      </c>
      <c r="B793">
        <v>-0.40832499999999999</v>
      </c>
    </row>
    <row r="794" spans="1:2" x14ac:dyDescent="0.25">
      <c r="A794">
        <v>0.15840000000000001</v>
      </c>
      <c r="B794">
        <v>-0.40832499999999999</v>
      </c>
    </row>
    <row r="795" spans="1:2" x14ac:dyDescent="0.25">
      <c r="A795">
        <v>0.15859999999999999</v>
      </c>
      <c r="B795">
        <v>-0.40588400000000002</v>
      </c>
    </row>
    <row r="796" spans="1:2" x14ac:dyDescent="0.25">
      <c r="A796">
        <v>0.1588</v>
      </c>
      <c r="B796">
        <v>-0.40771499999999999</v>
      </c>
    </row>
    <row r="797" spans="1:2" x14ac:dyDescent="0.25">
      <c r="A797">
        <v>0.159</v>
      </c>
      <c r="B797">
        <v>-0.40771499999999999</v>
      </c>
    </row>
    <row r="798" spans="1:2" x14ac:dyDescent="0.25">
      <c r="A798">
        <v>0.15920000000000001</v>
      </c>
      <c r="B798">
        <v>-0.40893600000000002</v>
      </c>
    </row>
    <row r="799" spans="1:2" x14ac:dyDescent="0.25">
      <c r="A799">
        <v>0.15939999999999999</v>
      </c>
      <c r="B799">
        <v>-0.41015600000000002</v>
      </c>
    </row>
    <row r="800" spans="1:2" x14ac:dyDescent="0.25">
      <c r="A800">
        <v>0.15959999999999999</v>
      </c>
      <c r="B800">
        <v>-0.40771499999999999</v>
      </c>
    </row>
    <row r="801" spans="1:2" x14ac:dyDescent="0.25">
      <c r="A801">
        <v>0.1598</v>
      </c>
      <c r="B801">
        <v>-0.40771499999999999</v>
      </c>
    </row>
    <row r="802" spans="1:2" x14ac:dyDescent="0.25">
      <c r="A802">
        <v>0.16</v>
      </c>
      <c r="B802">
        <v>-0.40710400000000002</v>
      </c>
    </row>
    <row r="803" spans="1:2" x14ac:dyDescent="0.25">
      <c r="A803">
        <v>0.16020000000000001</v>
      </c>
      <c r="B803">
        <v>-0.40771499999999999</v>
      </c>
    </row>
    <row r="804" spans="1:2" x14ac:dyDescent="0.25">
      <c r="A804">
        <v>0.16039999999999999</v>
      </c>
      <c r="B804">
        <v>-0.40771499999999999</v>
      </c>
    </row>
    <row r="805" spans="1:2" x14ac:dyDescent="0.25">
      <c r="A805">
        <v>0.16059999999999999</v>
      </c>
      <c r="B805">
        <v>-0.40832499999999999</v>
      </c>
    </row>
    <row r="806" spans="1:2" x14ac:dyDescent="0.25">
      <c r="A806">
        <v>0.1608</v>
      </c>
      <c r="B806">
        <v>-0.40832499999999999</v>
      </c>
    </row>
    <row r="807" spans="1:2" x14ac:dyDescent="0.25">
      <c r="A807">
        <v>0.161</v>
      </c>
      <c r="B807">
        <v>-0.41015600000000002</v>
      </c>
    </row>
    <row r="808" spans="1:2" x14ac:dyDescent="0.25">
      <c r="A808">
        <v>0.16120000000000001</v>
      </c>
      <c r="B808">
        <v>-0.41137699999999999</v>
      </c>
    </row>
    <row r="809" spans="1:2" x14ac:dyDescent="0.25">
      <c r="A809">
        <v>0.16139999999999999</v>
      </c>
      <c r="B809">
        <v>-0.41137699999999999</v>
      </c>
    </row>
    <row r="810" spans="1:2" x14ac:dyDescent="0.25">
      <c r="A810">
        <v>0.16159999999999999</v>
      </c>
      <c r="B810">
        <v>-0.41137699999999999</v>
      </c>
    </row>
    <row r="811" spans="1:2" x14ac:dyDescent="0.25">
      <c r="A811">
        <v>0.1618</v>
      </c>
      <c r="B811">
        <v>-0.41015600000000002</v>
      </c>
    </row>
    <row r="812" spans="1:2" x14ac:dyDescent="0.25">
      <c r="A812">
        <v>0.16200000000000001</v>
      </c>
      <c r="B812">
        <v>-0.40954600000000002</v>
      </c>
    </row>
    <row r="813" spans="1:2" x14ac:dyDescent="0.25">
      <c r="A813">
        <v>0.16220000000000001</v>
      </c>
      <c r="B813">
        <v>-0.41076699999999999</v>
      </c>
    </row>
    <row r="814" spans="1:2" x14ac:dyDescent="0.25">
      <c r="A814">
        <v>0.16239999999999999</v>
      </c>
      <c r="B814">
        <v>-0.41198699999999999</v>
      </c>
    </row>
    <row r="815" spans="1:2" x14ac:dyDescent="0.25">
      <c r="A815">
        <v>0.16259999999999999</v>
      </c>
      <c r="B815">
        <v>-0.41015600000000002</v>
      </c>
    </row>
    <row r="816" spans="1:2" x14ac:dyDescent="0.25">
      <c r="A816">
        <v>0.1628</v>
      </c>
      <c r="B816">
        <v>-0.40893600000000002</v>
      </c>
    </row>
    <row r="817" spans="1:2" x14ac:dyDescent="0.25">
      <c r="A817">
        <v>0.16300000000000001</v>
      </c>
      <c r="B817">
        <v>-0.40710400000000002</v>
      </c>
    </row>
    <row r="818" spans="1:2" x14ac:dyDescent="0.25">
      <c r="A818">
        <v>0.16320000000000001</v>
      </c>
      <c r="B818">
        <v>-0.41015600000000002</v>
      </c>
    </row>
    <row r="819" spans="1:2" x14ac:dyDescent="0.25">
      <c r="A819">
        <v>0.16339999999999999</v>
      </c>
      <c r="B819">
        <v>-0.40954600000000002</v>
      </c>
    </row>
    <row r="820" spans="1:2" x14ac:dyDescent="0.25">
      <c r="A820">
        <v>0.1636</v>
      </c>
      <c r="B820">
        <v>-0.40832499999999999</v>
      </c>
    </row>
    <row r="821" spans="1:2" x14ac:dyDescent="0.25">
      <c r="A821">
        <v>0.1638</v>
      </c>
      <c r="B821">
        <v>-0.41137699999999999</v>
      </c>
    </row>
    <row r="822" spans="1:2" x14ac:dyDescent="0.25">
      <c r="A822">
        <v>0.16400000000000001</v>
      </c>
      <c r="B822">
        <v>-0.40832499999999999</v>
      </c>
    </row>
    <row r="823" spans="1:2" x14ac:dyDescent="0.25">
      <c r="A823">
        <v>0.16420000000000001</v>
      </c>
      <c r="B823">
        <v>-0.41015600000000002</v>
      </c>
    </row>
    <row r="824" spans="1:2" x14ac:dyDescent="0.25">
      <c r="A824">
        <v>0.16439999999999999</v>
      </c>
      <c r="B824">
        <v>-0.40771499999999999</v>
      </c>
    </row>
    <row r="825" spans="1:2" x14ac:dyDescent="0.25">
      <c r="A825">
        <v>0.1646</v>
      </c>
      <c r="B825">
        <v>-0.41015600000000002</v>
      </c>
    </row>
    <row r="826" spans="1:2" x14ac:dyDescent="0.25">
      <c r="A826">
        <v>0.1648</v>
      </c>
      <c r="B826">
        <v>-0.40588400000000002</v>
      </c>
    </row>
    <row r="827" spans="1:2" x14ac:dyDescent="0.25">
      <c r="A827">
        <v>0.16500000000000001</v>
      </c>
      <c r="B827">
        <v>-0.41015600000000002</v>
      </c>
    </row>
    <row r="828" spans="1:2" x14ac:dyDescent="0.25">
      <c r="A828">
        <v>0.16520000000000001</v>
      </c>
      <c r="B828">
        <v>-0.40466299999999999</v>
      </c>
    </row>
    <row r="829" spans="1:2" x14ac:dyDescent="0.25">
      <c r="A829">
        <v>0.16539999999999999</v>
      </c>
      <c r="B829">
        <v>-0.40649400000000002</v>
      </c>
    </row>
    <row r="830" spans="1:2" x14ac:dyDescent="0.25">
      <c r="A830">
        <v>0.1656</v>
      </c>
      <c r="B830">
        <v>-0.40710400000000002</v>
      </c>
    </row>
    <row r="831" spans="1:2" x14ac:dyDescent="0.25">
      <c r="A831">
        <v>0.1658</v>
      </c>
      <c r="B831">
        <v>-0.40466299999999999</v>
      </c>
    </row>
    <row r="832" spans="1:2" x14ac:dyDescent="0.25">
      <c r="A832">
        <v>0.16600000000000001</v>
      </c>
      <c r="B832">
        <v>-0.40710400000000002</v>
      </c>
    </row>
    <row r="833" spans="1:2" x14ac:dyDescent="0.25">
      <c r="A833">
        <v>0.16619999999999999</v>
      </c>
      <c r="B833">
        <v>-0.40710400000000002</v>
      </c>
    </row>
    <row r="834" spans="1:2" x14ac:dyDescent="0.25">
      <c r="A834">
        <v>0.16639999999999999</v>
      </c>
      <c r="B834">
        <v>-0.404053</v>
      </c>
    </row>
    <row r="835" spans="1:2" x14ac:dyDescent="0.25">
      <c r="A835">
        <v>0.1666</v>
      </c>
      <c r="B835">
        <v>-0.40344200000000002</v>
      </c>
    </row>
    <row r="836" spans="1:2" x14ac:dyDescent="0.25">
      <c r="A836">
        <v>0.1668</v>
      </c>
      <c r="B836">
        <v>-0.40588400000000002</v>
      </c>
    </row>
    <row r="837" spans="1:2" x14ac:dyDescent="0.25">
      <c r="A837">
        <v>0.16700000000000001</v>
      </c>
      <c r="B837">
        <v>-0.40588400000000002</v>
      </c>
    </row>
    <row r="838" spans="1:2" x14ac:dyDescent="0.25">
      <c r="A838">
        <v>0.16719999999999999</v>
      </c>
      <c r="B838">
        <v>-0.40283200000000002</v>
      </c>
    </row>
    <row r="839" spans="1:2" x14ac:dyDescent="0.25">
      <c r="A839">
        <v>0.16739999999999999</v>
      </c>
      <c r="B839">
        <v>-0.40222200000000002</v>
      </c>
    </row>
    <row r="840" spans="1:2" x14ac:dyDescent="0.25">
      <c r="A840">
        <v>0.1676</v>
      </c>
      <c r="B840">
        <v>-0.40222200000000002</v>
      </c>
    </row>
    <row r="841" spans="1:2" x14ac:dyDescent="0.25">
      <c r="A841">
        <v>0.1678</v>
      </c>
      <c r="B841">
        <v>-0.40222200000000002</v>
      </c>
    </row>
    <row r="842" spans="1:2" x14ac:dyDescent="0.25">
      <c r="A842">
        <v>0.16800000000000001</v>
      </c>
      <c r="B842">
        <v>-0.40283200000000002</v>
      </c>
    </row>
    <row r="843" spans="1:2" x14ac:dyDescent="0.25">
      <c r="A843">
        <v>0.16819999999999999</v>
      </c>
      <c r="B843">
        <v>-0.40222200000000002</v>
      </c>
    </row>
    <row r="844" spans="1:2" x14ac:dyDescent="0.25">
      <c r="A844">
        <v>0.16839999999999999</v>
      </c>
      <c r="B844">
        <v>-0.40283200000000002</v>
      </c>
    </row>
    <row r="845" spans="1:2" x14ac:dyDescent="0.25">
      <c r="A845">
        <v>0.1686</v>
      </c>
      <c r="B845">
        <v>-0.401001</v>
      </c>
    </row>
    <row r="846" spans="1:2" x14ac:dyDescent="0.25">
      <c r="A846">
        <v>0.16880000000000001</v>
      </c>
      <c r="B846">
        <v>-0.401611</v>
      </c>
    </row>
    <row r="847" spans="1:2" x14ac:dyDescent="0.25">
      <c r="A847">
        <v>0.16900000000000001</v>
      </c>
      <c r="B847">
        <v>-0.39978000000000002</v>
      </c>
    </row>
    <row r="848" spans="1:2" x14ac:dyDescent="0.25">
      <c r="A848">
        <v>0.16919999999999999</v>
      </c>
      <c r="B848">
        <v>-0.39978000000000002</v>
      </c>
    </row>
    <row r="849" spans="1:2" x14ac:dyDescent="0.25">
      <c r="A849">
        <v>0.1694</v>
      </c>
      <c r="B849">
        <v>-0.39978000000000002</v>
      </c>
    </row>
    <row r="850" spans="1:2" x14ac:dyDescent="0.25">
      <c r="A850">
        <v>0.1696</v>
      </c>
      <c r="B850">
        <v>-0.39856000000000003</v>
      </c>
    </row>
    <row r="851" spans="1:2" x14ac:dyDescent="0.25">
      <c r="A851">
        <v>0.16980000000000001</v>
      </c>
      <c r="B851">
        <v>-0.397339</v>
      </c>
    </row>
    <row r="852" spans="1:2" x14ac:dyDescent="0.25">
      <c r="A852">
        <v>0.17</v>
      </c>
      <c r="B852">
        <v>-0.397949</v>
      </c>
    </row>
    <row r="853" spans="1:2" x14ac:dyDescent="0.25">
      <c r="A853">
        <v>0.17019999999999999</v>
      </c>
      <c r="B853">
        <v>-0.39917000000000002</v>
      </c>
    </row>
    <row r="854" spans="1:2" x14ac:dyDescent="0.25">
      <c r="A854">
        <v>0.1704</v>
      </c>
      <c r="B854">
        <v>-0.397339</v>
      </c>
    </row>
    <row r="855" spans="1:2" x14ac:dyDescent="0.25">
      <c r="A855">
        <v>0.1706</v>
      </c>
      <c r="B855">
        <v>-0.400391</v>
      </c>
    </row>
    <row r="856" spans="1:2" x14ac:dyDescent="0.25">
      <c r="A856">
        <v>0.17080000000000001</v>
      </c>
      <c r="B856">
        <v>-0.39917000000000002</v>
      </c>
    </row>
    <row r="857" spans="1:2" x14ac:dyDescent="0.25">
      <c r="A857">
        <v>0.17100000000000001</v>
      </c>
      <c r="B857">
        <v>-0.397339</v>
      </c>
    </row>
    <row r="858" spans="1:2" x14ac:dyDescent="0.25">
      <c r="A858">
        <v>0.17119999999999999</v>
      </c>
      <c r="B858">
        <v>-0.396729</v>
      </c>
    </row>
    <row r="859" spans="1:2" x14ac:dyDescent="0.25">
      <c r="A859">
        <v>0.1714</v>
      </c>
      <c r="B859">
        <v>-0.397949</v>
      </c>
    </row>
    <row r="860" spans="1:2" x14ac:dyDescent="0.25">
      <c r="A860">
        <v>0.1716</v>
      </c>
      <c r="B860">
        <v>-0.39978000000000002</v>
      </c>
    </row>
    <row r="861" spans="1:2" x14ac:dyDescent="0.25">
      <c r="A861">
        <v>0.17180000000000001</v>
      </c>
      <c r="B861">
        <v>-0.396729</v>
      </c>
    </row>
    <row r="862" spans="1:2" x14ac:dyDescent="0.25">
      <c r="A862">
        <v>0.17199999999999999</v>
      </c>
      <c r="B862">
        <v>-0.396729</v>
      </c>
    </row>
    <row r="863" spans="1:2" x14ac:dyDescent="0.25">
      <c r="A863">
        <v>0.17219999999999999</v>
      </c>
      <c r="B863">
        <v>-0.397949</v>
      </c>
    </row>
    <row r="864" spans="1:2" x14ac:dyDescent="0.25">
      <c r="A864">
        <v>0.1724</v>
      </c>
      <c r="B864">
        <v>-0.394287</v>
      </c>
    </row>
    <row r="865" spans="1:2" x14ac:dyDescent="0.25">
      <c r="A865">
        <v>0.1726</v>
      </c>
      <c r="B865">
        <v>-0.397339</v>
      </c>
    </row>
    <row r="866" spans="1:2" x14ac:dyDescent="0.25">
      <c r="A866">
        <v>0.17280000000000001</v>
      </c>
      <c r="B866">
        <v>-0.394897</v>
      </c>
    </row>
    <row r="867" spans="1:2" x14ac:dyDescent="0.25">
      <c r="A867">
        <v>0.17299999999999999</v>
      </c>
      <c r="B867">
        <v>-0.397339</v>
      </c>
    </row>
    <row r="868" spans="1:2" x14ac:dyDescent="0.25">
      <c r="A868">
        <v>0.17319999999999999</v>
      </c>
      <c r="B868">
        <v>-0.394897</v>
      </c>
    </row>
    <row r="869" spans="1:2" x14ac:dyDescent="0.25">
      <c r="A869">
        <v>0.1734</v>
      </c>
      <c r="B869">
        <v>-0.393677</v>
      </c>
    </row>
    <row r="870" spans="1:2" x14ac:dyDescent="0.25">
      <c r="A870">
        <v>0.1736</v>
      </c>
      <c r="B870">
        <v>-0.39550800000000003</v>
      </c>
    </row>
    <row r="871" spans="1:2" x14ac:dyDescent="0.25">
      <c r="A871">
        <v>0.17380000000000001</v>
      </c>
      <c r="B871">
        <v>-0.394287</v>
      </c>
    </row>
    <row r="872" spans="1:2" x14ac:dyDescent="0.25">
      <c r="A872">
        <v>0.17399999999999999</v>
      </c>
      <c r="B872">
        <v>-0.39550800000000003</v>
      </c>
    </row>
    <row r="873" spans="1:2" x14ac:dyDescent="0.25">
      <c r="A873">
        <v>0.17419999999999999</v>
      </c>
      <c r="B873">
        <v>-0.394287</v>
      </c>
    </row>
    <row r="874" spans="1:2" x14ac:dyDescent="0.25">
      <c r="A874">
        <v>0.1744</v>
      </c>
      <c r="B874">
        <v>-0.39245600000000003</v>
      </c>
    </row>
    <row r="875" spans="1:2" x14ac:dyDescent="0.25">
      <c r="A875">
        <v>0.17460000000000001</v>
      </c>
      <c r="B875">
        <v>-0.394897</v>
      </c>
    </row>
    <row r="876" spans="1:2" x14ac:dyDescent="0.25">
      <c r="A876">
        <v>0.17480000000000001</v>
      </c>
      <c r="B876">
        <v>-0.39306600000000003</v>
      </c>
    </row>
    <row r="877" spans="1:2" x14ac:dyDescent="0.25">
      <c r="A877">
        <v>0.17499999999999999</v>
      </c>
      <c r="B877">
        <v>-0.390625</v>
      </c>
    </row>
    <row r="878" spans="1:2" x14ac:dyDescent="0.25">
      <c r="A878">
        <v>0.17519999999999999</v>
      </c>
      <c r="B878">
        <v>-0.391235</v>
      </c>
    </row>
    <row r="879" spans="1:2" x14ac:dyDescent="0.25">
      <c r="A879">
        <v>0.1754</v>
      </c>
      <c r="B879">
        <v>-0.39306600000000003</v>
      </c>
    </row>
    <row r="880" spans="1:2" x14ac:dyDescent="0.25">
      <c r="A880">
        <v>0.17560000000000001</v>
      </c>
      <c r="B880">
        <v>-0.393677</v>
      </c>
    </row>
    <row r="881" spans="1:2" x14ac:dyDescent="0.25">
      <c r="A881">
        <v>0.17580000000000001</v>
      </c>
      <c r="B881">
        <v>-0.390625</v>
      </c>
    </row>
    <row r="882" spans="1:2" x14ac:dyDescent="0.25">
      <c r="A882">
        <v>0.17599999999999999</v>
      </c>
      <c r="B882">
        <v>-0.38940399999999997</v>
      </c>
    </row>
    <row r="883" spans="1:2" x14ac:dyDescent="0.25">
      <c r="A883">
        <v>0.1762</v>
      </c>
      <c r="B883">
        <v>-0.387573</v>
      </c>
    </row>
    <row r="884" spans="1:2" x14ac:dyDescent="0.25">
      <c r="A884">
        <v>0.1764</v>
      </c>
      <c r="B884">
        <v>-0.386963</v>
      </c>
    </row>
    <row r="885" spans="1:2" x14ac:dyDescent="0.25">
      <c r="A885">
        <v>0.17660000000000001</v>
      </c>
      <c r="B885">
        <v>-0.386353</v>
      </c>
    </row>
    <row r="886" spans="1:2" x14ac:dyDescent="0.25">
      <c r="A886">
        <v>0.17680000000000001</v>
      </c>
      <c r="B886">
        <v>-0.38513199999999997</v>
      </c>
    </row>
    <row r="887" spans="1:2" x14ac:dyDescent="0.25">
      <c r="A887">
        <v>0.17699999999999999</v>
      </c>
      <c r="B887">
        <v>-0.38513199999999997</v>
      </c>
    </row>
    <row r="888" spans="1:2" x14ac:dyDescent="0.25">
      <c r="A888">
        <v>0.1772</v>
      </c>
      <c r="B888">
        <v>-0.383911</v>
      </c>
    </row>
    <row r="889" spans="1:2" x14ac:dyDescent="0.25">
      <c r="A889">
        <v>0.1774</v>
      </c>
      <c r="B889">
        <v>-0.383911</v>
      </c>
    </row>
    <row r="890" spans="1:2" x14ac:dyDescent="0.25">
      <c r="A890">
        <v>0.17760000000000001</v>
      </c>
      <c r="B890">
        <v>-0.38207999999999998</v>
      </c>
    </row>
    <row r="891" spans="1:2" x14ac:dyDescent="0.25">
      <c r="A891">
        <v>0.17780000000000001</v>
      </c>
      <c r="B891">
        <v>-0.38268999999999997</v>
      </c>
    </row>
    <row r="892" spans="1:2" x14ac:dyDescent="0.25">
      <c r="A892">
        <v>0.17799999999999999</v>
      </c>
      <c r="B892">
        <v>-0.38268999999999997</v>
      </c>
    </row>
    <row r="893" spans="1:2" x14ac:dyDescent="0.25">
      <c r="A893">
        <v>0.1782</v>
      </c>
      <c r="B893">
        <v>-0.38268999999999997</v>
      </c>
    </row>
    <row r="894" spans="1:2" x14ac:dyDescent="0.25">
      <c r="A894">
        <v>0.1784</v>
      </c>
      <c r="B894">
        <v>-0.380859</v>
      </c>
    </row>
    <row r="895" spans="1:2" x14ac:dyDescent="0.25">
      <c r="A895">
        <v>0.17860000000000001</v>
      </c>
      <c r="B895">
        <v>-0.38207999999999998</v>
      </c>
    </row>
    <row r="896" spans="1:2" x14ac:dyDescent="0.25">
      <c r="A896">
        <v>0.17879999999999999</v>
      </c>
      <c r="B896">
        <v>-0.379639</v>
      </c>
    </row>
    <row r="897" spans="1:2" x14ac:dyDescent="0.25">
      <c r="A897">
        <v>0.17899999999999999</v>
      </c>
      <c r="B897">
        <v>-0.38268999999999997</v>
      </c>
    </row>
    <row r="898" spans="1:2" x14ac:dyDescent="0.25">
      <c r="A898">
        <v>0.1792</v>
      </c>
      <c r="B898">
        <v>-0.380249</v>
      </c>
    </row>
    <row r="899" spans="1:2" x14ac:dyDescent="0.25">
      <c r="A899">
        <v>0.1794</v>
      </c>
      <c r="B899">
        <v>-0.37841799999999998</v>
      </c>
    </row>
    <row r="900" spans="1:2" x14ac:dyDescent="0.25">
      <c r="A900">
        <v>0.17960000000000001</v>
      </c>
      <c r="B900">
        <v>-0.377197</v>
      </c>
    </row>
    <row r="901" spans="1:2" x14ac:dyDescent="0.25">
      <c r="A901">
        <v>0.17979999999999999</v>
      </c>
      <c r="B901">
        <v>-0.377197</v>
      </c>
    </row>
    <row r="902" spans="1:2" x14ac:dyDescent="0.25">
      <c r="A902">
        <v>0.18</v>
      </c>
      <c r="B902">
        <v>-0.37780799999999998</v>
      </c>
    </row>
    <row r="903" spans="1:2" x14ac:dyDescent="0.25">
      <c r="A903">
        <v>0.1802</v>
      </c>
      <c r="B903">
        <v>-0.37414599999999998</v>
      </c>
    </row>
    <row r="904" spans="1:2" x14ac:dyDescent="0.25">
      <c r="A904">
        <v>0.1804</v>
      </c>
      <c r="B904">
        <v>-0.37292500000000001</v>
      </c>
    </row>
    <row r="905" spans="1:2" x14ac:dyDescent="0.25">
      <c r="A905">
        <v>0.18060000000000001</v>
      </c>
      <c r="B905">
        <v>-0.37048300000000001</v>
      </c>
    </row>
    <row r="906" spans="1:2" x14ac:dyDescent="0.25">
      <c r="A906">
        <v>0.18079999999999999</v>
      </c>
      <c r="B906">
        <v>-0.37109399999999998</v>
      </c>
    </row>
    <row r="907" spans="1:2" x14ac:dyDescent="0.25">
      <c r="A907">
        <v>0.18099999999999999</v>
      </c>
      <c r="B907">
        <v>-0.36987300000000001</v>
      </c>
    </row>
    <row r="908" spans="1:2" x14ac:dyDescent="0.25">
      <c r="A908">
        <v>0.1812</v>
      </c>
      <c r="B908">
        <v>-0.36987300000000001</v>
      </c>
    </row>
    <row r="909" spans="1:2" x14ac:dyDescent="0.25">
      <c r="A909">
        <v>0.18140000000000001</v>
      </c>
      <c r="B909">
        <v>-0.36743199999999998</v>
      </c>
    </row>
    <row r="910" spans="1:2" x14ac:dyDescent="0.25">
      <c r="A910">
        <v>0.18160000000000001</v>
      </c>
      <c r="B910">
        <v>-0.36682100000000001</v>
      </c>
    </row>
    <row r="911" spans="1:2" x14ac:dyDescent="0.25">
      <c r="A911">
        <v>0.18179999999999999</v>
      </c>
      <c r="B911">
        <v>-0.36437999999999998</v>
      </c>
    </row>
    <row r="912" spans="1:2" x14ac:dyDescent="0.25">
      <c r="A912">
        <v>0.182</v>
      </c>
      <c r="B912">
        <v>-0.36437999999999998</v>
      </c>
    </row>
    <row r="913" spans="1:2" x14ac:dyDescent="0.25">
      <c r="A913">
        <v>0.1822</v>
      </c>
      <c r="B913">
        <v>-0.35705599999999998</v>
      </c>
    </row>
    <row r="914" spans="1:2" x14ac:dyDescent="0.25">
      <c r="A914">
        <v>0.18240000000000001</v>
      </c>
      <c r="B914">
        <v>-0.34057599999999999</v>
      </c>
    </row>
    <row r="915" spans="1:2" x14ac:dyDescent="0.25">
      <c r="A915">
        <v>0.18260000000000001</v>
      </c>
      <c r="B915">
        <v>0.123901</v>
      </c>
    </row>
    <row r="916" spans="1:2" x14ac:dyDescent="0.25">
      <c r="A916">
        <v>0.18279999999999999</v>
      </c>
      <c r="B916">
        <v>0.377197</v>
      </c>
    </row>
    <row r="917" spans="1:2" x14ac:dyDescent="0.25">
      <c r="A917">
        <v>0.183</v>
      </c>
      <c r="B917">
        <v>0.27893099999999998</v>
      </c>
    </row>
    <row r="918" spans="1:2" x14ac:dyDescent="0.25">
      <c r="A918">
        <v>0.1832</v>
      </c>
      <c r="B918">
        <v>0.114136</v>
      </c>
    </row>
    <row r="919" spans="1:2" x14ac:dyDescent="0.25">
      <c r="A919">
        <v>0.18340000000000001</v>
      </c>
      <c r="B919">
        <v>-1.4648400000000001E-2</v>
      </c>
    </row>
    <row r="920" spans="1:2" x14ac:dyDescent="0.25">
      <c r="A920">
        <v>0.18360000000000001</v>
      </c>
      <c r="B920">
        <v>-0.119019</v>
      </c>
    </row>
    <row r="921" spans="1:2" x14ac:dyDescent="0.25">
      <c r="A921">
        <v>0.18379999999999999</v>
      </c>
      <c r="B921">
        <v>-0.20324700000000001</v>
      </c>
    </row>
    <row r="922" spans="1:2" x14ac:dyDescent="0.25">
      <c r="A922">
        <v>0.184</v>
      </c>
      <c r="B922">
        <v>-0.26428200000000002</v>
      </c>
    </row>
    <row r="923" spans="1:2" x14ac:dyDescent="0.25">
      <c r="A923">
        <v>0.1842</v>
      </c>
      <c r="B923">
        <v>-0.305786</v>
      </c>
    </row>
    <row r="924" spans="1:2" x14ac:dyDescent="0.25">
      <c r="A924">
        <v>0.18440000000000001</v>
      </c>
      <c r="B924">
        <v>-0.33142100000000002</v>
      </c>
    </row>
    <row r="925" spans="1:2" x14ac:dyDescent="0.25">
      <c r="A925">
        <v>0.18459999999999999</v>
      </c>
      <c r="B925">
        <v>-0.34606900000000002</v>
      </c>
    </row>
    <row r="926" spans="1:2" x14ac:dyDescent="0.25">
      <c r="A926">
        <v>0.18479999999999999</v>
      </c>
      <c r="B926">
        <v>-0.35522500000000001</v>
      </c>
    </row>
    <row r="927" spans="1:2" x14ac:dyDescent="0.25">
      <c r="A927">
        <v>0.185</v>
      </c>
      <c r="B927">
        <v>-0.36315900000000001</v>
      </c>
    </row>
    <row r="928" spans="1:2" x14ac:dyDescent="0.25">
      <c r="A928">
        <v>0.1852</v>
      </c>
      <c r="B928">
        <v>-0.36621100000000001</v>
      </c>
    </row>
    <row r="929" spans="1:2" x14ac:dyDescent="0.25">
      <c r="A929">
        <v>0.18540000000000001</v>
      </c>
      <c r="B929">
        <v>-0.36865199999999998</v>
      </c>
    </row>
    <row r="930" spans="1:2" x14ac:dyDescent="0.25">
      <c r="A930">
        <v>0.18559999999999999</v>
      </c>
      <c r="B930">
        <v>-0.36865199999999998</v>
      </c>
    </row>
    <row r="931" spans="1:2" x14ac:dyDescent="0.25">
      <c r="A931">
        <v>0.18579999999999999</v>
      </c>
      <c r="B931">
        <v>-0.36743199999999998</v>
      </c>
    </row>
    <row r="932" spans="1:2" x14ac:dyDescent="0.25">
      <c r="A932">
        <v>0.186</v>
      </c>
      <c r="B932">
        <v>-0.36804199999999998</v>
      </c>
    </row>
    <row r="933" spans="1:2" x14ac:dyDescent="0.25">
      <c r="A933">
        <v>0.1862</v>
      </c>
      <c r="B933">
        <v>-0.36682100000000001</v>
      </c>
    </row>
    <row r="934" spans="1:2" x14ac:dyDescent="0.25">
      <c r="A934">
        <v>0.18640000000000001</v>
      </c>
      <c r="B934">
        <v>-0.36682100000000001</v>
      </c>
    </row>
    <row r="935" spans="1:2" x14ac:dyDescent="0.25">
      <c r="A935">
        <v>0.18659999999999999</v>
      </c>
      <c r="B935">
        <v>-0.36865199999999998</v>
      </c>
    </row>
    <row r="936" spans="1:2" x14ac:dyDescent="0.25">
      <c r="A936">
        <v>0.18679999999999999</v>
      </c>
      <c r="B936">
        <v>-0.36987300000000001</v>
      </c>
    </row>
    <row r="937" spans="1:2" x14ac:dyDescent="0.25">
      <c r="A937">
        <v>0.187</v>
      </c>
      <c r="B937">
        <v>-0.37109399999999998</v>
      </c>
    </row>
    <row r="938" spans="1:2" x14ac:dyDescent="0.25">
      <c r="A938">
        <v>0.18720000000000001</v>
      </c>
      <c r="B938">
        <v>-0.37048300000000001</v>
      </c>
    </row>
    <row r="939" spans="1:2" x14ac:dyDescent="0.25">
      <c r="A939">
        <v>0.18740000000000001</v>
      </c>
      <c r="B939">
        <v>-0.37170399999999998</v>
      </c>
    </row>
    <row r="940" spans="1:2" x14ac:dyDescent="0.25">
      <c r="A940">
        <v>0.18759999999999999</v>
      </c>
      <c r="B940">
        <v>-0.37231399999999998</v>
      </c>
    </row>
    <row r="941" spans="1:2" x14ac:dyDescent="0.25">
      <c r="A941">
        <v>0.18779999999999999</v>
      </c>
      <c r="B941">
        <v>-0.37597700000000001</v>
      </c>
    </row>
    <row r="942" spans="1:2" x14ac:dyDescent="0.25">
      <c r="A942">
        <v>0.188</v>
      </c>
      <c r="B942">
        <v>-0.37536599999999998</v>
      </c>
    </row>
    <row r="943" spans="1:2" x14ac:dyDescent="0.25">
      <c r="A943">
        <v>0.18820000000000001</v>
      </c>
      <c r="B943">
        <v>-0.37475599999999998</v>
      </c>
    </row>
    <row r="944" spans="1:2" x14ac:dyDescent="0.25">
      <c r="A944">
        <v>0.18840000000000001</v>
      </c>
      <c r="B944">
        <v>-0.37780799999999998</v>
      </c>
    </row>
    <row r="945" spans="1:2" x14ac:dyDescent="0.25">
      <c r="A945">
        <v>0.18859999999999999</v>
      </c>
      <c r="B945">
        <v>-0.37902799999999998</v>
      </c>
    </row>
    <row r="946" spans="1:2" x14ac:dyDescent="0.25">
      <c r="A946">
        <v>0.1888</v>
      </c>
      <c r="B946">
        <v>-0.37780799999999998</v>
      </c>
    </row>
    <row r="947" spans="1:2" x14ac:dyDescent="0.25">
      <c r="A947">
        <v>0.189</v>
      </c>
      <c r="B947">
        <v>-0.38268999999999997</v>
      </c>
    </row>
    <row r="948" spans="1:2" x14ac:dyDescent="0.25">
      <c r="A948">
        <v>0.18920000000000001</v>
      </c>
      <c r="B948">
        <v>-0.37780799999999998</v>
      </c>
    </row>
    <row r="949" spans="1:2" x14ac:dyDescent="0.25">
      <c r="A949">
        <v>0.18940000000000001</v>
      </c>
      <c r="B949">
        <v>-0.383911</v>
      </c>
    </row>
    <row r="950" spans="1:2" x14ac:dyDescent="0.25">
      <c r="A950">
        <v>0.18959999999999999</v>
      </c>
      <c r="B950">
        <v>-0.380859</v>
      </c>
    </row>
    <row r="951" spans="1:2" x14ac:dyDescent="0.25">
      <c r="A951">
        <v>0.1898</v>
      </c>
      <c r="B951">
        <v>-0.38513199999999997</v>
      </c>
    </row>
    <row r="952" spans="1:2" x14ac:dyDescent="0.25">
      <c r="A952">
        <v>0.19</v>
      </c>
      <c r="B952">
        <v>-0.38146999999999998</v>
      </c>
    </row>
    <row r="953" spans="1:2" x14ac:dyDescent="0.25">
      <c r="A953">
        <v>0.19020000000000001</v>
      </c>
      <c r="B953">
        <v>-0.38574199999999997</v>
      </c>
    </row>
    <row r="954" spans="1:2" x14ac:dyDescent="0.25">
      <c r="A954">
        <v>0.19040000000000001</v>
      </c>
      <c r="B954">
        <v>-0.384521</v>
      </c>
    </row>
    <row r="955" spans="1:2" x14ac:dyDescent="0.25">
      <c r="A955">
        <v>0.19059999999999999</v>
      </c>
      <c r="B955">
        <v>-0.384521</v>
      </c>
    </row>
    <row r="956" spans="1:2" x14ac:dyDescent="0.25">
      <c r="A956">
        <v>0.1908</v>
      </c>
      <c r="B956">
        <v>-0.38879399999999997</v>
      </c>
    </row>
    <row r="957" spans="1:2" x14ac:dyDescent="0.25">
      <c r="A957">
        <v>0.191</v>
      </c>
      <c r="B957">
        <v>-0.387573</v>
      </c>
    </row>
    <row r="958" spans="1:2" x14ac:dyDescent="0.25">
      <c r="A958">
        <v>0.19120000000000001</v>
      </c>
      <c r="B958">
        <v>-0.387573</v>
      </c>
    </row>
    <row r="959" spans="1:2" x14ac:dyDescent="0.25">
      <c r="A959">
        <v>0.19139999999999999</v>
      </c>
      <c r="B959">
        <v>-0.390625</v>
      </c>
    </row>
    <row r="960" spans="1:2" x14ac:dyDescent="0.25">
      <c r="A960">
        <v>0.19159999999999999</v>
      </c>
      <c r="B960">
        <v>-0.39245600000000003</v>
      </c>
    </row>
    <row r="961" spans="1:2" x14ac:dyDescent="0.25">
      <c r="A961">
        <v>0.1918</v>
      </c>
      <c r="B961">
        <v>-0.391235</v>
      </c>
    </row>
    <row r="962" spans="1:2" x14ac:dyDescent="0.25">
      <c r="A962">
        <v>0.192</v>
      </c>
      <c r="B962">
        <v>-0.390625</v>
      </c>
    </row>
    <row r="963" spans="1:2" x14ac:dyDescent="0.25">
      <c r="A963">
        <v>0.19220000000000001</v>
      </c>
      <c r="B963">
        <v>-0.39245600000000003</v>
      </c>
    </row>
    <row r="964" spans="1:2" x14ac:dyDescent="0.25">
      <c r="A964">
        <v>0.19239999999999999</v>
      </c>
      <c r="B964">
        <v>-0.394897</v>
      </c>
    </row>
    <row r="965" spans="1:2" x14ac:dyDescent="0.25">
      <c r="A965">
        <v>0.19259999999999999</v>
      </c>
      <c r="B965">
        <v>-0.396729</v>
      </c>
    </row>
    <row r="966" spans="1:2" x14ac:dyDescent="0.25">
      <c r="A966">
        <v>0.1928</v>
      </c>
      <c r="B966">
        <v>-0.39611800000000003</v>
      </c>
    </row>
    <row r="967" spans="1:2" x14ac:dyDescent="0.25">
      <c r="A967">
        <v>0.193</v>
      </c>
      <c r="B967">
        <v>-0.394897</v>
      </c>
    </row>
    <row r="968" spans="1:2" x14ac:dyDescent="0.25">
      <c r="A968">
        <v>0.19320000000000001</v>
      </c>
      <c r="B968">
        <v>-0.394287</v>
      </c>
    </row>
    <row r="969" spans="1:2" x14ac:dyDescent="0.25">
      <c r="A969">
        <v>0.19339999999999999</v>
      </c>
      <c r="B969">
        <v>-0.394897</v>
      </c>
    </row>
    <row r="970" spans="1:2" x14ac:dyDescent="0.25">
      <c r="A970">
        <v>0.19359999999999999</v>
      </c>
      <c r="B970">
        <v>-0.39550800000000003</v>
      </c>
    </row>
    <row r="971" spans="1:2" x14ac:dyDescent="0.25">
      <c r="A971">
        <v>0.1938</v>
      </c>
      <c r="B971">
        <v>-0.39611800000000003</v>
      </c>
    </row>
    <row r="972" spans="1:2" x14ac:dyDescent="0.25">
      <c r="A972">
        <v>0.19400000000000001</v>
      </c>
      <c r="B972">
        <v>-0.39611800000000003</v>
      </c>
    </row>
    <row r="973" spans="1:2" x14ac:dyDescent="0.25">
      <c r="A973">
        <v>0.19420000000000001</v>
      </c>
      <c r="B973">
        <v>-0.396729</v>
      </c>
    </row>
    <row r="974" spans="1:2" x14ac:dyDescent="0.25">
      <c r="A974">
        <v>0.19439999999999999</v>
      </c>
      <c r="B974">
        <v>-0.397339</v>
      </c>
    </row>
    <row r="975" spans="1:2" x14ac:dyDescent="0.25">
      <c r="A975">
        <v>0.1946</v>
      </c>
      <c r="B975">
        <v>-0.39917000000000002</v>
      </c>
    </row>
    <row r="976" spans="1:2" x14ac:dyDescent="0.25">
      <c r="A976">
        <v>0.1948</v>
      </c>
      <c r="B976">
        <v>-0.39917000000000002</v>
      </c>
    </row>
    <row r="977" spans="1:2" x14ac:dyDescent="0.25">
      <c r="A977">
        <v>0.19500000000000001</v>
      </c>
      <c r="B977">
        <v>-0.401001</v>
      </c>
    </row>
    <row r="978" spans="1:2" x14ac:dyDescent="0.25">
      <c r="A978">
        <v>0.19520000000000001</v>
      </c>
      <c r="B978">
        <v>-0.396729</v>
      </c>
    </row>
    <row r="979" spans="1:2" x14ac:dyDescent="0.25">
      <c r="A979">
        <v>0.19539999999999999</v>
      </c>
      <c r="B979">
        <v>-0.400391</v>
      </c>
    </row>
    <row r="980" spans="1:2" x14ac:dyDescent="0.25">
      <c r="A980">
        <v>0.1956</v>
      </c>
      <c r="B980">
        <v>-0.39917000000000002</v>
      </c>
    </row>
    <row r="981" spans="1:2" x14ac:dyDescent="0.25">
      <c r="A981">
        <v>0.1958</v>
      </c>
      <c r="B981">
        <v>-0.39917000000000002</v>
      </c>
    </row>
    <row r="982" spans="1:2" x14ac:dyDescent="0.25">
      <c r="A982">
        <v>0.19600000000000001</v>
      </c>
      <c r="B982">
        <v>-0.40283200000000002</v>
      </c>
    </row>
    <row r="983" spans="1:2" x14ac:dyDescent="0.25">
      <c r="A983">
        <v>0.19620000000000001</v>
      </c>
      <c r="B983">
        <v>-0.40283200000000002</v>
      </c>
    </row>
    <row r="984" spans="1:2" x14ac:dyDescent="0.25">
      <c r="A984">
        <v>0.19639999999999999</v>
      </c>
      <c r="B984">
        <v>-0.39978000000000002</v>
      </c>
    </row>
    <row r="985" spans="1:2" x14ac:dyDescent="0.25">
      <c r="A985">
        <v>0.1966</v>
      </c>
      <c r="B985">
        <v>-0.400391</v>
      </c>
    </row>
    <row r="986" spans="1:2" x14ac:dyDescent="0.25">
      <c r="A986">
        <v>0.1968</v>
      </c>
      <c r="B986">
        <v>-0.40344200000000002</v>
      </c>
    </row>
    <row r="987" spans="1:2" x14ac:dyDescent="0.25">
      <c r="A987">
        <v>0.19700000000000001</v>
      </c>
      <c r="B987">
        <v>-0.401001</v>
      </c>
    </row>
    <row r="988" spans="1:2" x14ac:dyDescent="0.25">
      <c r="A988">
        <v>0.19719999999999999</v>
      </c>
      <c r="B988">
        <v>-0.40222200000000002</v>
      </c>
    </row>
    <row r="989" spans="1:2" x14ac:dyDescent="0.25">
      <c r="A989">
        <v>0.19739999999999999</v>
      </c>
      <c r="B989">
        <v>-0.40222200000000002</v>
      </c>
    </row>
    <row r="990" spans="1:2" x14ac:dyDescent="0.25">
      <c r="A990">
        <v>0.1976</v>
      </c>
      <c r="B990">
        <v>-0.40222200000000002</v>
      </c>
    </row>
    <row r="991" spans="1:2" x14ac:dyDescent="0.25">
      <c r="A991">
        <v>0.1978</v>
      </c>
      <c r="B991">
        <v>-0.404053</v>
      </c>
    </row>
    <row r="992" spans="1:2" x14ac:dyDescent="0.25">
      <c r="A992">
        <v>0.19800000000000001</v>
      </c>
      <c r="B992">
        <v>-0.404053</v>
      </c>
    </row>
    <row r="993" spans="1:2" x14ac:dyDescent="0.25">
      <c r="A993">
        <v>0.19819999999999999</v>
      </c>
      <c r="B993">
        <v>-0.404053</v>
      </c>
    </row>
    <row r="994" spans="1:2" x14ac:dyDescent="0.25">
      <c r="A994">
        <v>0.19839999999999999</v>
      </c>
      <c r="B994">
        <v>-0.40588400000000002</v>
      </c>
    </row>
    <row r="995" spans="1:2" x14ac:dyDescent="0.25">
      <c r="A995">
        <v>0.1986</v>
      </c>
      <c r="B995">
        <v>-0.40344200000000002</v>
      </c>
    </row>
    <row r="996" spans="1:2" x14ac:dyDescent="0.25">
      <c r="A996">
        <v>0.1988</v>
      </c>
      <c r="B996">
        <v>-0.40649400000000002</v>
      </c>
    </row>
    <row r="997" spans="1:2" x14ac:dyDescent="0.25">
      <c r="A997">
        <v>0.19900000000000001</v>
      </c>
      <c r="B997">
        <v>-0.40466299999999999</v>
      </c>
    </row>
    <row r="998" spans="1:2" x14ac:dyDescent="0.25">
      <c r="A998">
        <v>0.19919999999999999</v>
      </c>
      <c r="B998">
        <v>-0.40466299999999999</v>
      </c>
    </row>
    <row r="999" spans="1:2" x14ac:dyDescent="0.25">
      <c r="A999">
        <v>0.19939999999999999</v>
      </c>
      <c r="B999">
        <v>-0.40771499999999999</v>
      </c>
    </row>
    <row r="1000" spans="1:2" x14ac:dyDescent="0.25">
      <c r="A1000">
        <v>0.1996</v>
      </c>
      <c r="B1000">
        <v>-0.40649400000000002</v>
      </c>
    </row>
    <row r="1001" spans="1:2" x14ac:dyDescent="0.25">
      <c r="A1001">
        <v>0.19980000000000001</v>
      </c>
      <c r="B1001">
        <v>-0.40527299999999999</v>
      </c>
    </row>
    <row r="1002" spans="1:2" x14ac:dyDescent="0.25">
      <c r="A1002">
        <v>0.2</v>
      </c>
      <c r="B1002">
        <v>-0.40649400000000002</v>
      </c>
    </row>
    <row r="1003" spans="1:2" x14ac:dyDescent="0.25">
      <c r="A1003">
        <v>0.20019999999999999</v>
      </c>
      <c r="B1003">
        <v>-0.40832499999999999</v>
      </c>
    </row>
    <row r="1004" spans="1:2" x14ac:dyDescent="0.25">
      <c r="A1004">
        <v>0.20039999999999999</v>
      </c>
      <c r="B1004">
        <v>-0.40954600000000002</v>
      </c>
    </row>
    <row r="1005" spans="1:2" x14ac:dyDescent="0.25">
      <c r="A1005">
        <v>0.2006</v>
      </c>
      <c r="B1005">
        <v>-0.40710400000000002</v>
      </c>
    </row>
    <row r="1006" spans="1:2" x14ac:dyDescent="0.25">
      <c r="A1006">
        <v>0.20080000000000001</v>
      </c>
      <c r="B1006">
        <v>-0.40710400000000002</v>
      </c>
    </row>
    <row r="1007" spans="1:2" x14ac:dyDescent="0.25">
      <c r="A1007">
        <v>0.20100000000000001</v>
      </c>
      <c r="B1007">
        <v>-0.40771499999999999</v>
      </c>
    </row>
    <row r="1008" spans="1:2" x14ac:dyDescent="0.25">
      <c r="A1008">
        <v>0.20119999999999999</v>
      </c>
      <c r="B1008">
        <v>-0.40832499999999999</v>
      </c>
    </row>
    <row r="1009" spans="1:2" x14ac:dyDescent="0.25">
      <c r="A1009">
        <v>0.2014</v>
      </c>
      <c r="B1009">
        <v>-0.41015600000000002</v>
      </c>
    </row>
    <row r="1010" spans="1:2" x14ac:dyDescent="0.25">
      <c r="A1010">
        <v>0.2016</v>
      </c>
      <c r="B1010">
        <v>-0.41076699999999999</v>
      </c>
    </row>
    <row r="1011" spans="1:2" x14ac:dyDescent="0.25">
      <c r="A1011">
        <v>0.20180000000000001</v>
      </c>
      <c r="B1011">
        <v>-0.41259800000000002</v>
      </c>
    </row>
    <row r="1012" spans="1:2" x14ac:dyDescent="0.25">
      <c r="A1012">
        <v>0.20200000000000001</v>
      </c>
      <c r="B1012">
        <v>-0.41259800000000002</v>
      </c>
    </row>
    <row r="1013" spans="1:2" x14ac:dyDescent="0.25">
      <c r="A1013">
        <v>0.20219999999999999</v>
      </c>
      <c r="B1013">
        <v>-0.41320800000000002</v>
      </c>
    </row>
    <row r="1014" spans="1:2" x14ac:dyDescent="0.25">
      <c r="A1014">
        <v>0.2024</v>
      </c>
      <c r="B1014">
        <v>-0.41259800000000002</v>
      </c>
    </row>
    <row r="1015" spans="1:2" x14ac:dyDescent="0.25">
      <c r="A1015">
        <v>0.2026</v>
      </c>
      <c r="B1015">
        <v>-0.41076699999999999</v>
      </c>
    </row>
    <row r="1016" spans="1:2" x14ac:dyDescent="0.25">
      <c r="A1016">
        <v>0.20280000000000001</v>
      </c>
      <c r="B1016">
        <v>-0.41198699999999999</v>
      </c>
    </row>
    <row r="1017" spans="1:2" x14ac:dyDescent="0.25">
      <c r="A1017">
        <v>0.20300000000000001</v>
      </c>
      <c r="B1017">
        <v>-0.41137699999999999</v>
      </c>
    </row>
    <row r="1018" spans="1:2" x14ac:dyDescent="0.25">
      <c r="A1018">
        <v>0.20319999999999999</v>
      </c>
      <c r="B1018">
        <v>-0.41137699999999999</v>
      </c>
    </row>
    <row r="1019" spans="1:2" x14ac:dyDescent="0.25">
      <c r="A1019">
        <v>0.2034</v>
      </c>
      <c r="B1019">
        <v>-0.41320800000000002</v>
      </c>
    </row>
    <row r="1020" spans="1:2" x14ac:dyDescent="0.25">
      <c r="A1020">
        <v>0.2036</v>
      </c>
      <c r="B1020">
        <v>-0.41626000000000002</v>
      </c>
    </row>
    <row r="1021" spans="1:2" x14ac:dyDescent="0.25">
      <c r="A1021">
        <v>0.20380000000000001</v>
      </c>
      <c r="B1021">
        <v>-0.41320800000000002</v>
      </c>
    </row>
    <row r="1022" spans="1:2" x14ac:dyDescent="0.25">
      <c r="A1022">
        <v>0.20399999999999999</v>
      </c>
      <c r="B1022">
        <v>-0.41320800000000002</v>
      </c>
    </row>
    <row r="1023" spans="1:2" x14ac:dyDescent="0.25">
      <c r="A1023">
        <v>0.20419999999999999</v>
      </c>
      <c r="B1023">
        <v>-0.41809099999999999</v>
      </c>
    </row>
    <row r="1024" spans="1:2" x14ac:dyDescent="0.25">
      <c r="A1024">
        <v>0.2044</v>
      </c>
      <c r="B1024">
        <v>-0.41626000000000002</v>
      </c>
    </row>
    <row r="1025" spans="1:2" x14ac:dyDescent="0.25">
      <c r="A1025">
        <v>0.2046</v>
      </c>
      <c r="B1025">
        <v>-0.41442899999999999</v>
      </c>
    </row>
    <row r="1026" spans="1:2" x14ac:dyDescent="0.25">
      <c r="A1026">
        <v>0.20480000000000001</v>
      </c>
      <c r="B1026">
        <v>-0.41381800000000002</v>
      </c>
    </row>
    <row r="1027" spans="1:2" x14ac:dyDescent="0.25">
      <c r="A1027">
        <v>0.20499999999999999</v>
      </c>
      <c r="B1027">
        <v>-0.41503899999999999</v>
      </c>
    </row>
    <row r="1028" spans="1:2" x14ac:dyDescent="0.25">
      <c r="A1028">
        <v>0.20519999999999999</v>
      </c>
      <c r="B1028">
        <v>-0.41564899999999999</v>
      </c>
    </row>
    <row r="1029" spans="1:2" x14ac:dyDescent="0.25">
      <c r="A1029">
        <v>0.2054</v>
      </c>
      <c r="B1029">
        <v>-0.41381800000000002</v>
      </c>
    </row>
    <row r="1030" spans="1:2" x14ac:dyDescent="0.25">
      <c r="A1030">
        <v>0.2056</v>
      </c>
      <c r="B1030">
        <v>-0.41564899999999999</v>
      </c>
    </row>
    <row r="1031" spans="1:2" x14ac:dyDescent="0.25">
      <c r="A1031">
        <v>0.20580000000000001</v>
      </c>
      <c r="B1031">
        <v>-0.41381800000000002</v>
      </c>
    </row>
    <row r="1032" spans="1:2" x14ac:dyDescent="0.25">
      <c r="A1032">
        <v>0.20599999999999999</v>
      </c>
      <c r="B1032">
        <v>-0.41626000000000002</v>
      </c>
    </row>
    <row r="1033" spans="1:2" x14ac:dyDescent="0.25">
      <c r="A1033">
        <v>0.20619999999999999</v>
      </c>
      <c r="B1033">
        <v>-0.41259800000000002</v>
      </c>
    </row>
    <row r="1034" spans="1:2" x14ac:dyDescent="0.25">
      <c r="A1034">
        <v>0.2064</v>
      </c>
      <c r="B1034">
        <v>-0.41687000000000002</v>
      </c>
    </row>
    <row r="1035" spans="1:2" x14ac:dyDescent="0.25">
      <c r="A1035">
        <v>0.20660000000000001</v>
      </c>
      <c r="B1035">
        <v>-0.41381800000000002</v>
      </c>
    </row>
    <row r="1036" spans="1:2" x14ac:dyDescent="0.25">
      <c r="A1036">
        <v>0.20680000000000001</v>
      </c>
      <c r="B1036">
        <v>-0.41564899999999999</v>
      </c>
    </row>
    <row r="1037" spans="1:2" x14ac:dyDescent="0.25">
      <c r="A1037">
        <v>0.20699999999999999</v>
      </c>
      <c r="B1037">
        <v>-0.41442899999999999</v>
      </c>
    </row>
    <row r="1038" spans="1:2" x14ac:dyDescent="0.25">
      <c r="A1038">
        <v>0.2072</v>
      </c>
      <c r="B1038">
        <v>-0.41381800000000002</v>
      </c>
    </row>
    <row r="1039" spans="1:2" x14ac:dyDescent="0.25">
      <c r="A1039">
        <v>0.2074</v>
      </c>
      <c r="B1039">
        <v>-0.41687000000000002</v>
      </c>
    </row>
    <row r="1040" spans="1:2" x14ac:dyDescent="0.25">
      <c r="A1040">
        <v>0.20760000000000001</v>
      </c>
      <c r="B1040">
        <v>-0.41381800000000002</v>
      </c>
    </row>
    <row r="1041" spans="1:2" x14ac:dyDescent="0.25">
      <c r="A1041">
        <v>0.20780000000000001</v>
      </c>
      <c r="B1041">
        <v>-0.41442899999999999</v>
      </c>
    </row>
    <row r="1042" spans="1:2" x14ac:dyDescent="0.25">
      <c r="A1042">
        <v>0.20799999999999999</v>
      </c>
      <c r="B1042">
        <v>-0.41626000000000002</v>
      </c>
    </row>
    <row r="1043" spans="1:2" x14ac:dyDescent="0.25">
      <c r="A1043">
        <v>0.2082</v>
      </c>
      <c r="B1043">
        <v>-0.41442899999999999</v>
      </c>
    </row>
    <row r="1044" spans="1:2" x14ac:dyDescent="0.25">
      <c r="A1044">
        <v>0.2084</v>
      </c>
      <c r="B1044">
        <v>-0.41259800000000002</v>
      </c>
    </row>
    <row r="1045" spans="1:2" x14ac:dyDescent="0.25">
      <c r="A1045">
        <v>0.20860000000000001</v>
      </c>
      <c r="B1045">
        <v>-0.41442899999999999</v>
      </c>
    </row>
    <row r="1046" spans="1:2" x14ac:dyDescent="0.25">
      <c r="A1046">
        <v>0.20880000000000001</v>
      </c>
      <c r="B1046">
        <v>-0.41564899999999999</v>
      </c>
    </row>
    <row r="1047" spans="1:2" x14ac:dyDescent="0.25">
      <c r="A1047">
        <v>0.20899999999999999</v>
      </c>
      <c r="B1047">
        <v>-0.41809099999999999</v>
      </c>
    </row>
    <row r="1048" spans="1:2" x14ac:dyDescent="0.25">
      <c r="A1048">
        <v>0.2092</v>
      </c>
      <c r="B1048">
        <v>-0.41320800000000002</v>
      </c>
    </row>
    <row r="1049" spans="1:2" x14ac:dyDescent="0.25">
      <c r="A1049">
        <v>0.2094</v>
      </c>
      <c r="B1049">
        <v>-0.41259800000000002</v>
      </c>
    </row>
    <row r="1050" spans="1:2" x14ac:dyDescent="0.25">
      <c r="A1050">
        <v>0.20960000000000001</v>
      </c>
      <c r="B1050">
        <v>-0.41320800000000002</v>
      </c>
    </row>
    <row r="1051" spans="1:2" x14ac:dyDescent="0.25">
      <c r="A1051">
        <v>0.20979999999999999</v>
      </c>
      <c r="B1051">
        <v>-0.41198699999999999</v>
      </c>
    </row>
    <row r="1052" spans="1:2" x14ac:dyDescent="0.25">
      <c r="A1052">
        <v>0.21</v>
      </c>
      <c r="B1052">
        <v>-0.41259800000000002</v>
      </c>
    </row>
    <row r="1053" spans="1:2" x14ac:dyDescent="0.25">
      <c r="A1053">
        <v>0.2102</v>
      </c>
      <c r="B1053">
        <v>-0.41259800000000002</v>
      </c>
    </row>
    <row r="1054" spans="1:2" x14ac:dyDescent="0.25">
      <c r="A1054">
        <v>0.2104</v>
      </c>
      <c r="B1054">
        <v>-0.41320800000000002</v>
      </c>
    </row>
    <row r="1055" spans="1:2" x14ac:dyDescent="0.25">
      <c r="A1055">
        <v>0.21060000000000001</v>
      </c>
      <c r="B1055">
        <v>-0.41198699999999999</v>
      </c>
    </row>
    <row r="1056" spans="1:2" x14ac:dyDescent="0.25">
      <c r="A1056">
        <v>0.21079999999999999</v>
      </c>
      <c r="B1056">
        <v>-0.41137699999999999</v>
      </c>
    </row>
    <row r="1057" spans="1:2" x14ac:dyDescent="0.25">
      <c r="A1057">
        <v>0.21099999999999999</v>
      </c>
      <c r="B1057">
        <v>-0.41259800000000002</v>
      </c>
    </row>
    <row r="1058" spans="1:2" x14ac:dyDescent="0.25">
      <c r="A1058">
        <v>0.2112</v>
      </c>
      <c r="B1058">
        <v>-0.41259800000000002</v>
      </c>
    </row>
    <row r="1059" spans="1:2" x14ac:dyDescent="0.25">
      <c r="A1059">
        <v>0.2114</v>
      </c>
      <c r="B1059">
        <v>-0.41320800000000002</v>
      </c>
    </row>
    <row r="1060" spans="1:2" x14ac:dyDescent="0.25">
      <c r="A1060">
        <v>0.21160000000000001</v>
      </c>
      <c r="B1060">
        <v>-0.41259800000000002</v>
      </c>
    </row>
    <row r="1061" spans="1:2" x14ac:dyDescent="0.25">
      <c r="A1061">
        <v>0.21179999999999999</v>
      </c>
      <c r="B1061">
        <v>-0.41320800000000002</v>
      </c>
    </row>
    <row r="1062" spans="1:2" x14ac:dyDescent="0.25">
      <c r="A1062">
        <v>0.21199999999999999</v>
      </c>
      <c r="B1062">
        <v>-0.41687000000000002</v>
      </c>
    </row>
    <row r="1063" spans="1:2" x14ac:dyDescent="0.25">
      <c r="A1063">
        <v>0.2122</v>
      </c>
      <c r="B1063">
        <v>-0.41198699999999999</v>
      </c>
    </row>
    <row r="1064" spans="1:2" x14ac:dyDescent="0.25">
      <c r="A1064">
        <v>0.21240000000000001</v>
      </c>
      <c r="B1064">
        <v>-0.41442899999999999</v>
      </c>
    </row>
    <row r="1065" spans="1:2" x14ac:dyDescent="0.25">
      <c r="A1065">
        <v>0.21260000000000001</v>
      </c>
      <c r="B1065">
        <v>-0.41503899999999999</v>
      </c>
    </row>
    <row r="1066" spans="1:2" x14ac:dyDescent="0.25">
      <c r="A1066">
        <v>0.21279999999999999</v>
      </c>
      <c r="B1066">
        <v>-0.41626000000000002</v>
      </c>
    </row>
    <row r="1067" spans="1:2" x14ac:dyDescent="0.25">
      <c r="A1067">
        <v>0.21299999999999999</v>
      </c>
      <c r="B1067">
        <v>-0.41259800000000002</v>
      </c>
    </row>
    <row r="1068" spans="1:2" x14ac:dyDescent="0.25">
      <c r="A1068">
        <v>0.2132</v>
      </c>
      <c r="B1068">
        <v>-0.41320800000000002</v>
      </c>
    </row>
    <row r="1069" spans="1:2" x14ac:dyDescent="0.25">
      <c r="A1069">
        <v>0.21340000000000001</v>
      </c>
      <c r="B1069">
        <v>-0.41320800000000002</v>
      </c>
    </row>
    <row r="1070" spans="1:2" x14ac:dyDescent="0.25">
      <c r="A1070">
        <v>0.21360000000000001</v>
      </c>
      <c r="B1070">
        <v>-0.41564899999999999</v>
      </c>
    </row>
    <row r="1071" spans="1:2" x14ac:dyDescent="0.25">
      <c r="A1071">
        <v>0.21379999999999999</v>
      </c>
      <c r="B1071">
        <v>-0.41137699999999999</v>
      </c>
    </row>
    <row r="1072" spans="1:2" x14ac:dyDescent="0.25">
      <c r="A1072">
        <v>0.214</v>
      </c>
      <c r="B1072">
        <v>-0.41442899999999999</v>
      </c>
    </row>
    <row r="1073" spans="1:2" x14ac:dyDescent="0.25">
      <c r="A1073">
        <v>0.2142</v>
      </c>
      <c r="B1073">
        <v>-0.41137699999999999</v>
      </c>
    </row>
    <row r="1074" spans="1:2" x14ac:dyDescent="0.25">
      <c r="A1074">
        <v>0.21440000000000001</v>
      </c>
      <c r="B1074">
        <v>-0.41381800000000002</v>
      </c>
    </row>
    <row r="1075" spans="1:2" x14ac:dyDescent="0.25">
      <c r="A1075">
        <v>0.21460000000000001</v>
      </c>
      <c r="B1075">
        <v>-0.41137699999999999</v>
      </c>
    </row>
    <row r="1076" spans="1:2" x14ac:dyDescent="0.25">
      <c r="A1076">
        <v>0.21479999999999999</v>
      </c>
      <c r="B1076">
        <v>-0.41442899999999999</v>
      </c>
    </row>
    <row r="1077" spans="1:2" x14ac:dyDescent="0.25">
      <c r="A1077">
        <v>0.215</v>
      </c>
      <c r="B1077">
        <v>-0.40954600000000002</v>
      </c>
    </row>
    <row r="1078" spans="1:2" x14ac:dyDescent="0.25">
      <c r="A1078">
        <v>0.2152</v>
      </c>
      <c r="B1078">
        <v>-0.41198699999999999</v>
      </c>
    </row>
    <row r="1079" spans="1:2" x14ac:dyDescent="0.25">
      <c r="A1079">
        <v>0.21540000000000001</v>
      </c>
      <c r="B1079">
        <v>-0.41259800000000002</v>
      </c>
    </row>
    <row r="1080" spans="1:2" x14ac:dyDescent="0.25">
      <c r="A1080">
        <v>0.21560000000000001</v>
      </c>
      <c r="B1080">
        <v>-0.41076699999999999</v>
      </c>
    </row>
    <row r="1081" spans="1:2" x14ac:dyDescent="0.25">
      <c r="A1081">
        <v>0.21579999999999999</v>
      </c>
      <c r="B1081">
        <v>-0.41198699999999999</v>
      </c>
    </row>
    <row r="1082" spans="1:2" x14ac:dyDescent="0.25">
      <c r="A1082">
        <v>0.216</v>
      </c>
      <c r="B1082">
        <v>-0.41137699999999999</v>
      </c>
    </row>
    <row r="1083" spans="1:2" x14ac:dyDescent="0.25">
      <c r="A1083">
        <v>0.2162</v>
      </c>
      <c r="B1083">
        <v>-0.41015600000000002</v>
      </c>
    </row>
    <row r="1084" spans="1:2" x14ac:dyDescent="0.25">
      <c r="A1084">
        <v>0.21640000000000001</v>
      </c>
      <c r="B1084">
        <v>-0.41198699999999999</v>
      </c>
    </row>
    <row r="1085" spans="1:2" x14ac:dyDescent="0.25">
      <c r="A1085">
        <v>0.21659999999999999</v>
      </c>
      <c r="B1085">
        <v>-0.41320800000000002</v>
      </c>
    </row>
    <row r="1086" spans="1:2" x14ac:dyDescent="0.25">
      <c r="A1086">
        <v>0.21679999999999999</v>
      </c>
      <c r="B1086">
        <v>-0.41076699999999999</v>
      </c>
    </row>
    <row r="1087" spans="1:2" x14ac:dyDescent="0.25">
      <c r="A1087">
        <v>0.217</v>
      </c>
      <c r="B1087">
        <v>-0.40832499999999999</v>
      </c>
    </row>
    <row r="1088" spans="1:2" x14ac:dyDescent="0.25">
      <c r="A1088">
        <v>0.2172</v>
      </c>
      <c r="B1088">
        <v>-0.40893600000000002</v>
      </c>
    </row>
    <row r="1089" spans="1:2" x14ac:dyDescent="0.25">
      <c r="A1089">
        <v>0.21740000000000001</v>
      </c>
      <c r="B1089">
        <v>-0.41015600000000002</v>
      </c>
    </row>
    <row r="1090" spans="1:2" x14ac:dyDescent="0.25">
      <c r="A1090">
        <v>0.21759999999999999</v>
      </c>
      <c r="B1090">
        <v>-0.41137699999999999</v>
      </c>
    </row>
    <row r="1091" spans="1:2" x14ac:dyDescent="0.25">
      <c r="A1091">
        <v>0.21779999999999999</v>
      </c>
      <c r="B1091">
        <v>-0.41198699999999999</v>
      </c>
    </row>
    <row r="1092" spans="1:2" x14ac:dyDescent="0.25">
      <c r="A1092">
        <v>0.218</v>
      </c>
      <c r="B1092">
        <v>-0.41259800000000002</v>
      </c>
    </row>
    <row r="1093" spans="1:2" x14ac:dyDescent="0.25">
      <c r="A1093">
        <v>0.21820000000000001</v>
      </c>
      <c r="B1093">
        <v>-0.41137699999999999</v>
      </c>
    </row>
    <row r="1094" spans="1:2" x14ac:dyDescent="0.25">
      <c r="A1094">
        <v>0.21840000000000001</v>
      </c>
      <c r="B1094">
        <v>-0.40954600000000002</v>
      </c>
    </row>
    <row r="1095" spans="1:2" x14ac:dyDescent="0.25">
      <c r="A1095">
        <v>0.21859999999999999</v>
      </c>
      <c r="B1095">
        <v>-0.41076699999999999</v>
      </c>
    </row>
    <row r="1096" spans="1:2" x14ac:dyDescent="0.25">
      <c r="A1096">
        <v>0.21879999999999999</v>
      </c>
      <c r="B1096">
        <v>-0.40893600000000002</v>
      </c>
    </row>
    <row r="1097" spans="1:2" x14ac:dyDescent="0.25">
      <c r="A1097">
        <v>0.219</v>
      </c>
      <c r="B1097">
        <v>-0.41015600000000002</v>
      </c>
    </row>
    <row r="1098" spans="1:2" x14ac:dyDescent="0.25">
      <c r="A1098">
        <v>0.21920000000000001</v>
      </c>
      <c r="B1098">
        <v>-0.41015600000000002</v>
      </c>
    </row>
    <row r="1099" spans="1:2" x14ac:dyDescent="0.25">
      <c r="A1099">
        <v>0.21940000000000001</v>
      </c>
      <c r="B1099">
        <v>-0.41015600000000002</v>
      </c>
    </row>
    <row r="1100" spans="1:2" x14ac:dyDescent="0.25">
      <c r="A1100">
        <v>0.21959999999999999</v>
      </c>
      <c r="B1100">
        <v>-0.41015600000000002</v>
      </c>
    </row>
    <row r="1101" spans="1:2" x14ac:dyDescent="0.25">
      <c r="A1101">
        <v>0.2198</v>
      </c>
      <c r="B1101">
        <v>-0.40954600000000002</v>
      </c>
    </row>
    <row r="1102" spans="1:2" x14ac:dyDescent="0.25">
      <c r="A1102">
        <v>0.22</v>
      </c>
      <c r="B1102">
        <v>-0.41015600000000002</v>
      </c>
    </row>
    <row r="1103" spans="1:2" x14ac:dyDescent="0.25">
      <c r="A1103">
        <v>0.22020000000000001</v>
      </c>
      <c r="B1103">
        <v>-0.40771499999999999</v>
      </c>
    </row>
    <row r="1104" spans="1:2" x14ac:dyDescent="0.25">
      <c r="A1104">
        <v>0.22040000000000001</v>
      </c>
      <c r="B1104">
        <v>-0.40832499999999999</v>
      </c>
    </row>
    <row r="1105" spans="1:2" x14ac:dyDescent="0.25">
      <c r="A1105">
        <v>0.22059999999999999</v>
      </c>
      <c r="B1105">
        <v>-0.40710400000000002</v>
      </c>
    </row>
    <row r="1106" spans="1:2" x14ac:dyDescent="0.25">
      <c r="A1106">
        <v>0.2208</v>
      </c>
      <c r="B1106">
        <v>-0.40893600000000002</v>
      </c>
    </row>
    <row r="1107" spans="1:2" x14ac:dyDescent="0.25">
      <c r="A1107">
        <v>0.221</v>
      </c>
      <c r="B1107">
        <v>-0.40832499999999999</v>
      </c>
    </row>
    <row r="1108" spans="1:2" x14ac:dyDescent="0.25">
      <c r="A1108">
        <v>0.22120000000000001</v>
      </c>
      <c r="B1108">
        <v>-0.40527299999999999</v>
      </c>
    </row>
    <row r="1109" spans="1:2" x14ac:dyDescent="0.25">
      <c r="A1109">
        <v>0.22140000000000001</v>
      </c>
      <c r="B1109">
        <v>-0.40649400000000002</v>
      </c>
    </row>
    <row r="1110" spans="1:2" x14ac:dyDescent="0.25">
      <c r="A1110">
        <v>0.22159999999999999</v>
      </c>
      <c r="B1110">
        <v>-0.40649400000000002</v>
      </c>
    </row>
    <row r="1111" spans="1:2" x14ac:dyDescent="0.25">
      <c r="A1111">
        <v>0.2218</v>
      </c>
      <c r="B1111">
        <v>-0.40771499999999999</v>
      </c>
    </row>
    <row r="1112" spans="1:2" x14ac:dyDescent="0.25">
      <c r="A1112">
        <v>0.222</v>
      </c>
      <c r="B1112">
        <v>-0.40283200000000002</v>
      </c>
    </row>
    <row r="1113" spans="1:2" x14ac:dyDescent="0.25">
      <c r="A1113">
        <v>0.22220000000000001</v>
      </c>
      <c r="B1113">
        <v>-0.40466299999999999</v>
      </c>
    </row>
    <row r="1114" spans="1:2" x14ac:dyDescent="0.25">
      <c r="A1114">
        <v>0.22239999999999999</v>
      </c>
      <c r="B1114">
        <v>-0.40283200000000002</v>
      </c>
    </row>
    <row r="1115" spans="1:2" x14ac:dyDescent="0.25">
      <c r="A1115">
        <v>0.22259999999999999</v>
      </c>
      <c r="B1115">
        <v>-0.40344200000000002</v>
      </c>
    </row>
    <row r="1116" spans="1:2" x14ac:dyDescent="0.25">
      <c r="A1116">
        <v>0.2228</v>
      </c>
      <c r="B1116">
        <v>-0.40283200000000002</v>
      </c>
    </row>
    <row r="1117" spans="1:2" x14ac:dyDescent="0.25">
      <c r="A1117">
        <v>0.223</v>
      </c>
      <c r="B1117">
        <v>-0.40283200000000002</v>
      </c>
    </row>
    <row r="1118" spans="1:2" x14ac:dyDescent="0.25">
      <c r="A1118">
        <v>0.22320000000000001</v>
      </c>
      <c r="B1118">
        <v>-0.401611</v>
      </c>
    </row>
    <row r="1119" spans="1:2" x14ac:dyDescent="0.25">
      <c r="A1119">
        <v>0.22339999999999999</v>
      </c>
      <c r="B1119">
        <v>-0.404053</v>
      </c>
    </row>
    <row r="1120" spans="1:2" x14ac:dyDescent="0.25">
      <c r="A1120">
        <v>0.22359999999999999</v>
      </c>
      <c r="B1120">
        <v>-0.39978000000000002</v>
      </c>
    </row>
    <row r="1121" spans="1:2" x14ac:dyDescent="0.25">
      <c r="A1121">
        <v>0.2238</v>
      </c>
      <c r="B1121">
        <v>-0.40344200000000002</v>
      </c>
    </row>
    <row r="1122" spans="1:2" x14ac:dyDescent="0.25">
      <c r="A1122">
        <v>0.224</v>
      </c>
      <c r="B1122">
        <v>-0.401001</v>
      </c>
    </row>
    <row r="1123" spans="1:2" x14ac:dyDescent="0.25">
      <c r="A1123">
        <v>0.22420000000000001</v>
      </c>
      <c r="B1123">
        <v>-0.400391</v>
      </c>
    </row>
    <row r="1124" spans="1:2" x14ac:dyDescent="0.25">
      <c r="A1124">
        <v>0.22439999999999999</v>
      </c>
      <c r="B1124">
        <v>-0.401001</v>
      </c>
    </row>
    <row r="1125" spans="1:2" x14ac:dyDescent="0.25">
      <c r="A1125">
        <v>0.22459999999999999</v>
      </c>
      <c r="B1125">
        <v>-0.39978000000000002</v>
      </c>
    </row>
    <row r="1126" spans="1:2" x14ac:dyDescent="0.25">
      <c r="A1126">
        <v>0.2248</v>
      </c>
      <c r="B1126">
        <v>-0.397339</v>
      </c>
    </row>
    <row r="1127" spans="1:2" x14ac:dyDescent="0.25">
      <c r="A1127">
        <v>0.22500000000000001</v>
      </c>
      <c r="B1127">
        <v>-0.397949</v>
      </c>
    </row>
    <row r="1128" spans="1:2" x14ac:dyDescent="0.25">
      <c r="A1128">
        <v>0.22520000000000001</v>
      </c>
      <c r="B1128">
        <v>-0.401001</v>
      </c>
    </row>
    <row r="1129" spans="1:2" x14ac:dyDescent="0.25">
      <c r="A1129">
        <v>0.22539999999999999</v>
      </c>
      <c r="B1129">
        <v>-0.400391</v>
      </c>
    </row>
    <row r="1130" spans="1:2" x14ac:dyDescent="0.25">
      <c r="A1130">
        <v>0.22559999999999999</v>
      </c>
      <c r="B1130">
        <v>-0.397339</v>
      </c>
    </row>
    <row r="1131" spans="1:2" x14ac:dyDescent="0.25">
      <c r="A1131">
        <v>0.2258</v>
      </c>
      <c r="B1131">
        <v>-0.39611800000000003</v>
      </c>
    </row>
    <row r="1132" spans="1:2" x14ac:dyDescent="0.25">
      <c r="A1132">
        <v>0.22600000000000001</v>
      </c>
      <c r="B1132">
        <v>-0.39611800000000003</v>
      </c>
    </row>
    <row r="1133" spans="1:2" x14ac:dyDescent="0.25">
      <c r="A1133">
        <v>0.22620000000000001</v>
      </c>
      <c r="B1133">
        <v>-0.396729</v>
      </c>
    </row>
    <row r="1134" spans="1:2" x14ac:dyDescent="0.25">
      <c r="A1134">
        <v>0.22639999999999999</v>
      </c>
      <c r="B1134">
        <v>-0.396729</v>
      </c>
    </row>
    <row r="1135" spans="1:2" x14ac:dyDescent="0.25">
      <c r="A1135">
        <v>0.2266</v>
      </c>
      <c r="B1135">
        <v>-0.396729</v>
      </c>
    </row>
    <row r="1136" spans="1:2" x14ac:dyDescent="0.25">
      <c r="A1136">
        <v>0.2268</v>
      </c>
      <c r="B1136">
        <v>-0.396729</v>
      </c>
    </row>
    <row r="1137" spans="1:2" x14ac:dyDescent="0.25">
      <c r="A1137">
        <v>0.22700000000000001</v>
      </c>
      <c r="B1137">
        <v>-0.39611800000000003</v>
      </c>
    </row>
    <row r="1138" spans="1:2" x14ac:dyDescent="0.25">
      <c r="A1138">
        <v>0.22720000000000001</v>
      </c>
      <c r="B1138">
        <v>-0.394897</v>
      </c>
    </row>
    <row r="1139" spans="1:2" x14ac:dyDescent="0.25">
      <c r="A1139">
        <v>0.22739999999999999</v>
      </c>
      <c r="B1139">
        <v>-0.393677</v>
      </c>
    </row>
    <row r="1140" spans="1:2" x14ac:dyDescent="0.25">
      <c r="A1140">
        <v>0.2276</v>
      </c>
      <c r="B1140">
        <v>-0.39550800000000003</v>
      </c>
    </row>
    <row r="1141" spans="1:2" x14ac:dyDescent="0.25">
      <c r="A1141">
        <v>0.2278</v>
      </c>
      <c r="B1141">
        <v>-0.391235</v>
      </c>
    </row>
    <row r="1142" spans="1:2" x14ac:dyDescent="0.25">
      <c r="A1142">
        <v>0.22800000000000001</v>
      </c>
      <c r="B1142">
        <v>-0.391235</v>
      </c>
    </row>
    <row r="1143" spans="1:2" x14ac:dyDescent="0.25">
      <c r="A1143">
        <v>0.22819999999999999</v>
      </c>
      <c r="B1143">
        <v>-0.390625</v>
      </c>
    </row>
    <row r="1144" spans="1:2" x14ac:dyDescent="0.25">
      <c r="A1144">
        <v>0.22839999999999999</v>
      </c>
      <c r="B1144">
        <v>-0.390625</v>
      </c>
    </row>
    <row r="1145" spans="1:2" x14ac:dyDescent="0.25">
      <c r="A1145">
        <v>0.2286</v>
      </c>
      <c r="B1145">
        <v>-0.39245600000000003</v>
      </c>
    </row>
    <row r="1146" spans="1:2" x14ac:dyDescent="0.25">
      <c r="A1146">
        <v>0.2288</v>
      </c>
      <c r="B1146">
        <v>-0.38879399999999997</v>
      </c>
    </row>
    <row r="1147" spans="1:2" x14ac:dyDescent="0.25">
      <c r="A1147">
        <v>0.22900000000000001</v>
      </c>
      <c r="B1147">
        <v>-0.38818399999999997</v>
      </c>
    </row>
    <row r="1148" spans="1:2" x14ac:dyDescent="0.25">
      <c r="A1148">
        <v>0.22919999999999999</v>
      </c>
      <c r="B1148">
        <v>-0.38940399999999997</v>
      </c>
    </row>
    <row r="1149" spans="1:2" x14ac:dyDescent="0.25">
      <c r="A1149">
        <v>0.22939999999999999</v>
      </c>
      <c r="B1149">
        <v>-0.386353</v>
      </c>
    </row>
    <row r="1150" spans="1:2" x14ac:dyDescent="0.25">
      <c r="A1150">
        <v>0.2296</v>
      </c>
      <c r="B1150">
        <v>-0.38574199999999997</v>
      </c>
    </row>
    <row r="1151" spans="1:2" x14ac:dyDescent="0.25">
      <c r="A1151">
        <v>0.2298</v>
      </c>
      <c r="B1151">
        <v>-0.38207999999999998</v>
      </c>
    </row>
    <row r="1152" spans="1:2" x14ac:dyDescent="0.25">
      <c r="A1152">
        <v>0.23</v>
      </c>
      <c r="B1152">
        <v>-0.38513199999999997</v>
      </c>
    </row>
    <row r="1153" spans="1:2" x14ac:dyDescent="0.25">
      <c r="A1153">
        <v>0.23019999999999999</v>
      </c>
      <c r="B1153">
        <v>-0.383301</v>
      </c>
    </row>
    <row r="1154" spans="1:2" x14ac:dyDescent="0.25">
      <c r="A1154">
        <v>0.23039999999999999</v>
      </c>
      <c r="B1154">
        <v>-0.380249</v>
      </c>
    </row>
    <row r="1155" spans="1:2" x14ac:dyDescent="0.25">
      <c r="A1155">
        <v>0.2306</v>
      </c>
      <c r="B1155">
        <v>-0.383301</v>
      </c>
    </row>
    <row r="1156" spans="1:2" x14ac:dyDescent="0.25">
      <c r="A1156">
        <v>0.23080000000000001</v>
      </c>
      <c r="B1156">
        <v>-0.379639</v>
      </c>
    </row>
    <row r="1157" spans="1:2" x14ac:dyDescent="0.25">
      <c r="A1157">
        <v>0.23100000000000001</v>
      </c>
      <c r="B1157">
        <v>-0.38146999999999998</v>
      </c>
    </row>
    <row r="1158" spans="1:2" x14ac:dyDescent="0.25">
      <c r="A1158">
        <v>0.23119999999999999</v>
      </c>
      <c r="B1158">
        <v>-0.37780799999999998</v>
      </c>
    </row>
    <row r="1159" spans="1:2" x14ac:dyDescent="0.25">
      <c r="A1159">
        <v>0.23139999999999999</v>
      </c>
      <c r="B1159">
        <v>-0.380249</v>
      </c>
    </row>
    <row r="1160" spans="1:2" x14ac:dyDescent="0.25">
      <c r="A1160">
        <v>0.2316</v>
      </c>
      <c r="B1160">
        <v>-0.37597700000000001</v>
      </c>
    </row>
    <row r="1161" spans="1:2" x14ac:dyDescent="0.25">
      <c r="A1161">
        <v>0.23180000000000001</v>
      </c>
      <c r="B1161">
        <v>-0.37597700000000001</v>
      </c>
    </row>
    <row r="1162" spans="1:2" x14ac:dyDescent="0.25">
      <c r="A1162">
        <v>0.23200000000000001</v>
      </c>
      <c r="B1162">
        <v>-0.37658700000000001</v>
      </c>
    </row>
    <row r="1163" spans="1:2" x14ac:dyDescent="0.25">
      <c r="A1163">
        <v>0.23219999999999999</v>
      </c>
      <c r="B1163">
        <v>-0.37414599999999998</v>
      </c>
    </row>
    <row r="1164" spans="1:2" x14ac:dyDescent="0.25">
      <c r="A1164">
        <v>0.2324</v>
      </c>
      <c r="B1164">
        <v>-0.37536599999999998</v>
      </c>
    </row>
    <row r="1165" spans="1:2" x14ac:dyDescent="0.25">
      <c r="A1165">
        <v>0.2326</v>
      </c>
      <c r="B1165">
        <v>-0.37353500000000001</v>
      </c>
    </row>
    <row r="1166" spans="1:2" x14ac:dyDescent="0.25">
      <c r="A1166">
        <v>0.23280000000000001</v>
      </c>
      <c r="B1166">
        <v>-0.37231399999999998</v>
      </c>
    </row>
    <row r="1167" spans="1:2" x14ac:dyDescent="0.25">
      <c r="A1167">
        <v>0.23300000000000001</v>
      </c>
      <c r="B1167">
        <v>-0.37231399999999998</v>
      </c>
    </row>
    <row r="1168" spans="1:2" x14ac:dyDescent="0.25">
      <c r="A1168">
        <v>0.23319999999999999</v>
      </c>
      <c r="B1168">
        <v>-0.37292500000000001</v>
      </c>
    </row>
    <row r="1169" spans="1:2" x14ac:dyDescent="0.25">
      <c r="A1169">
        <v>0.2334</v>
      </c>
      <c r="B1169">
        <v>-0.36987300000000001</v>
      </c>
    </row>
    <row r="1170" spans="1:2" x14ac:dyDescent="0.25">
      <c r="A1170">
        <v>0.2336</v>
      </c>
      <c r="B1170">
        <v>-0.36743199999999998</v>
      </c>
    </row>
    <row r="1171" spans="1:2" x14ac:dyDescent="0.25">
      <c r="A1171">
        <v>0.23380000000000001</v>
      </c>
      <c r="B1171">
        <v>-0.36743199999999998</v>
      </c>
    </row>
    <row r="1172" spans="1:2" x14ac:dyDescent="0.25">
      <c r="A1172">
        <v>0.23400000000000001</v>
      </c>
      <c r="B1172">
        <v>-0.36621100000000001</v>
      </c>
    </row>
    <row r="1173" spans="1:2" x14ac:dyDescent="0.25">
      <c r="A1173">
        <v>0.23419999999999999</v>
      </c>
      <c r="B1173">
        <v>-0.36682100000000001</v>
      </c>
    </row>
    <row r="1174" spans="1:2" x14ac:dyDescent="0.25">
      <c r="A1174">
        <v>0.2344</v>
      </c>
      <c r="B1174">
        <v>-0.36376999999999998</v>
      </c>
    </row>
    <row r="1175" spans="1:2" x14ac:dyDescent="0.25">
      <c r="A1175">
        <v>0.2346</v>
      </c>
      <c r="B1175">
        <v>-0.35949700000000001</v>
      </c>
    </row>
    <row r="1176" spans="1:2" x14ac:dyDescent="0.25">
      <c r="A1176">
        <v>0.23480000000000001</v>
      </c>
      <c r="B1176">
        <v>-0.35583500000000001</v>
      </c>
    </row>
    <row r="1177" spans="1:2" x14ac:dyDescent="0.25">
      <c r="A1177">
        <v>0.23499999999999999</v>
      </c>
      <c r="B1177">
        <v>-0.35217300000000001</v>
      </c>
    </row>
    <row r="1178" spans="1:2" x14ac:dyDescent="0.25">
      <c r="A1178">
        <v>0.23519999999999999</v>
      </c>
      <c r="B1178">
        <v>-0.33874500000000002</v>
      </c>
    </row>
    <row r="1179" spans="1:2" x14ac:dyDescent="0.25">
      <c r="A1179">
        <v>0.2354</v>
      </c>
      <c r="B1179">
        <v>7.0800799999999997E-2</v>
      </c>
    </row>
    <row r="1180" spans="1:2" x14ac:dyDescent="0.25">
      <c r="A1180">
        <v>0.2356</v>
      </c>
      <c r="B1180">
        <v>0.37170399999999998</v>
      </c>
    </row>
    <row r="1181" spans="1:2" x14ac:dyDescent="0.25">
      <c r="A1181">
        <v>0.23580000000000001</v>
      </c>
      <c r="B1181">
        <v>0.29113800000000001</v>
      </c>
    </row>
    <row r="1182" spans="1:2" x14ac:dyDescent="0.25">
      <c r="A1182">
        <v>0.23599999999999999</v>
      </c>
      <c r="B1182">
        <v>0.12878400000000001</v>
      </c>
    </row>
    <row r="1183" spans="1:2" x14ac:dyDescent="0.25">
      <c r="A1183">
        <v>0.23619999999999999</v>
      </c>
      <c r="B1183">
        <v>-4.2724599999999996E-3</v>
      </c>
    </row>
    <row r="1184" spans="1:2" x14ac:dyDescent="0.25">
      <c r="A1184">
        <v>0.2364</v>
      </c>
      <c r="B1184">
        <v>-0.110474</v>
      </c>
    </row>
    <row r="1185" spans="1:2" x14ac:dyDescent="0.25">
      <c r="A1185">
        <v>0.2366</v>
      </c>
      <c r="B1185">
        <v>-0.19897500000000001</v>
      </c>
    </row>
    <row r="1186" spans="1:2" x14ac:dyDescent="0.25">
      <c r="A1186">
        <v>0.23680000000000001</v>
      </c>
      <c r="B1186">
        <v>-0.26611299999999999</v>
      </c>
    </row>
    <row r="1187" spans="1:2" x14ac:dyDescent="0.25">
      <c r="A1187">
        <v>0.23699999999999999</v>
      </c>
      <c r="B1187">
        <v>-0.305786</v>
      </c>
    </row>
    <row r="1188" spans="1:2" x14ac:dyDescent="0.25">
      <c r="A1188">
        <v>0.23719999999999999</v>
      </c>
      <c r="B1188">
        <v>-0.33447300000000002</v>
      </c>
    </row>
    <row r="1189" spans="1:2" x14ac:dyDescent="0.25">
      <c r="A1189">
        <v>0.2374</v>
      </c>
      <c r="B1189">
        <v>-0.34606900000000002</v>
      </c>
    </row>
    <row r="1190" spans="1:2" x14ac:dyDescent="0.25">
      <c r="A1190">
        <v>0.23760000000000001</v>
      </c>
      <c r="B1190">
        <v>-0.35461399999999998</v>
      </c>
    </row>
    <row r="1191" spans="1:2" x14ac:dyDescent="0.25">
      <c r="A1191">
        <v>0.23780000000000001</v>
      </c>
      <c r="B1191">
        <v>-0.36193799999999998</v>
      </c>
    </row>
    <row r="1192" spans="1:2" x14ac:dyDescent="0.25">
      <c r="A1192">
        <v>0.23799999999999999</v>
      </c>
      <c r="B1192">
        <v>-0.36621100000000001</v>
      </c>
    </row>
    <row r="1193" spans="1:2" x14ac:dyDescent="0.25">
      <c r="A1193">
        <v>0.2382</v>
      </c>
      <c r="B1193">
        <v>-0.36804199999999998</v>
      </c>
    </row>
    <row r="1194" spans="1:2" x14ac:dyDescent="0.25">
      <c r="A1194">
        <v>0.2384</v>
      </c>
      <c r="B1194">
        <v>-0.36560100000000001</v>
      </c>
    </row>
    <row r="1195" spans="1:2" x14ac:dyDescent="0.25">
      <c r="A1195">
        <v>0.23860000000000001</v>
      </c>
      <c r="B1195">
        <v>-0.37048300000000001</v>
      </c>
    </row>
    <row r="1196" spans="1:2" x14ac:dyDescent="0.25">
      <c r="A1196">
        <v>0.23880000000000001</v>
      </c>
      <c r="B1196">
        <v>-0.36743199999999998</v>
      </c>
    </row>
    <row r="1197" spans="1:2" x14ac:dyDescent="0.25">
      <c r="A1197">
        <v>0.23899999999999999</v>
      </c>
      <c r="B1197">
        <v>-0.36865199999999998</v>
      </c>
    </row>
    <row r="1198" spans="1:2" x14ac:dyDescent="0.25">
      <c r="A1198">
        <v>0.2392</v>
      </c>
      <c r="B1198">
        <v>-0.36926300000000001</v>
      </c>
    </row>
    <row r="1199" spans="1:2" x14ac:dyDescent="0.25">
      <c r="A1199">
        <v>0.2394</v>
      </c>
      <c r="B1199">
        <v>-0.37109399999999998</v>
      </c>
    </row>
    <row r="1200" spans="1:2" x14ac:dyDescent="0.25">
      <c r="A1200">
        <v>0.23960000000000001</v>
      </c>
      <c r="B1200">
        <v>-0.37109399999999998</v>
      </c>
    </row>
    <row r="1201" spans="1:2" x14ac:dyDescent="0.25">
      <c r="A1201">
        <v>0.23980000000000001</v>
      </c>
      <c r="B1201">
        <v>-0.37109399999999998</v>
      </c>
    </row>
    <row r="1202" spans="1:2" x14ac:dyDescent="0.25">
      <c r="A1202">
        <v>0.24</v>
      </c>
      <c r="B1202">
        <v>-0.37231399999999998</v>
      </c>
    </row>
    <row r="1203" spans="1:2" x14ac:dyDescent="0.25">
      <c r="A1203">
        <v>0.2402</v>
      </c>
      <c r="B1203">
        <v>-0.37536599999999998</v>
      </c>
    </row>
    <row r="1204" spans="1:2" x14ac:dyDescent="0.25">
      <c r="A1204">
        <v>0.2404</v>
      </c>
      <c r="B1204">
        <v>-0.37475599999999998</v>
      </c>
    </row>
    <row r="1205" spans="1:2" x14ac:dyDescent="0.25">
      <c r="A1205">
        <v>0.24060000000000001</v>
      </c>
      <c r="B1205">
        <v>-0.37597700000000001</v>
      </c>
    </row>
    <row r="1206" spans="1:2" x14ac:dyDescent="0.25">
      <c r="A1206">
        <v>0.24079999999999999</v>
      </c>
      <c r="B1206">
        <v>-0.37841799999999998</v>
      </c>
    </row>
    <row r="1207" spans="1:2" x14ac:dyDescent="0.25">
      <c r="A1207">
        <v>0.24099999999999999</v>
      </c>
      <c r="B1207">
        <v>-0.377197</v>
      </c>
    </row>
    <row r="1208" spans="1:2" x14ac:dyDescent="0.25">
      <c r="A1208">
        <v>0.2412</v>
      </c>
      <c r="B1208">
        <v>-0.37902799999999998</v>
      </c>
    </row>
    <row r="1209" spans="1:2" x14ac:dyDescent="0.25">
      <c r="A1209">
        <v>0.2414</v>
      </c>
      <c r="B1209">
        <v>-0.38207999999999998</v>
      </c>
    </row>
    <row r="1210" spans="1:2" x14ac:dyDescent="0.25">
      <c r="A1210">
        <v>0.24160000000000001</v>
      </c>
      <c r="B1210">
        <v>-0.38146999999999998</v>
      </c>
    </row>
    <row r="1211" spans="1:2" x14ac:dyDescent="0.25">
      <c r="A1211">
        <v>0.24179999999999999</v>
      </c>
      <c r="B1211">
        <v>-0.38268999999999997</v>
      </c>
    </row>
    <row r="1212" spans="1:2" x14ac:dyDescent="0.25">
      <c r="A1212">
        <v>0.24199999999999999</v>
      </c>
      <c r="B1212">
        <v>-0.384521</v>
      </c>
    </row>
    <row r="1213" spans="1:2" x14ac:dyDescent="0.25">
      <c r="A1213">
        <v>0.2422</v>
      </c>
      <c r="B1213">
        <v>-0.386353</v>
      </c>
    </row>
    <row r="1214" spans="1:2" x14ac:dyDescent="0.25">
      <c r="A1214">
        <v>0.2424</v>
      </c>
      <c r="B1214">
        <v>-0.390625</v>
      </c>
    </row>
    <row r="1215" spans="1:2" x14ac:dyDescent="0.25">
      <c r="A1215">
        <v>0.24260000000000001</v>
      </c>
      <c r="B1215">
        <v>-0.38818399999999997</v>
      </c>
    </row>
    <row r="1216" spans="1:2" x14ac:dyDescent="0.25">
      <c r="A1216">
        <v>0.24279999999999999</v>
      </c>
      <c r="B1216">
        <v>-0.38818399999999997</v>
      </c>
    </row>
    <row r="1217" spans="1:2" x14ac:dyDescent="0.25">
      <c r="A1217">
        <v>0.24299999999999999</v>
      </c>
      <c r="B1217">
        <v>-0.38818399999999997</v>
      </c>
    </row>
    <row r="1218" spans="1:2" x14ac:dyDescent="0.25">
      <c r="A1218">
        <v>0.2432</v>
      </c>
      <c r="B1218">
        <v>-0.390015</v>
      </c>
    </row>
    <row r="1219" spans="1:2" x14ac:dyDescent="0.25">
      <c r="A1219">
        <v>0.24340000000000001</v>
      </c>
      <c r="B1219">
        <v>-0.390625</v>
      </c>
    </row>
    <row r="1220" spans="1:2" x14ac:dyDescent="0.25">
      <c r="A1220">
        <v>0.24360000000000001</v>
      </c>
      <c r="B1220">
        <v>-0.391235</v>
      </c>
    </row>
    <row r="1221" spans="1:2" x14ac:dyDescent="0.25">
      <c r="A1221">
        <v>0.24379999999999999</v>
      </c>
      <c r="B1221">
        <v>-0.39184600000000003</v>
      </c>
    </row>
    <row r="1222" spans="1:2" x14ac:dyDescent="0.25">
      <c r="A1222">
        <v>0.24399999999999999</v>
      </c>
      <c r="B1222">
        <v>-0.39184600000000003</v>
      </c>
    </row>
    <row r="1223" spans="1:2" x14ac:dyDescent="0.25">
      <c r="A1223">
        <v>0.2442</v>
      </c>
      <c r="B1223">
        <v>-0.39245600000000003</v>
      </c>
    </row>
    <row r="1224" spans="1:2" x14ac:dyDescent="0.25">
      <c r="A1224">
        <v>0.24440000000000001</v>
      </c>
      <c r="B1224">
        <v>-0.394287</v>
      </c>
    </row>
    <row r="1225" spans="1:2" x14ac:dyDescent="0.25">
      <c r="A1225">
        <v>0.24460000000000001</v>
      </c>
      <c r="B1225">
        <v>-0.39611800000000003</v>
      </c>
    </row>
    <row r="1226" spans="1:2" x14ac:dyDescent="0.25">
      <c r="A1226">
        <v>0.24479999999999999</v>
      </c>
      <c r="B1226">
        <v>-0.39856000000000003</v>
      </c>
    </row>
    <row r="1227" spans="1:2" x14ac:dyDescent="0.25">
      <c r="A1227">
        <v>0.245</v>
      </c>
      <c r="B1227">
        <v>-0.397949</v>
      </c>
    </row>
    <row r="1228" spans="1:2" x14ac:dyDescent="0.25">
      <c r="A1228">
        <v>0.2452</v>
      </c>
      <c r="B1228">
        <v>-0.397949</v>
      </c>
    </row>
    <row r="1229" spans="1:2" x14ac:dyDescent="0.25">
      <c r="A1229">
        <v>0.24540000000000001</v>
      </c>
      <c r="B1229">
        <v>-0.401001</v>
      </c>
    </row>
    <row r="1230" spans="1:2" x14ac:dyDescent="0.25">
      <c r="A1230">
        <v>0.24560000000000001</v>
      </c>
      <c r="B1230">
        <v>-0.400391</v>
      </c>
    </row>
    <row r="1231" spans="1:2" x14ac:dyDescent="0.25">
      <c r="A1231">
        <v>0.24579999999999999</v>
      </c>
      <c r="B1231">
        <v>-0.400391</v>
      </c>
    </row>
    <row r="1232" spans="1:2" x14ac:dyDescent="0.25">
      <c r="A1232">
        <v>0.246</v>
      </c>
      <c r="B1232">
        <v>-0.40222200000000002</v>
      </c>
    </row>
    <row r="1233" spans="1:2" x14ac:dyDescent="0.25">
      <c r="A1233">
        <v>0.2462</v>
      </c>
      <c r="B1233">
        <v>-0.40527299999999999</v>
      </c>
    </row>
    <row r="1234" spans="1:2" x14ac:dyDescent="0.25">
      <c r="A1234">
        <v>0.24640000000000001</v>
      </c>
      <c r="B1234">
        <v>-0.404053</v>
      </c>
    </row>
    <row r="1235" spans="1:2" x14ac:dyDescent="0.25">
      <c r="A1235">
        <v>0.24660000000000001</v>
      </c>
      <c r="B1235">
        <v>-0.40283200000000002</v>
      </c>
    </row>
    <row r="1236" spans="1:2" x14ac:dyDescent="0.25">
      <c r="A1236">
        <v>0.24679999999999999</v>
      </c>
      <c r="B1236">
        <v>-0.40344200000000002</v>
      </c>
    </row>
    <row r="1237" spans="1:2" x14ac:dyDescent="0.25">
      <c r="A1237">
        <v>0.247</v>
      </c>
      <c r="B1237">
        <v>-0.40588400000000002</v>
      </c>
    </row>
    <row r="1238" spans="1:2" x14ac:dyDescent="0.25">
      <c r="A1238">
        <v>0.2472</v>
      </c>
      <c r="B1238">
        <v>-0.40283200000000002</v>
      </c>
    </row>
    <row r="1239" spans="1:2" x14ac:dyDescent="0.25">
      <c r="A1239">
        <v>0.24740000000000001</v>
      </c>
      <c r="B1239">
        <v>-0.40649400000000002</v>
      </c>
    </row>
    <row r="1240" spans="1:2" x14ac:dyDescent="0.25">
      <c r="A1240">
        <v>0.24759999999999999</v>
      </c>
      <c r="B1240">
        <v>-0.40344200000000002</v>
      </c>
    </row>
    <row r="1241" spans="1:2" x14ac:dyDescent="0.25">
      <c r="A1241">
        <v>0.24779999999999999</v>
      </c>
      <c r="B1241">
        <v>-0.40588400000000002</v>
      </c>
    </row>
    <row r="1242" spans="1:2" x14ac:dyDescent="0.25">
      <c r="A1242">
        <v>0.248</v>
      </c>
      <c r="B1242">
        <v>-0.40283200000000002</v>
      </c>
    </row>
    <row r="1243" spans="1:2" x14ac:dyDescent="0.25">
      <c r="A1243">
        <v>0.2482</v>
      </c>
      <c r="B1243">
        <v>-0.40466299999999999</v>
      </c>
    </row>
    <row r="1244" spans="1:2" x14ac:dyDescent="0.25">
      <c r="A1244">
        <v>0.24840000000000001</v>
      </c>
      <c r="B1244">
        <v>-0.401611</v>
      </c>
    </row>
    <row r="1245" spans="1:2" x14ac:dyDescent="0.25">
      <c r="A1245">
        <v>0.24859999999999999</v>
      </c>
      <c r="B1245">
        <v>-0.40466299999999999</v>
      </c>
    </row>
    <row r="1246" spans="1:2" x14ac:dyDescent="0.25">
      <c r="A1246">
        <v>0.24879999999999999</v>
      </c>
      <c r="B1246">
        <v>-0.404053</v>
      </c>
    </row>
    <row r="1247" spans="1:2" x14ac:dyDescent="0.25">
      <c r="A1247">
        <v>0.249</v>
      </c>
      <c r="B1247">
        <v>-0.404053</v>
      </c>
    </row>
    <row r="1248" spans="1:2" x14ac:dyDescent="0.25">
      <c r="A1248">
        <v>0.2492</v>
      </c>
      <c r="B1248">
        <v>-0.40527299999999999</v>
      </c>
    </row>
    <row r="1249" spans="1:2" x14ac:dyDescent="0.25">
      <c r="A1249">
        <v>0.24940000000000001</v>
      </c>
      <c r="B1249">
        <v>-0.404053</v>
      </c>
    </row>
    <row r="1250" spans="1:2" x14ac:dyDescent="0.25">
      <c r="A1250">
        <v>0.24959999999999999</v>
      </c>
      <c r="B1250">
        <v>-0.40466299999999999</v>
      </c>
    </row>
    <row r="1251" spans="1:2" x14ac:dyDescent="0.25">
      <c r="A1251">
        <v>0.24979999999999999</v>
      </c>
      <c r="B1251">
        <v>-0.40710400000000002</v>
      </c>
    </row>
    <row r="1252" spans="1:2" x14ac:dyDescent="0.25">
      <c r="A1252">
        <v>0.25</v>
      </c>
      <c r="B1252">
        <v>-0.40710400000000002</v>
      </c>
    </row>
    <row r="1253" spans="1:2" x14ac:dyDescent="0.25">
      <c r="A1253">
        <v>0.25019999999999998</v>
      </c>
      <c r="B1253">
        <v>-0.40527299999999999</v>
      </c>
    </row>
    <row r="1254" spans="1:2" x14ac:dyDescent="0.25">
      <c r="A1254">
        <v>0.25040000000000001</v>
      </c>
      <c r="B1254">
        <v>-0.40466299999999999</v>
      </c>
    </row>
    <row r="1255" spans="1:2" x14ac:dyDescent="0.25">
      <c r="A1255">
        <v>0.25059999999999999</v>
      </c>
      <c r="B1255">
        <v>-0.40588400000000002</v>
      </c>
    </row>
    <row r="1256" spans="1:2" x14ac:dyDescent="0.25">
      <c r="A1256">
        <v>0.25080000000000002</v>
      </c>
      <c r="B1256">
        <v>-0.40771499999999999</v>
      </c>
    </row>
    <row r="1257" spans="1:2" x14ac:dyDescent="0.25">
      <c r="A1257">
        <v>0.251</v>
      </c>
      <c r="B1257">
        <v>-0.41076699999999999</v>
      </c>
    </row>
    <row r="1258" spans="1:2" x14ac:dyDescent="0.25">
      <c r="A1258">
        <v>0.25119999999999998</v>
      </c>
      <c r="B1258">
        <v>-0.40893600000000002</v>
      </c>
    </row>
    <row r="1259" spans="1:2" x14ac:dyDescent="0.25">
      <c r="A1259">
        <v>0.25140000000000001</v>
      </c>
      <c r="B1259">
        <v>-0.41198699999999999</v>
      </c>
    </row>
    <row r="1260" spans="1:2" x14ac:dyDescent="0.25">
      <c r="A1260">
        <v>0.25159999999999999</v>
      </c>
      <c r="B1260">
        <v>-0.41137699999999999</v>
      </c>
    </row>
    <row r="1261" spans="1:2" x14ac:dyDescent="0.25">
      <c r="A1261">
        <v>0.25180000000000002</v>
      </c>
      <c r="B1261">
        <v>-0.41137699999999999</v>
      </c>
    </row>
    <row r="1262" spans="1:2" x14ac:dyDescent="0.25">
      <c r="A1262">
        <v>0.252</v>
      </c>
      <c r="B1262">
        <v>-0.41198699999999999</v>
      </c>
    </row>
    <row r="1263" spans="1:2" x14ac:dyDescent="0.25">
      <c r="A1263">
        <v>0.25219999999999998</v>
      </c>
      <c r="B1263">
        <v>-0.41320800000000002</v>
      </c>
    </row>
    <row r="1264" spans="1:2" x14ac:dyDescent="0.25">
      <c r="A1264">
        <v>0.25240000000000001</v>
      </c>
      <c r="B1264">
        <v>-0.41198699999999999</v>
      </c>
    </row>
    <row r="1265" spans="1:2" x14ac:dyDescent="0.25">
      <c r="A1265">
        <v>0.25259999999999999</v>
      </c>
      <c r="B1265">
        <v>-0.41259800000000002</v>
      </c>
    </row>
    <row r="1266" spans="1:2" x14ac:dyDescent="0.25">
      <c r="A1266">
        <v>0.25280000000000002</v>
      </c>
      <c r="B1266">
        <v>-0.41198699999999999</v>
      </c>
    </row>
    <row r="1267" spans="1:2" x14ac:dyDescent="0.25">
      <c r="A1267">
        <v>0.253</v>
      </c>
      <c r="B1267">
        <v>-0.41076699999999999</v>
      </c>
    </row>
    <row r="1268" spans="1:2" x14ac:dyDescent="0.25">
      <c r="A1268">
        <v>0.25319999999999998</v>
      </c>
      <c r="B1268">
        <v>-0.41137699999999999</v>
      </c>
    </row>
    <row r="1269" spans="1:2" x14ac:dyDescent="0.25">
      <c r="A1269">
        <v>0.25340000000000001</v>
      </c>
      <c r="B1269">
        <v>-0.41320800000000002</v>
      </c>
    </row>
    <row r="1270" spans="1:2" x14ac:dyDescent="0.25">
      <c r="A1270">
        <v>0.25359999999999999</v>
      </c>
      <c r="B1270">
        <v>-0.41137699999999999</v>
      </c>
    </row>
    <row r="1271" spans="1:2" x14ac:dyDescent="0.25">
      <c r="A1271">
        <v>0.25380000000000003</v>
      </c>
      <c r="B1271">
        <v>-0.41442899999999999</v>
      </c>
    </row>
    <row r="1272" spans="1:2" x14ac:dyDescent="0.25">
      <c r="A1272">
        <v>0.254</v>
      </c>
      <c r="B1272">
        <v>-0.41015600000000002</v>
      </c>
    </row>
    <row r="1273" spans="1:2" x14ac:dyDescent="0.25">
      <c r="A1273">
        <v>0.25419999999999998</v>
      </c>
      <c r="B1273">
        <v>-0.41198699999999999</v>
      </c>
    </row>
    <row r="1274" spans="1:2" x14ac:dyDescent="0.25">
      <c r="A1274">
        <v>0.25440000000000002</v>
      </c>
      <c r="B1274">
        <v>-0.41442899999999999</v>
      </c>
    </row>
    <row r="1275" spans="1:2" x14ac:dyDescent="0.25">
      <c r="A1275">
        <v>0.25459999999999999</v>
      </c>
      <c r="B1275">
        <v>-0.41381800000000002</v>
      </c>
    </row>
    <row r="1276" spans="1:2" x14ac:dyDescent="0.25">
      <c r="A1276">
        <v>0.25480000000000003</v>
      </c>
      <c r="B1276">
        <v>-0.41198699999999999</v>
      </c>
    </row>
    <row r="1277" spans="1:2" x14ac:dyDescent="0.25">
      <c r="A1277">
        <v>0.255</v>
      </c>
      <c r="B1277">
        <v>-0.41259800000000002</v>
      </c>
    </row>
    <row r="1278" spans="1:2" x14ac:dyDescent="0.25">
      <c r="A1278">
        <v>0.25519999999999998</v>
      </c>
      <c r="B1278">
        <v>-0.41564899999999999</v>
      </c>
    </row>
    <row r="1279" spans="1:2" x14ac:dyDescent="0.25">
      <c r="A1279">
        <v>0.25540000000000002</v>
      </c>
      <c r="B1279">
        <v>-0.41320800000000002</v>
      </c>
    </row>
    <row r="1280" spans="1:2" x14ac:dyDescent="0.25">
      <c r="A1280">
        <v>0.25559999999999999</v>
      </c>
      <c r="B1280">
        <v>-0.41198699999999999</v>
      </c>
    </row>
    <row r="1281" spans="1:2" x14ac:dyDescent="0.25">
      <c r="A1281">
        <v>0.25580000000000003</v>
      </c>
      <c r="B1281">
        <v>-0.41381800000000002</v>
      </c>
    </row>
    <row r="1282" spans="1:2" x14ac:dyDescent="0.25">
      <c r="A1282">
        <v>0.25600000000000001</v>
      </c>
      <c r="B1282">
        <v>-0.41259800000000002</v>
      </c>
    </row>
    <row r="1283" spans="1:2" x14ac:dyDescent="0.25">
      <c r="A1283">
        <v>0.25619999999999998</v>
      </c>
      <c r="B1283">
        <v>-0.41381800000000002</v>
      </c>
    </row>
    <row r="1284" spans="1:2" x14ac:dyDescent="0.25">
      <c r="A1284">
        <v>0.25640000000000002</v>
      </c>
      <c r="B1284">
        <v>-0.41320800000000002</v>
      </c>
    </row>
    <row r="1285" spans="1:2" x14ac:dyDescent="0.25">
      <c r="A1285">
        <v>0.25659999999999999</v>
      </c>
      <c r="B1285">
        <v>-0.41320800000000002</v>
      </c>
    </row>
    <row r="1286" spans="1:2" x14ac:dyDescent="0.25">
      <c r="A1286">
        <v>0.25679999999999997</v>
      </c>
      <c r="B1286">
        <v>-0.41564899999999999</v>
      </c>
    </row>
    <row r="1287" spans="1:2" x14ac:dyDescent="0.25">
      <c r="A1287">
        <v>0.25700000000000001</v>
      </c>
      <c r="B1287">
        <v>-0.41198699999999999</v>
      </c>
    </row>
    <row r="1288" spans="1:2" x14ac:dyDescent="0.25">
      <c r="A1288">
        <v>0.25719999999999998</v>
      </c>
      <c r="B1288">
        <v>-0.41564899999999999</v>
      </c>
    </row>
    <row r="1289" spans="1:2" x14ac:dyDescent="0.25">
      <c r="A1289">
        <v>0.25740000000000002</v>
      </c>
      <c r="B1289">
        <v>-0.41259800000000002</v>
      </c>
    </row>
    <row r="1290" spans="1:2" x14ac:dyDescent="0.25">
      <c r="A1290">
        <v>0.2576</v>
      </c>
      <c r="B1290">
        <v>-0.41259800000000002</v>
      </c>
    </row>
    <row r="1291" spans="1:2" x14ac:dyDescent="0.25">
      <c r="A1291">
        <v>0.25779999999999997</v>
      </c>
      <c r="B1291">
        <v>-0.41442899999999999</v>
      </c>
    </row>
    <row r="1292" spans="1:2" x14ac:dyDescent="0.25">
      <c r="A1292">
        <v>0.25800000000000001</v>
      </c>
      <c r="B1292">
        <v>-0.41320800000000002</v>
      </c>
    </row>
    <row r="1293" spans="1:2" x14ac:dyDescent="0.25">
      <c r="A1293">
        <v>0.25819999999999999</v>
      </c>
      <c r="B1293">
        <v>-0.41259800000000002</v>
      </c>
    </row>
    <row r="1294" spans="1:2" x14ac:dyDescent="0.25">
      <c r="A1294">
        <v>0.25840000000000002</v>
      </c>
      <c r="B1294">
        <v>-0.41320800000000002</v>
      </c>
    </row>
    <row r="1295" spans="1:2" x14ac:dyDescent="0.25">
      <c r="A1295">
        <v>0.2586</v>
      </c>
      <c r="B1295">
        <v>-0.41442899999999999</v>
      </c>
    </row>
    <row r="1296" spans="1:2" x14ac:dyDescent="0.25">
      <c r="A1296">
        <v>0.25879999999999997</v>
      </c>
      <c r="B1296">
        <v>-0.41381800000000002</v>
      </c>
    </row>
    <row r="1297" spans="1:2" x14ac:dyDescent="0.25">
      <c r="A1297">
        <v>0.25900000000000001</v>
      </c>
      <c r="B1297">
        <v>-0.41320800000000002</v>
      </c>
    </row>
    <row r="1298" spans="1:2" x14ac:dyDescent="0.25">
      <c r="A1298">
        <v>0.25919999999999999</v>
      </c>
      <c r="B1298">
        <v>-0.41259800000000002</v>
      </c>
    </row>
    <row r="1299" spans="1:2" x14ac:dyDescent="0.25">
      <c r="A1299">
        <v>0.25940000000000002</v>
      </c>
      <c r="B1299">
        <v>-0.41198699999999999</v>
      </c>
    </row>
    <row r="1300" spans="1:2" x14ac:dyDescent="0.25">
      <c r="A1300">
        <v>0.2596</v>
      </c>
      <c r="B1300">
        <v>-0.41381800000000002</v>
      </c>
    </row>
    <row r="1301" spans="1:2" x14ac:dyDescent="0.25">
      <c r="A1301">
        <v>0.25979999999999998</v>
      </c>
      <c r="B1301">
        <v>-0.41259800000000002</v>
      </c>
    </row>
    <row r="1302" spans="1:2" x14ac:dyDescent="0.25">
      <c r="A1302">
        <v>0.26</v>
      </c>
      <c r="B1302">
        <v>-0.41503899999999999</v>
      </c>
    </row>
    <row r="1303" spans="1:2" x14ac:dyDescent="0.25">
      <c r="A1303">
        <v>0.26019999999999999</v>
      </c>
      <c r="B1303">
        <v>-0.41442899999999999</v>
      </c>
    </row>
    <row r="1304" spans="1:2" x14ac:dyDescent="0.25">
      <c r="A1304">
        <v>0.26040000000000002</v>
      </c>
      <c r="B1304">
        <v>-0.41503899999999999</v>
      </c>
    </row>
    <row r="1305" spans="1:2" x14ac:dyDescent="0.25">
      <c r="A1305">
        <v>0.2606</v>
      </c>
      <c r="B1305">
        <v>-0.41381800000000002</v>
      </c>
    </row>
    <row r="1306" spans="1:2" x14ac:dyDescent="0.25">
      <c r="A1306">
        <v>0.26079999999999998</v>
      </c>
      <c r="B1306">
        <v>-0.41259800000000002</v>
      </c>
    </row>
    <row r="1307" spans="1:2" x14ac:dyDescent="0.25">
      <c r="A1307">
        <v>0.26100000000000001</v>
      </c>
      <c r="B1307">
        <v>-0.41259800000000002</v>
      </c>
    </row>
    <row r="1308" spans="1:2" x14ac:dyDescent="0.25">
      <c r="A1308">
        <v>0.26119999999999999</v>
      </c>
      <c r="B1308">
        <v>-0.41198699999999999</v>
      </c>
    </row>
    <row r="1309" spans="1:2" x14ac:dyDescent="0.25">
      <c r="A1309">
        <v>0.26140000000000002</v>
      </c>
      <c r="B1309">
        <v>-0.41015600000000002</v>
      </c>
    </row>
    <row r="1310" spans="1:2" x14ac:dyDescent="0.25">
      <c r="A1310">
        <v>0.2616</v>
      </c>
      <c r="B1310">
        <v>-0.41137699999999999</v>
      </c>
    </row>
    <row r="1311" spans="1:2" x14ac:dyDescent="0.25">
      <c r="A1311">
        <v>0.26179999999999998</v>
      </c>
      <c r="B1311">
        <v>-0.41137699999999999</v>
      </c>
    </row>
    <row r="1312" spans="1:2" x14ac:dyDescent="0.25">
      <c r="A1312">
        <v>0.26200000000000001</v>
      </c>
      <c r="B1312">
        <v>-0.41320800000000002</v>
      </c>
    </row>
    <row r="1313" spans="1:2" x14ac:dyDescent="0.25">
      <c r="A1313">
        <v>0.26219999999999999</v>
      </c>
      <c r="B1313">
        <v>-0.41259800000000002</v>
      </c>
    </row>
    <row r="1314" spans="1:2" x14ac:dyDescent="0.25">
      <c r="A1314">
        <v>0.26240000000000002</v>
      </c>
      <c r="B1314">
        <v>-0.41076699999999999</v>
      </c>
    </row>
    <row r="1315" spans="1:2" x14ac:dyDescent="0.25">
      <c r="A1315">
        <v>0.2626</v>
      </c>
      <c r="B1315">
        <v>-0.41137699999999999</v>
      </c>
    </row>
    <row r="1316" spans="1:2" x14ac:dyDescent="0.25">
      <c r="A1316">
        <v>0.26279999999999998</v>
      </c>
      <c r="B1316">
        <v>-0.41442899999999999</v>
      </c>
    </row>
    <row r="1317" spans="1:2" x14ac:dyDescent="0.25">
      <c r="A1317">
        <v>0.26300000000000001</v>
      </c>
      <c r="B1317">
        <v>-0.41259800000000002</v>
      </c>
    </row>
    <row r="1318" spans="1:2" x14ac:dyDescent="0.25">
      <c r="A1318">
        <v>0.26319999999999999</v>
      </c>
      <c r="B1318">
        <v>-0.41015600000000002</v>
      </c>
    </row>
    <row r="1319" spans="1:2" x14ac:dyDescent="0.25">
      <c r="A1319">
        <v>0.26340000000000002</v>
      </c>
      <c r="B1319">
        <v>-0.41015600000000002</v>
      </c>
    </row>
    <row r="1320" spans="1:2" x14ac:dyDescent="0.25">
      <c r="A1320">
        <v>0.2636</v>
      </c>
      <c r="B1320">
        <v>-0.41320800000000002</v>
      </c>
    </row>
    <row r="1321" spans="1:2" x14ac:dyDescent="0.25">
      <c r="A1321">
        <v>0.26379999999999998</v>
      </c>
      <c r="B1321">
        <v>-0.40893600000000002</v>
      </c>
    </row>
    <row r="1322" spans="1:2" x14ac:dyDescent="0.25">
      <c r="A1322">
        <v>0.26400000000000001</v>
      </c>
      <c r="B1322">
        <v>-0.41015600000000002</v>
      </c>
    </row>
    <row r="1323" spans="1:2" x14ac:dyDescent="0.25">
      <c r="A1323">
        <v>0.26419999999999999</v>
      </c>
      <c r="B1323">
        <v>-0.40893600000000002</v>
      </c>
    </row>
    <row r="1324" spans="1:2" x14ac:dyDescent="0.25">
      <c r="A1324">
        <v>0.26440000000000002</v>
      </c>
      <c r="B1324">
        <v>-0.41015600000000002</v>
      </c>
    </row>
    <row r="1325" spans="1:2" x14ac:dyDescent="0.25">
      <c r="A1325">
        <v>0.2646</v>
      </c>
      <c r="B1325">
        <v>-0.40832499999999999</v>
      </c>
    </row>
    <row r="1326" spans="1:2" x14ac:dyDescent="0.25">
      <c r="A1326">
        <v>0.26479999999999998</v>
      </c>
      <c r="B1326">
        <v>-0.41076699999999999</v>
      </c>
    </row>
    <row r="1327" spans="1:2" x14ac:dyDescent="0.25">
      <c r="A1327">
        <v>0.26500000000000001</v>
      </c>
      <c r="B1327">
        <v>-0.40771499999999999</v>
      </c>
    </row>
    <row r="1328" spans="1:2" x14ac:dyDescent="0.25">
      <c r="A1328">
        <v>0.26519999999999999</v>
      </c>
      <c r="B1328">
        <v>-0.40954600000000002</v>
      </c>
    </row>
    <row r="1329" spans="1:2" x14ac:dyDescent="0.25">
      <c r="A1329">
        <v>0.26540000000000002</v>
      </c>
      <c r="B1329">
        <v>-0.40710400000000002</v>
      </c>
    </row>
    <row r="1330" spans="1:2" x14ac:dyDescent="0.25">
      <c r="A1330">
        <v>0.2656</v>
      </c>
      <c r="B1330">
        <v>-0.40649400000000002</v>
      </c>
    </row>
    <row r="1331" spans="1:2" x14ac:dyDescent="0.25">
      <c r="A1331">
        <v>0.26579999999999998</v>
      </c>
      <c r="B1331">
        <v>-0.41076699999999999</v>
      </c>
    </row>
    <row r="1332" spans="1:2" x14ac:dyDescent="0.25">
      <c r="A1332">
        <v>0.26600000000000001</v>
      </c>
      <c r="B1332">
        <v>-0.40649400000000002</v>
      </c>
    </row>
    <row r="1333" spans="1:2" x14ac:dyDescent="0.25">
      <c r="A1333">
        <v>0.26619999999999999</v>
      </c>
      <c r="B1333">
        <v>-0.40771499999999999</v>
      </c>
    </row>
    <row r="1334" spans="1:2" x14ac:dyDescent="0.25">
      <c r="A1334">
        <v>0.26640000000000003</v>
      </c>
      <c r="B1334">
        <v>-0.40954600000000002</v>
      </c>
    </row>
    <row r="1335" spans="1:2" x14ac:dyDescent="0.25">
      <c r="A1335">
        <v>0.2666</v>
      </c>
      <c r="B1335">
        <v>-0.40710400000000002</v>
      </c>
    </row>
    <row r="1336" spans="1:2" x14ac:dyDescent="0.25">
      <c r="A1336">
        <v>0.26679999999999998</v>
      </c>
      <c r="B1336">
        <v>-0.40649400000000002</v>
      </c>
    </row>
    <row r="1337" spans="1:2" x14ac:dyDescent="0.25">
      <c r="A1337">
        <v>0.26700000000000002</v>
      </c>
      <c r="B1337">
        <v>-0.40771499999999999</v>
      </c>
    </row>
    <row r="1338" spans="1:2" x14ac:dyDescent="0.25">
      <c r="A1338">
        <v>0.26719999999999999</v>
      </c>
      <c r="B1338">
        <v>-0.40954600000000002</v>
      </c>
    </row>
    <row r="1339" spans="1:2" x14ac:dyDescent="0.25">
      <c r="A1339">
        <v>0.26740000000000003</v>
      </c>
      <c r="B1339">
        <v>-0.41076699999999999</v>
      </c>
    </row>
    <row r="1340" spans="1:2" x14ac:dyDescent="0.25">
      <c r="A1340">
        <v>0.2676</v>
      </c>
      <c r="B1340">
        <v>-0.40771499999999999</v>
      </c>
    </row>
    <row r="1341" spans="1:2" x14ac:dyDescent="0.25">
      <c r="A1341">
        <v>0.26779999999999998</v>
      </c>
      <c r="B1341">
        <v>-0.40832499999999999</v>
      </c>
    </row>
    <row r="1342" spans="1:2" x14ac:dyDescent="0.25">
      <c r="A1342">
        <v>0.26800000000000002</v>
      </c>
      <c r="B1342">
        <v>-0.40588400000000002</v>
      </c>
    </row>
    <row r="1343" spans="1:2" x14ac:dyDescent="0.25">
      <c r="A1343">
        <v>0.26819999999999999</v>
      </c>
      <c r="B1343">
        <v>-0.40588400000000002</v>
      </c>
    </row>
    <row r="1344" spans="1:2" x14ac:dyDescent="0.25">
      <c r="A1344">
        <v>0.26840000000000003</v>
      </c>
      <c r="B1344">
        <v>-0.40527299999999999</v>
      </c>
    </row>
    <row r="1345" spans="1:2" x14ac:dyDescent="0.25">
      <c r="A1345">
        <v>0.26860000000000001</v>
      </c>
      <c r="B1345">
        <v>-0.40588400000000002</v>
      </c>
    </row>
    <row r="1346" spans="1:2" x14ac:dyDescent="0.25">
      <c r="A1346">
        <v>0.26879999999999998</v>
      </c>
      <c r="B1346">
        <v>-0.40527299999999999</v>
      </c>
    </row>
    <row r="1347" spans="1:2" x14ac:dyDescent="0.25">
      <c r="A1347">
        <v>0.26900000000000002</v>
      </c>
      <c r="B1347">
        <v>-0.40527299999999999</v>
      </c>
    </row>
    <row r="1348" spans="1:2" x14ac:dyDescent="0.25">
      <c r="A1348">
        <v>0.26919999999999999</v>
      </c>
      <c r="B1348">
        <v>-0.40588400000000002</v>
      </c>
    </row>
    <row r="1349" spans="1:2" x14ac:dyDescent="0.25">
      <c r="A1349">
        <v>0.26939999999999997</v>
      </c>
      <c r="B1349">
        <v>-0.40527299999999999</v>
      </c>
    </row>
    <row r="1350" spans="1:2" x14ac:dyDescent="0.25">
      <c r="A1350">
        <v>0.26960000000000001</v>
      </c>
      <c r="B1350">
        <v>-0.40771499999999999</v>
      </c>
    </row>
    <row r="1351" spans="1:2" x14ac:dyDescent="0.25">
      <c r="A1351">
        <v>0.26979999999999998</v>
      </c>
      <c r="B1351">
        <v>-0.40832499999999999</v>
      </c>
    </row>
    <row r="1352" spans="1:2" x14ac:dyDescent="0.25">
      <c r="A1352">
        <v>0.27</v>
      </c>
      <c r="B1352">
        <v>-0.40649400000000002</v>
      </c>
    </row>
    <row r="1353" spans="1:2" x14ac:dyDescent="0.25">
      <c r="A1353">
        <v>0.2702</v>
      </c>
      <c r="B1353">
        <v>-0.40527299999999999</v>
      </c>
    </row>
    <row r="1354" spans="1:2" x14ac:dyDescent="0.25">
      <c r="A1354">
        <v>0.27039999999999997</v>
      </c>
      <c r="B1354">
        <v>-0.40771499999999999</v>
      </c>
    </row>
    <row r="1355" spans="1:2" x14ac:dyDescent="0.25">
      <c r="A1355">
        <v>0.27060000000000001</v>
      </c>
      <c r="B1355">
        <v>-0.40527299999999999</v>
      </c>
    </row>
    <row r="1356" spans="1:2" x14ac:dyDescent="0.25">
      <c r="A1356">
        <v>0.27079999999999999</v>
      </c>
      <c r="B1356">
        <v>-0.40466299999999999</v>
      </c>
    </row>
    <row r="1357" spans="1:2" x14ac:dyDescent="0.25">
      <c r="A1357">
        <v>0.27100000000000002</v>
      </c>
      <c r="B1357">
        <v>-0.40588400000000002</v>
      </c>
    </row>
    <row r="1358" spans="1:2" x14ac:dyDescent="0.25">
      <c r="A1358">
        <v>0.2712</v>
      </c>
      <c r="B1358">
        <v>-0.40649400000000002</v>
      </c>
    </row>
    <row r="1359" spans="1:2" x14ac:dyDescent="0.25">
      <c r="A1359">
        <v>0.27139999999999997</v>
      </c>
      <c r="B1359">
        <v>-0.404053</v>
      </c>
    </row>
    <row r="1360" spans="1:2" x14ac:dyDescent="0.25">
      <c r="A1360">
        <v>0.27160000000000001</v>
      </c>
      <c r="B1360">
        <v>-0.40283200000000002</v>
      </c>
    </row>
    <row r="1361" spans="1:2" x14ac:dyDescent="0.25">
      <c r="A1361">
        <v>0.27179999999999999</v>
      </c>
      <c r="B1361">
        <v>-0.40344200000000002</v>
      </c>
    </row>
    <row r="1362" spans="1:2" x14ac:dyDescent="0.25">
      <c r="A1362">
        <v>0.27200000000000002</v>
      </c>
      <c r="B1362">
        <v>-0.40527299999999999</v>
      </c>
    </row>
    <row r="1363" spans="1:2" x14ac:dyDescent="0.25">
      <c r="A1363">
        <v>0.2722</v>
      </c>
      <c r="B1363">
        <v>-0.401001</v>
      </c>
    </row>
    <row r="1364" spans="1:2" x14ac:dyDescent="0.25">
      <c r="A1364">
        <v>0.27239999999999998</v>
      </c>
      <c r="B1364">
        <v>-0.40283200000000002</v>
      </c>
    </row>
    <row r="1365" spans="1:2" x14ac:dyDescent="0.25">
      <c r="A1365">
        <v>0.27260000000000001</v>
      </c>
      <c r="B1365">
        <v>-0.400391</v>
      </c>
    </row>
    <row r="1366" spans="1:2" x14ac:dyDescent="0.25">
      <c r="A1366">
        <v>0.27279999999999999</v>
      </c>
      <c r="B1366">
        <v>-0.40283200000000002</v>
      </c>
    </row>
    <row r="1367" spans="1:2" x14ac:dyDescent="0.25">
      <c r="A1367">
        <v>0.27300000000000002</v>
      </c>
      <c r="B1367">
        <v>-0.400391</v>
      </c>
    </row>
    <row r="1368" spans="1:2" x14ac:dyDescent="0.25">
      <c r="A1368">
        <v>0.2732</v>
      </c>
      <c r="B1368">
        <v>-0.40222200000000002</v>
      </c>
    </row>
    <row r="1369" spans="1:2" x14ac:dyDescent="0.25">
      <c r="A1369">
        <v>0.27339999999999998</v>
      </c>
      <c r="B1369">
        <v>-0.39978000000000002</v>
      </c>
    </row>
    <row r="1370" spans="1:2" x14ac:dyDescent="0.25">
      <c r="A1370">
        <v>0.27360000000000001</v>
      </c>
      <c r="B1370">
        <v>-0.39978000000000002</v>
      </c>
    </row>
    <row r="1371" spans="1:2" x14ac:dyDescent="0.25">
      <c r="A1371">
        <v>0.27379999999999999</v>
      </c>
      <c r="B1371">
        <v>-0.39917000000000002</v>
      </c>
    </row>
    <row r="1372" spans="1:2" x14ac:dyDescent="0.25">
      <c r="A1372">
        <v>0.27400000000000002</v>
      </c>
      <c r="B1372">
        <v>-0.397339</v>
      </c>
    </row>
    <row r="1373" spans="1:2" x14ac:dyDescent="0.25">
      <c r="A1373">
        <v>0.2742</v>
      </c>
      <c r="B1373">
        <v>-0.39917000000000002</v>
      </c>
    </row>
    <row r="1374" spans="1:2" x14ac:dyDescent="0.25">
      <c r="A1374">
        <v>0.27439999999999998</v>
      </c>
      <c r="B1374">
        <v>-0.39978000000000002</v>
      </c>
    </row>
    <row r="1375" spans="1:2" x14ac:dyDescent="0.25">
      <c r="A1375">
        <v>0.27460000000000001</v>
      </c>
      <c r="B1375">
        <v>-0.39611800000000003</v>
      </c>
    </row>
    <row r="1376" spans="1:2" x14ac:dyDescent="0.25">
      <c r="A1376">
        <v>0.27479999999999999</v>
      </c>
      <c r="B1376">
        <v>-0.396729</v>
      </c>
    </row>
    <row r="1377" spans="1:2" x14ac:dyDescent="0.25">
      <c r="A1377">
        <v>0.27500000000000002</v>
      </c>
      <c r="B1377">
        <v>-0.39978000000000002</v>
      </c>
    </row>
    <row r="1378" spans="1:2" x14ac:dyDescent="0.25">
      <c r="A1378">
        <v>0.2752</v>
      </c>
      <c r="B1378">
        <v>-0.397339</v>
      </c>
    </row>
    <row r="1379" spans="1:2" x14ac:dyDescent="0.25">
      <c r="A1379">
        <v>0.27539999999999998</v>
      </c>
      <c r="B1379">
        <v>-0.39611800000000003</v>
      </c>
    </row>
    <row r="1380" spans="1:2" x14ac:dyDescent="0.25">
      <c r="A1380">
        <v>0.27560000000000001</v>
      </c>
      <c r="B1380">
        <v>-0.39611800000000003</v>
      </c>
    </row>
    <row r="1381" spans="1:2" x14ac:dyDescent="0.25">
      <c r="A1381">
        <v>0.27579999999999999</v>
      </c>
      <c r="B1381">
        <v>-0.39611800000000003</v>
      </c>
    </row>
    <row r="1382" spans="1:2" x14ac:dyDescent="0.25">
      <c r="A1382">
        <v>0.27600000000000002</v>
      </c>
      <c r="B1382">
        <v>-0.396729</v>
      </c>
    </row>
    <row r="1383" spans="1:2" x14ac:dyDescent="0.25">
      <c r="A1383">
        <v>0.2762</v>
      </c>
      <c r="B1383">
        <v>-0.39611800000000003</v>
      </c>
    </row>
    <row r="1384" spans="1:2" x14ac:dyDescent="0.25">
      <c r="A1384">
        <v>0.27639999999999998</v>
      </c>
      <c r="B1384">
        <v>-0.397339</v>
      </c>
    </row>
    <row r="1385" spans="1:2" x14ac:dyDescent="0.25">
      <c r="A1385">
        <v>0.27660000000000001</v>
      </c>
      <c r="B1385">
        <v>-0.39550800000000003</v>
      </c>
    </row>
    <row r="1386" spans="1:2" x14ac:dyDescent="0.25">
      <c r="A1386">
        <v>0.27679999999999999</v>
      </c>
      <c r="B1386">
        <v>-0.394897</v>
      </c>
    </row>
    <row r="1387" spans="1:2" x14ac:dyDescent="0.25">
      <c r="A1387">
        <v>0.27700000000000002</v>
      </c>
      <c r="B1387">
        <v>-0.39306600000000003</v>
      </c>
    </row>
    <row r="1388" spans="1:2" x14ac:dyDescent="0.25">
      <c r="A1388">
        <v>0.2772</v>
      </c>
      <c r="B1388">
        <v>-0.39306600000000003</v>
      </c>
    </row>
    <row r="1389" spans="1:2" x14ac:dyDescent="0.25">
      <c r="A1389">
        <v>0.27739999999999998</v>
      </c>
      <c r="B1389">
        <v>-0.39306600000000003</v>
      </c>
    </row>
    <row r="1390" spans="1:2" x14ac:dyDescent="0.25">
      <c r="A1390">
        <v>0.27760000000000001</v>
      </c>
      <c r="B1390">
        <v>-0.394287</v>
      </c>
    </row>
    <row r="1391" spans="1:2" x14ac:dyDescent="0.25">
      <c r="A1391">
        <v>0.27779999999999999</v>
      </c>
      <c r="B1391">
        <v>-0.394897</v>
      </c>
    </row>
    <row r="1392" spans="1:2" x14ac:dyDescent="0.25">
      <c r="A1392">
        <v>0.27800000000000002</v>
      </c>
      <c r="B1392">
        <v>-0.39306600000000003</v>
      </c>
    </row>
    <row r="1393" spans="1:2" x14ac:dyDescent="0.25">
      <c r="A1393">
        <v>0.2782</v>
      </c>
      <c r="B1393">
        <v>-0.393677</v>
      </c>
    </row>
    <row r="1394" spans="1:2" x14ac:dyDescent="0.25">
      <c r="A1394">
        <v>0.27839999999999998</v>
      </c>
      <c r="B1394">
        <v>-0.39306600000000003</v>
      </c>
    </row>
    <row r="1395" spans="1:2" x14ac:dyDescent="0.25">
      <c r="A1395">
        <v>0.27860000000000001</v>
      </c>
      <c r="B1395">
        <v>-0.390015</v>
      </c>
    </row>
    <row r="1396" spans="1:2" x14ac:dyDescent="0.25">
      <c r="A1396">
        <v>0.27879999999999999</v>
      </c>
      <c r="B1396">
        <v>-0.39184600000000003</v>
      </c>
    </row>
    <row r="1397" spans="1:2" x14ac:dyDescent="0.25">
      <c r="A1397">
        <v>0.27900000000000003</v>
      </c>
      <c r="B1397">
        <v>-0.390015</v>
      </c>
    </row>
    <row r="1398" spans="1:2" x14ac:dyDescent="0.25">
      <c r="A1398">
        <v>0.2792</v>
      </c>
      <c r="B1398">
        <v>-0.38879399999999997</v>
      </c>
    </row>
    <row r="1399" spans="1:2" x14ac:dyDescent="0.25">
      <c r="A1399">
        <v>0.27939999999999998</v>
      </c>
      <c r="B1399">
        <v>-0.390625</v>
      </c>
    </row>
    <row r="1400" spans="1:2" x14ac:dyDescent="0.25">
      <c r="A1400">
        <v>0.27960000000000002</v>
      </c>
      <c r="B1400">
        <v>-0.390015</v>
      </c>
    </row>
    <row r="1401" spans="1:2" x14ac:dyDescent="0.25">
      <c r="A1401">
        <v>0.27979999999999999</v>
      </c>
      <c r="B1401">
        <v>-0.386963</v>
      </c>
    </row>
    <row r="1402" spans="1:2" x14ac:dyDescent="0.25">
      <c r="A1402">
        <v>0.28000000000000003</v>
      </c>
      <c r="B1402">
        <v>-0.38574199999999997</v>
      </c>
    </row>
    <row r="1403" spans="1:2" x14ac:dyDescent="0.25">
      <c r="A1403">
        <v>0.2802</v>
      </c>
      <c r="B1403">
        <v>-0.386963</v>
      </c>
    </row>
    <row r="1404" spans="1:2" x14ac:dyDescent="0.25">
      <c r="A1404">
        <v>0.28039999999999998</v>
      </c>
      <c r="B1404">
        <v>-0.38513199999999997</v>
      </c>
    </row>
    <row r="1405" spans="1:2" x14ac:dyDescent="0.25">
      <c r="A1405">
        <v>0.28060000000000002</v>
      </c>
      <c r="B1405">
        <v>-0.38574199999999997</v>
      </c>
    </row>
    <row r="1406" spans="1:2" x14ac:dyDescent="0.25">
      <c r="A1406">
        <v>0.28079999999999999</v>
      </c>
      <c r="B1406">
        <v>-0.38574199999999997</v>
      </c>
    </row>
    <row r="1407" spans="1:2" x14ac:dyDescent="0.25">
      <c r="A1407">
        <v>0.28100000000000003</v>
      </c>
      <c r="B1407">
        <v>-0.383911</v>
      </c>
    </row>
    <row r="1408" spans="1:2" x14ac:dyDescent="0.25">
      <c r="A1408">
        <v>0.28120000000000001</v>
      </c>
      <c r="B1408">
        <v>-0.384521</v>
      </c>
    </row>
    <row r="1409" spans="1:2" x14ac:dyDescent="0.25">
      <c r="A1409">
        <v>0.28139999999999998</v>
      </c>
      <c r="B1409">
        <v>-0.384521</v>
      </c>
    </row>
    <row r="1410" spans="1:2" x14ac:dyDescent="0.25">
      <c r="A1410">
        <v>0.28160000000000002</v>
      </c>
      <c r="B1410">
        <v>-0.38207999999999998</v>
      </c>
    </row>
    <row r="1411" spans="1:2" x14ac:dyDescent="0.25">
      <c r="A1411">
        <v>0.28179999999999999</v>
      </c>
      <c r="B1411">
        <v>-0.38268999999999997</v>
      </c>
    </row>
    <row r="1412" spans="1:2" x14ac:dyDescent="0.25">
      <c r="A1412">
        <v>0.28199999999999997</v>
      </c>
      <c r="B1412">
        <v>-0.380859</v>
      </c>
    </row>
    <row r="1413" spans="1:2" x14ac:dyDescent="0.25">
      <c r="A1413">
        <v>0.28220000000000001</v>
      </c>
      <c r="B1413">
        <v>-0.383301</v>
      </c>
    </row>
    <row r="1414" spans="1:2" x14ac:dyDescent="0.25">
      <c r="A1414">
        <v>0.28239999999999998</v>
      </c>
      <c r="B1414">
        <v>-0.38146999999999998</v>
      </c>
    </row>
    <row r="1415" spans="1:2" x14ac:dyDescent="0.25">
      <c r="A1415">
        <v>0.28260000000000002</v>
      </c>
      <c r="B1415">
        <v>-0.380249</v>
      </c>
    </row>
    <row r="1416" spans="1:2" x14ac:dyDescent="0.25">
      <c r="A1416">
        <v>0.2828</v>
      </c>
      <c r="B1416">
        <v>-0.38146999999999998</v>
      </c>
    </row>
    <row r="1417" spans="1:2" x14ac:dyDescent="0.25">
      <c r="A1417">
        <v>0.28299999999999997</v>
      </c>
      <c r="B1417">
        <v>-0.380249</v>
      </c>
    </row>
    <row r="1418" spans="1:2" x14ac:dyDescent="0.25">
      <c r="A1418">
        <v>0.28320000000000001</v>
      </c>
      <c r="B1418">
        <v>-0.37780799999999998</v>
      </c>
    </row>
    <row r="1419" spans="1:2" x14ac:dyDescent="0.25">
      <c r="A1419">
        <v>0.28339999999999999</v>
      </c>
      <c r="B1419">
        <v>-0.37780799999999998</v>
      </c>
    </row>
    <row r="1420" spans="1:2" x14ac:dyDescent="0.25">
      <c r="A1420">
        <v>0.28360000000000002</v>
      </c>
      <c r="B1420">
        <v>-0.37902799999999998</v>
      </c>
    </row>
    <row r="1421" spans="1:2" x14ac:dyDescent="0.25">
      <c r="A1421">
        <v>0.2838</v>
      </c>
      <c r="B1421">
        <v>-0.37902799999999998</v>
      </c>
    </row>
    <row r="1422" spans="1:2" x14ac:dyDescent="0.25">
      <c r="A1422">
        <v>0.28399999999999997</v>
      </c>
      <c r="B1422">
        <v>-0.37475599999999998</v>
      </c>
    </row>
    <row r="1423" spans="1:2" x14ac:dyDescent="0.25">
      <c r="A1423">
        <v>0.28420000000000001</v>
      </c>
      <c r="B1423">
        <v>-0.37231399999999998</v>
      </c>
    </row>
    <row r="1424" spans="1:2" x14ac:dyDescent="0.25">
      <c r="A1424">
        <v>0.28439999999999999</v>
      </c>
      <c r="B1424">
        <v>-0.37353500000000001</v>
      </c>
    </row>
    <row r="1425" spans="1:2" x14ac:dyDescent="0.25">
      <c r="A1425">
        <v>0.28460000000000002</v>
      </c>
      <c r="B1425">
        <v>-0.36987300000000001</v>
      </c>
    </row>
    <row r="1426" spans="1:2" x14ac:dyDescent="0.25">
      <c r="A1426">
        <v>0.2848</v>
      </c>
      <c r="B1426">
        <v>-0.36865199999999998</v>
      </c>
    </row>
    <row r="1427" spans="1:2" x14ac:dyDescent="0.25">
      <c r="A1427">
        <v>0.28499999999999998</v>
      </c>
      <c r="B1427">
        <v>-0.36743199999999998</v>
      </c>
    </row>
    <row r="1428" spans="1:2" x14ac:dyDescent="0.25">
      <c r="A1428">
        <v>0.28520000000000001</v>
      </c>
      <c r="B1428">
        <v>-0.36621100000000001</v>
      </c>
    </row>
    <row r="1429" spans="1:2" x14ac:dyDescent="0.25">
      <c r="A1429">
        <v>0.28539999999999999</v>
      </c>
      <c r="B1429">
        <v>-0.36682100000000001</v>
      </c>
    </row>
    <row r="1430" spans="1:2" x14ac:dyDescent="0.25">
      <c r="A1430">
        <v>0.28560000000000002</v>
      </c>
      <c r="B1430">
        <v>-0.36376999999999998</v>
      </c>
    </row>
    <row r="1431" spans="1:2" x14ac:dyDescent="0.25">
      <c r="A1431">
        <v>0.2858</v>
      </c>
      <c r="B1431">
        <v>-0.36193799999999998</v>
      </c>
    </row>
    <row r="1432" spans="1:2" x14ac:dyDescent="0.25">
      <c r="A1432">
        <v>0.28599999999999998</v>
      </c>
      <c r="B1432">
        <v>-0.36071799999999998</v>
      </c>
    </row>
    <row r="1433" spans="1:2" x14ac:dyDescent="0.25">
      <c r="A1433">
        <v>0.28620000000000001</v>
      </c>
      <c r="B1433">
        <v>-0.35705599999999998</v>
      </c>
    </row>
    <row r="1434" spans="1:2" x14ac:dyDescent="0.25">
      <c r="A1434">
        <v>0.28639999999999999</v>
      </c>
      <c r="B1434">
        <v>-0.35400399999999999</v>
      </c>
    </row>
    <row r="1435" spans="1:2" x14ac:dyDescent="0.25">
      <c r="A1435">
        <v>0.28660000000000002</v>
      </c>
      <c r="B1435">
        <v>-0.34851100000000002</v>
      </c>
    </row>
    <row r="1436" spans="1:2" x14ac:dyDescent="0.25">
      <c r="A1436">
        <v>0.2868</v>
      </c>
      <c r="B1436">
        <v>-0.22644</v>
      </c>
    </row>
    <row r="1437" spans="1:2" x14ac:dyDescent="0.25">
      <c r="A1437">
        <v>0.28699999999999998</v>
      </c>
      <c r="B1437">
        <v>0.28930699999999998</v>
      </c>
    </row>
    <row r="1438" spans="1:2" x14ac:dyDescent="0.25">
      <c r="A1438">
        <v>0.28720000000000001</v>
      </c>
      <c r="B1438">
        <v>0.34912100000000001</v>
      </c>
    </row>
    <row r="1439" spans="1:2" x14ac:dyDescent="0.25">
      <c r="A1439">
        <v>0.28739999999999999</v>
      </c>
      <c r="B1439">
        <v>0.20996100000000001</v>
      </c>
    </row>
    <row r="1440" spans="1:2" x14ac:dyDescent="0.25">
      <c r="A1440">
        <v>0.28760000000000002</v>
      </c>
      <c r="B1440">
        <v>6.1035199999999998E-2</v>
      </c>
    </row>
    <row r="1441" spans="1:2" x14ac:dyDescent="0.25">
      <c r="A1441">
        <v>0.2878</v>
      </c>
      <c r="B1441">
        <v>-5.3710899999999999E-2</v>
      </c>
    </row>
    <row r="1442" spans="1:2" x14ac:dyDescent="0.25">
      <c r="A1442">
        <v>0.28799999999999998</v>
      </c>
      <c r="B1442">
        <v>-0.149536</v>
      </c>
    </row>
    <row r="1443" spans="1:2" x14ac:dyDescent="0.25">
      <c r="A1443">
        <v>0.28820000000000001</v>
      </c>
      <c r="B1443">
        <v>-0.228882</v>
      </c>
    </row>
    <row r="1444" spans="1:2" x14ac:dyDescent="0.25">
      <c r="A1444">
        <v>0.28839999999999999</v>
      </c>
      <c r="B1444">
        <v>-0.28625499999999998</v>
      </c>
    </row>
    <row r="1445" spans="1:2" x14ac:dyDescent="0.25">
      <c r="A1445">
        <v>0.28860000000000002</v>
      </c>
      <c r="B1445">
        <v>-0.31738300000000003</v>
      </c>
    </row>
    <row r="1446" spans="1:2" x14ac:dyDescent="0.25">
      <c r="A1446">
        <v>0.2888</v>
      </c>
      <c r="B1446">
        <v>-0.33874500000000002</v>
      </c>
    </row>
    <row r="1447" spans="1:2" x14ac:dyDescent="0.25">
      <c r="A1447">
        <v>0.28899999999999998</v>
      </c>
      <c r="B1447">
        <v>-0.34973100000000001</v>
      </c>
    </row>
    <row r="1448" spans="1:2" x14ac:dyDescent="0.25">
      <c r="A1448">
        <v>0.28920000000000001</v>
      </c>
      <c r="B1448">
        <v>-0.36010700000000001</v>
      </c>
    </row>
    <row r="1449" spans="1:2" x14ac:dyDescent="0.25">
      <c r="A1449">
        <v>0.28939999999999999</v>
      </c>
      <c r="B1449">
        <v>-0.36193799999999998</v>
      </c>
    </row>
    <row r="1450" spans="1:2" x14ac:dyDescent="0.25">
      <c r="A1450">
        <v>0.28960000000000002</v>
      </c>
      <c r="B1450">
        <v>-0.36743199999999998</v>
      </c>
    </row>
    <row r="1451" spans="1:2" x14ac:dyDescent="0.25">
      <c r="A1451">
        <v>0.2898</v>
      </c>
      <c r="B1451">
        <v>-0.36682100000000001</v>
      </c>
    </row>
    <row r="1452" spans="1:2" x14ac:dyDescent="0.25">
      <c r="A1452">
        <v>0.28999999999999998</v>
      </c>
      <c r="B1452">
        <v>-0.37170399999999998</v>
      </c>
    </row>
    <row r="1453" spans="1:2" x14ac:dyDescent="0.25">
      <c r="A1453">
        <v>0.29020000000000001</v>
      </c>
      <c r="B1453">
        <v>-0.36865199999999998</v>
      </c>
    </row>
    <row r="1454" spans="1:2" x14ac:dyDescent="0.25">
      <c r="A1454">
        <v>0.29039999999999999</v>
      </c>
      <c r="B1454">
        <v>-0.37231399999999998</v>
      </c>
    </row>
    <row r="1455" spans="1:2" x14ac:dyDescent="0.25">
      <c r="A1455">
        <v>0.29060000000000002</v>
      </c>
      <c r="B1455">
        <v>-0.37475599999999998</v>
      </c>
    </row>
    <row r="1456" spans="1:2" x14ac:dyDescent="0.25">
      <c r="A1456">
        <v>0.2908</v>
      </c>
      <c r="B1456">
        <v>-0.37231399999999998</v>
      </c>
    </row>
    <row r="1457" spans="1:2" x14ac:dyDescent="0.25">
      <c r="A1457">
        <v>0.29099999999999998</v>
      </c>
      <c r="B1457">
        <v>-0.37658700000000001</v>
      </c>
    </row>
    <row r="1458" spans="1:2" x14ac:dyDescent="0.25">
      <c r="A1458">
        <v>0.29120000000000001</v>
      </c>
      <c r="B1458">
        <v>-0.37658700000000001</v>
      </c>
    </row>
    <row r="1459" spans="1:2" x14ac:dyDescent="0.25">
      <c r="A1459">
        <v>0.29139999999999999</v>
      </c>
      <c r="B1459">
        <v>-0.37475599999999998</v>
      </c>
    </row>
    <row r="1460" spans="1:2" x14ac:dyDescent="0.25">
      <c r="A1460">
        <v>0.29160000000000003</v>
      </c>
      <c r="B1460">
        <v>-0.37780799999999998</v>
      </c>
    </row>
    <row r="1461" spans="1:2" x14ac:dyDescent="0.25">
      <c r="A1461">
        <v>0.2918</v>
      </c>
      <c r="B1461">
        <v>-0.380249</v>
      </c>
    </row>
    <row r="1462" spans="1:2" x14ac:dyDescent="0.25">
      <c r="A1462">
        <v>0.29199999999999998</v>
      </c>
      <c r="B1462">
        <v>-0.38268999999999997</v>
      </c>
    </row>
    <row r="1463" spans="1:2" x14ac:dyDescent="0.25">
      <c r="A1463">
        <v>0.29220000000000002</v>
      </c>
      <c r="B1463">
        <v>-0.380859</v>
      </c>
    </row>
    <row r="1464" spans="1:2" x14ac:dyDescent="0.25">
      <c r="A1464">
        <v>0.29239999999999999</v>
      </c>
      <c r="B1464">
        <v>-0.380859</v>
      </c>
    </row>
    <row r="1465" spans="1:2" x14ac:dyDescent="0.25">
      <c r="A1465">
        <v>0.29260000000000003</v>
      </c>
      <c r="B1465">
        <v>-0.383301</v>
      </c>
    </row>
    <row r="1466" spans="1:2" x14ac:dyDescent="0.25">
      <c r="A1466">
        <v>0.2928</v>
      </c>
      <c r="B1466">
        <v>-0.38268999999999997</v>
      </c>
    </row>
    <row r="1467" spans="1:2" x14ac:dyDescent="0.25">
      <c r="A1467">
        <v>0.29299999999999998</v>
      </c>
      <c r="B1467">
        <v>-0.38513199999999997</v>
      </c>
    </row>
    <row r="1468" spans="1:2" x14ac:dyDescent="0.25">
      <c r="A1468">
        <v>0.29320000000000002</v>
      </c>
      <c r="B1468">
        <v>-0.38818399999999997</v>
      </c>
    </row>
    <row r="1469" spans="1:2" x14ac:dyDescent="0.25">
      <c r="A1469">
        <v>0.29339999999999999</v>
      </c>
      <c r="B1469">
        <v>-0.390015</v>
      </c>
    </row>
    <row r="1470" spans="1:2" x14ac:dyDescent="0.25">
      <c r="A1470">
        <v>0.29360000000000003</v>
      </c>
      <c r="B1470">
        <v>-0.38940399999999997</v>
      </c>
    </row>
    <row r="1471" spans="1:2" x14ac:dyDescent="0.25">
      <c r="A1471">
        <v>0.29380000000000001</v>
      </c>
      <c r="B1471">
        <v>-0.391235</v>
      </c>
    </row>
    <row r="1472" spans="1:2" x14ac:dyDescent="0.25">
      <c r="A1472">
        <v>0.29399999999999998</v>
      </c>
      <c r="B1472">
        <v>-0.39245600000000003</v>
      </c>
    </row>
    <row r="1473" spans="1:2" x14ac:dyDescent="0.25">
      <c r="A1473">
        <v>0.29420000000000002</v>
      </c>
      <c r="B1473">
        <v>-0.39184600000000003</v>
      </c>
    </row>
    <row r="1474" spans="1:2" x14ac:dyDescent="0.25">
      <c r="A1474">
        <v>0.2944</v>
      </c>
      <c r="B1474">
        <v>-0.39245600000000003</v>
      </c>
    </row>
    <row r="1475" spans="1:2" x14ac:dyDescent="0.25">
      <c r="A1475">
        <v>0.29459999999999997</v>
      </c>
      <c r="B1475">
        <v>-0.39245600000000003</v>
      </c>
    </row>
    <row r="1476" spans="1:2" x14ac:dyDescent="0.25">
      <c r="A1476">
        <v>0.29480000000000001</v>
      </c>
      <c r="B1476">
        <v>-0.393677</v>
      </c>
    </row>
    <row r="1477" spans="1:2" x14ac:dyDescent="0.25">
      <c r="A1477">
        <v>0.29499999999999998</v>
      </c>
      <c r="B1477">
        <v>-0.39550800000000003</v>
      </c>
    </row>
    <row r="1478" spans="1:2" x14ac:dyDescent="0.25">
      <c r="A1478">
        <v>0.29520000000000002</v>
      </c>
      <c r="B1478">
        <v>-0.397949</v>
      </c>
    </row>
    <row r="1479" spans="1:2" x14ac:dyDescent="0.25">
      <c r="A1479">
        <v>0.2954</v>
      </c>
      <c r="B1479">
        <v>-0.39611800000000003</v>
      </c>
    </row>
    <row r="1480" spans="1:2" x14ac:dyDescent="0.25">
      <c r="A1480">
        <v>0.29559999999999997</v>
      </c>
      <c r="B1480">
        <v>-0.400391</v>
      </c>
    </row>
    <row r="1481" spans="1:2" x14ac:dyDescent="0.25">
      <c r="A1481">
        <v>0.29580000000000001</v>
      </c>
      <c r="B1481">
        <v>-0.39856000000000003</v>
      </c>
    </row>
    <row r="1482" spans="1:2" x14ac:dyDescent="0.25">
      <c r="A1482">
        <v>0.29599999999999999</v>
      </c>
      <c r="B1482">
        <v>-0.39856000000000003</v>
      </c>
    </row>
    <row r="1483" spans="1:2" x14ac:dyDescent="0.25">
      <c r="A1483">
        <v>0.29620000000000002</v>
      </c>
      <c r="B1483">
        <v>-0.400391</v>
      </c>
    </row>
    <row r="1484" spans="1:2" x14ac:dyDescent="0.25">
      <c r="A1484">
        <v>0.2964</v>
      </c>
      <c r="B1484">
        <v>-0.40344200000000002</v>
      </c>
    </row>
    <row r="1485" spans="1:2" x14ac:dyDescent="0.25">
      <c r="A1485">
        <v>0.29659999999999997</v>
      </c>
      <c r="B1485">
        <v>-0.40283200000000002</v>
      </c>
    </row>
    <row r="1486" spans="1:2" x14ac:dyDescent="0.25">
      <c r="A1486">
        <v>0.29680000000000001</v>
      </c>
      <c r="B1486">
        <v>-0.401611</v>
      </c>
    </row>
    <row r="1487" spans="1:2" x14ac:dyDescent="0.25">
      <c r="A1487">
        <v>0.29699999999999999</v>
      </c>
      <c r="B1487">
        <v>-0.40222200000000002</v>
      </c>
    </row>
    <row r="1488" spans="1:2" x14ac:dyDescent="0.25">
      <c r="A1488">
        <v>0.29720000000000002</v>
      </c>
      <c r="B1488">
        <v>-0.40283200000000002</v>
      </c>
    </row>
    <row r="1489" spans="1:2" x14ac:dyDescent="0.25">
      <c r="A1489">
        <v>0.2974</v>
      </c>
      <c r="B1489">
        <v>-0.40344200000000002</v>
      </c>
    </row>
    <row r="1490" spans="1:2" x14ac:dyDescent="0.25">
      <c r="A1490">
        <v>0.29759999999999998</v>
      </c>
      <c r="B1490">
        <v>-0.40527299999999999</v>
      </c>
    </row>
    <row r="1491" spans="1:2" x14ac:dyDescent="0.25">
      <c r="A1491">
        <v>0.29780000000000001</v>
      </c>
      <c r="B1491">
        <v>-0.40466299999999999</v>
      </c>
    </row>
    <row r="1492" spans="1:2" x14ac:dyDescent="0.25">
      <c r="A1492">
        <v>0.29799999999999999</v>
      </c>
      <c r="B1492">
        <v>-0.404053</v>
      </c>
    </row>
    <row r="1493" spans="1:2" x14ac:dyDescent="0.25">
      <c r="A1493">
        <v>0.29820000000000002</v>
      </c>
      <c r="B1493">
        <v>-0.40527299999999999</v>
      </c>
    </row>
    <row r="1494" spans="1:2" x14ac:dyDescent="0.25">
      <c r="A1494">
        <v>0.2984</v>
      </c>
      <c r="B1494">
        <v>-0.404053</v>
      </c>
    </row>
    <row r="1495" spans="1:2" x14ac:dyDescent="0.25">
      <c r="A1495">
        <v>0.29859999999999998</v>
      </c>
      <c r="B1495">
        <v>-0.40832499999999999</v>
      </c>
    </row>
    <row r="1496" spans="1:2" x14ac:dyDescent="0.25">
      <c r="A1496">
        <v>0.29880000000000001</v>
      </c>
      <c r="B1496">
        <v>-0.40527299999999999</v>
      </c>
    </row>
    <row r="1497" spans="1:2" x14ac:dyDescent="0.25">
      <c r="A1497">
        <v>0.29899999999999999</v>
      </c>
      <c r="B1497">
        <v>-0.40710400000000002</v>
      </c>
    </row>
    <row r="1498" spans="1:2" x14ac:dyDescent="0.25">
      <c r="A1498">
        <v>0.29920000000000002</v>
      </c>
      <c r="B1498">
        <v>-0.40649400000000002</v>
      </c>
    </row>
    <row r="1499" spans="1:2" x14ac:dyDescent="0.25">
      <c r="A1499">
        <v>0.2994</v>
      </c>
      <c r="B1499">
        <v>-0.40527299999999999</v>
      </c>
    </row>
    <row r="1500" spans="1:2" x14ac:dyDescent="0.25">
      <c r="A1500">
        <v>0.29959999999999998</v>
      </c>
      <c r="B1500">
        <v>-0.40649400000000002</v>
      </c>
    </row>
    <row r="1501" spans="1:2" x14ac:dyDescent="0.25">
      <c r="A1501">
        <v>0.29980000000000001</v>
      </c>
      <c r="B1501">
        <v>-0.40893600000000002</v>
      </c>
    </row>
    <row r="1502" spans="1:2" x14ac:dyDescent="0.25">
      <c r="A1502">
        <v>0.3</v>
      </c>
      <c r="B1502">
        <v>-0.40588400000000002</v>
      </c>
    </row>
    <row r="1503" spans="1:2" x14ac:dyDescent="0.25">
      <c r="A1503">
        <v>0.30020000000000002</v>
      </c>
      <c r="B1503">
        <v>-0.40466299999999999</v>
      </c>
    </row>
    <row r="1504" spans="1:2" x14ac:dyDescent="0.25">
      <c r="A1504">
        <v>0.3004</v>
      </c>
      <c r="B1504">
        <v>-0.40527299999999999</v>
      </c>
    </row>
    <row r="1505" spans="1:2" x14ac:dyDescent="0.25">
      <c r="A1505">
        <v>0.30059999999999998</v>
      </c>
      <c r="B1505">
        <v>-0.40893600000000002</v>
      </c>
    </row>
    <row r="1506" spans="1:2" x14ac:dyDescent="0.25">
      <c r="A1506">
        <v>0.30080000000000001</v>
      </c>
      <c r="B1506">
        <v>-0.40893600000000002</v>
      </c>
    </row>
    <row r="1507" spans="1:2" x14ac:dyDescent="0.25">
      <c r="A1507">
        <v>0.30099999999999999</v>
      </c>
      <c r="B1507">
        <v>-0.40710400000000002</v>
      </c>
    </row>
    <row r="1508" spans="1:2" x14ac:dyDescent="0.25">
      <c r="A1508">
        <v>0.30120000000000002</v>
      </c>
      <c r="B1508">
        <v>-0.40710400000000002</v>
      </c>
    </row>
    <row r="1509" spans="1:2" x14ac:dyDescent="0.25">
      <c r="A1509">
        <v>0.3014</v>
      </c>
      <c r="B1509">
        <v>-0.40466299999999999</v>
      </c>
    </row>
    <row r="1510" spans="1:2" x14ac:dyDescent="0.25">
      <c r="A1510">
        <v>0.30159999999999998</v>
      </c>
      <c r="B1510">
        <v>-0.40527299999999999</v>
      </c>
    </row>
    <row r="1511" spans="1:2" x14ac:dyDescent="0.25">
      <c r="A1511">
        <v>0.30180000000000001</v>
      </c>
      <c r="B1511">
        <v>-0.40649400000000002</v>
      </c>
    </row>
    <row r="1512" spans="1:2" x14ac:dyDescent="0.25">
      <c r="A1512">
        <v>0.30199999999999999</v>
      </c>
      <c r="B1512">
        <v>-0.40649400000000002</v>
      </c>
    </row>
    <row r="1513" spans="1:2" x14ac:dyDescent="0.25">
      <c r="A1513">
        <v>0.30220000000000002</v>
      </c>
      <c r="B1513">
        <v>-0.40710400000000002</v>
      </c>
    </row>
    <row r="1514" spans="1:2" x14ac:dyDescent="0.25">
      <c r="A1514">
        <v>0.3024</v>
      </c>
      <c r="B1514">
        <v>-0.40832499999999999</v>
      </c>
    </row>
    <row r="1515" spans="1:2" x14ac:dyDescent="0.25">
      <c r="A1515">
        <v>0.30259999999999998</v>
      </c>
      <c r="B1515">
        <v>-0.40832499999999999</v>
      </c>
    </row>
    <row r="1516" spans="1:2" x14ac:dyDescent="0.25">
      <c r="A1516">
        <v>0.30280000000000001</v>
      </c>
      <c r="B1516">
        <v>-0.40954600000000002</v>
      </c>
    </row>
    <row r="1517" spans="1:2" x14ac:dyDescent="0.25">
      <c r="A1517">
        <v>0.30299999999999999</v>
      </c>
      <c r="B1517">
        <v>-0.41320800000000002</v>
      </c>
    </row>
    <row r="1518" spans="1:2" x14ac:dyDescent="0.25">
      <c r="A1518">
        <v>0.30320000000000003</v>
      </c>
      <c r="B1518">
        <v>-0.41442899999999999</v>
      </c>
    </row>
    <row r="1519" spans="1:2" x14ac:dyDescent="0.25">
      <c r="A1519">
        <v>0.3034</v>
      </c>
      <c r="B1519">
        <v>-0.41320800000000002</v>
      </c>
    </row>
    <row r="1520" spans="1:2" x14ac:dyDescent="0.25">
      <c r="A1520">
        <v>0.30359999999999998</v>
      </c>
      <c r="B1520">
        <v>-0.41381800000000002</v>
      </c>
    </row>
    <row r="1521" spans="1:2" x14ac:dyDescent="0.25">
      <c r="A1521">
        <v>0.30380000000000001</v>
      </c>
      <c r="B1521">
        <v>-0.41442899999999999</v>
      </c>
    </row>
    <row r="1522" spans="1:2" x14ac:dyDescent="0.25">
      <c r="A1522">
        <v>0.30399999999999999</v>
      </c>
      <c r="B1522">
        <v>-0.41626000000000002</v>
      </c>
    </row>
    <row r="1523" spans="1:2" x14ac:dyDescent="0.25">
      <c r="A1523">
        <v>0.30420000000000003</v>
      </c>
      <c r="B1523">
        <v>-0.41442899999999999</v>
      </c>
    </row>
    <row r="1524" spans="1:2" x14ac:dyDescent="0.25">
      <c r="A1524">
        <v>0.3044</v>
      </c>
      <c r="B1524">
        <v>-0.41503899999999999</v>
      </c>
    </row>
    <row r="1525" spans="1:2" x14ac:dyDescent="0.25">
      <c r="A1525">
        <v>0.30459999999999998</v>
      </c>
      <c r="B1525">
        <v>-0.41564899999999999</v>
      </c>
    </row>
    <row r="1526" spans="1:2" x14ac:dyDescent="0.25">
      <c r="A1526">
        <v>0.30480000000000002</v>
      </c>
      <c r="B1526">
        <v>-0.41748000000000002</v>
      </c>
    </row>
    <row r="1527" spans="1:2" x14ac:dyDescent="0.25">
      <c r="A1527">
        <v>0.30499999999999999</v>
      </c>
      <c r="B1527">
        <v>-0.41503899999999999</v>
      </c>
    </row>
    <row r="1528" spans="1:2" x14ac:dyDescent="0.25">
      <c r="A1528">
        <v>0.30520000000000003</v>
      </c>
      <c r="B1528">
        <v>-0.41442899999999999</v>
      </c>
    </row>
    <row r="1529" spans="1:2" x14ac:dyDescent="0.25">
      <c r="A1529">
        <v>0.3054</v>
      </c>
      <c r="B1529">
        <v>-0.41931200000000002</v>
      </c>
    </row>
    <row r="1530" spans="1:2" x14ac:dyDescent="0.25">
      <c r="A1530">
        <v>0.30559999999999998</v>
      </c>
      <c r="B1530">
        <v>-0.41503899999999999</v>
      </c>
    </row>
    <row r="1531" spans="1:2" x14ac:dyDescent="0.25">
      <c r="A1531">
        <v>0.30580000000000002</v>
      </c>
      <c r="B1531">
        <v>-0.41870099999999999</v>
      </c>
    </row>
    <row r="1532" spans="1:2" x14ac:dyDescent="0.25">
      <c r="A1532">
        <v>0.30599999999999999</v>
      </c>
      <c r="B1532">
        <v>-0.41626000000000002</v>
      </c>
    </row>
    <row r="1533" spans="1:2" x14ac:dyDescent="0.25">
      <c r="A1533">
        <v>0.30620000000000003</v>
      </c>
      <c r="B1533">
        <v>-0.41992200000000002</v>
      </c>
    </row>
    <row r="1534" spans="1:2" x14ac:dyDescent="0.25">
      <c r="A1534">
        <v>0.30640000000000001</v>
      </c>
      <c r="B1534">
        <v>-0.41687000000000002</v>
      </c>
    </row>
    <row r="1535" spans="1:2" x14ac:dyDescent="0.25">
      <c r="A1535">
        <v>0.30659999999999998</v>
      </c>
      <c r="B1535">
        <v>-0.41870099999999999</v>
      </c>
    </row>
    <row r="1536" spans="1:2" x14ac:dyDescent="0.25">
      <c r="A1536">
        <v>0.30680000000000002</v>
      </c>
      <c r="B1536">
        <v>-0.41870099999999999</v>
      </c>
    </row>
    <row r="1537" spans="1:2" x14ac:dyDescent="0.25">
      <c r="A1537">
        <v>0.307</v>
      </c>
      <c r="B1537">
        <v>-0.41809099999999999</v>
      </c>
    </row>
    <row r="1538" spans="1:2" x14ac:dyDescent="0.25">
      <c r="A1538">
        <v>0.30719999999999997</v>
      </c>
      <c r="B1538">
        <v>-0.42114299999999999</v>
      </c>
    </row>
    <row r="1539" spans="1:2" x14ac:dyDescent="0.25">
      <c r="A1539">
        <v>0.30740000000000001</v>
      </c>
      <c r="B1539">
        <v>-0.41870099999999999</v>
      </c>
    </row>
    <row r="1540" spans="1:2" x14ac:dyDescent="0.25">
      <c r="A1540">
        <v>0.30759999999999998</v>
      </c>
      <c r="B1540">
        <v>-0.41931200000000002</v>
      </c>
    </row>
    <row r="1541" spans="1:2" x14ac:dyDescent="0.25">
      <c r="A1541">
        <v>0.30780000000000002</v>
      </c>
      <c r="B1541">
        <v>-0.42114299999999999</v>
      </c>
    </row>
    <row r="1542" spans="1:2" x14ac:dyDescent="0.25">
      <c r="A1542">
        <v>0.308</v>
      </c>
      <c r="B1542">
        <v>-0.41748000000000002</v>
      </c>
    </row>
    <row r="1543" spans="1:2" x14ac:dyDescent="0.25">
      <c r="A1543">
        <v>0.30819999999999997</v>
      </c>
      <c r="B1543">
        <v>-0.41931200000000002</v>
      </c>
    </row>
    <row r="1544" spans="1:2" x14ac:dyDescent="0.25">
      <c r="A1544">
        <v>0.30840000000000001</v>
      </c>
      <c r="B1544">
        <v>-0.42236299999999999</v>
      </c>
    </row>
    <row r="1545" spans="1:2" x14ac:dyDescent="0.25">
      <c r="A1545">
        <v>0.30859999999999999</v>
      </c>
      <c r="B1545">
        <v>-0.42175299999999999</v>
      </c>
    </row>
    <row r="1546" spans="1:2" x14ac:dyDescent="0.25">
      <c r="A1546">
        <v>0.30880000000000002</v>
      </c>
      <c r="B1546">
        <v>-0.41870099999999999</v>
      </c>
    </row>
    <row r="1547" spans="1:2" x14ac:dyDescent="0.25">
      <c r="A1547">
        <v>0.309</v>
      </c>
      <c r="B1547">
        <v>-0.41931200000000002</v>
      </c>
    </row>
    <row r="1548" spans="1:2" x14ac:dyDescent="0.25">
      <c r="A1548">
        <v>0.30919999999999997</v>
      </c>
      <c r="B1548">
        <v>-0.41931200000000002</v>
      </c>
    </row>
    <row r="1549" spans="1:2" x14ac:dyDescent="0.25">
      <c r="A1549">
        <v>0.30940000000000001</v>
      </c>
      <c r="B1549">
        <v>-0.42114299999999999</v>
      </c>
    </row>
    <row r="1550" spans="1:2" x14ac:dyDescent="0.25">
      <c r="A1550">
        <v>0.30959999999999999</v>
      </c>
      <c r="B1550">
        <v>-0.42175299999999999</v>
      </c>
    </row>
    <row r="1551" spans="1:2" x14ac:dyDescent="0.25">
      <c r="A1551">
        <v>0.30980000000000002</v>
      </c>
      <c r="B1551">
        <v>-0.42358400000000002</v>
      </c>
    </row>
    <row r="1552" spans="1:2" x14ac:dyDescent="0.25">
      <c r="A1552">
        <v>0.31</v>
      </c>
      <c r="B1552">
        <v>-0.42297400000000002</v>
      </c>
    </row>
    <row r="1553" spans="1:2" x14ac:dyDescent="0.25">
      <c r="A1553">
        <v>0.31019999999999998</v>
      </c>
      <c r="B1553">
        <v>-0.42419400000000002</v>
      </c>
    </row>
    <row r="1554" spans="1:2" x14ac:dyDescent="0.25">
      <c r="A1554">
        <v>0.31040000000000001</v>
      </c>
      <c r="B1554">
        <v>-0.42236299999999999</v>
      </c>
    </row>
    <row r="1555" spans="1:2" x14ac:dyDescent="0.25">
      <c r="A1555">
        <v>0.31059999999999999</v>
      </c>
      <c r="B1555">
        <v>-0.42419400000000002</v>
      </c>
    </row>
    <row r="1556" spans="1:2" x14ac:dyDescent="0.25">
      <c r="A1556">
        <v>0.31080000000000002</v>
      </c>
      <c r="B1556">
        <v>-0.42236299999999999</v>
      </c>
    </row>
    <row r="1557" spans="1:2" x14ac:dyDescent="0.25">
      <c r="A1557">
        <v>0.311</v>
      </c>
      <c r="B1557">
        <v>-0.42358400000000002</v>
      </c>
    </row>
    <row r="1558" spans="1:2" x14ac:dyDescent="0.25">
      <c r="A1558">
        <v>0.31119999999999998</v>
      </c>
      <c r="B1558">
        <v>-0.42297400000000002</v>
      </c>
    </row>
    <row r="1559" spans="1:2" x14ac:dyDescent="0.25">
      <c r="A1559">
        <v>0.31140000000000001</v>
      </c>
      <c r="B1559">
        <v>-0.42114299999999999</v>
      </c>
    </row>
    <row r="1560" spans="1:2" x14ac:dyDescent="0.25">
      <c r="A1560">
        <v>0.31159999999999999</v>
      </c>
      <c r="B1560">
        <v>-0.42236299999999999</v>
      </c>
    </row>
    <row r="1561" spans="1:2" x14ac:dyDescent="0.25">
      <c r="A1561">
        <v>0.31180000000000002</v>
      </c>
      <c r="B1561">
        <v>-0.42297400000000002</v>
      </c>
    </row>
    <row r="1562" spans="1:2" x14ac:dyDescent="0.25">
      <c r="A1562">
        <v>0.312</v>
      </c>
      <c r="B1562">
        <v>-0.42114299999999999</v>
      </c>
    </row>
    <row r="1563" spans="1:2" x14ac:dyDescent="0.25">
      <c r="A1563">
        <v>0.31219999999999998</v>
      </c>
      <c r="B1563">
        <v>-0.42358400000000002</v>
      </c>
    </row>
    <row r="1564" spans="1:2" x14ac:dyDescent="0.25">
      <c r="A1564">
        <v>0.31240000000000001</v>
      </c>
      <c r="B1564">
        <v>-0.42175299999999999</v>
      </c>
    </row>
    <row r="1565" spans="1:2" x14ac:dyDescent="0.25">
      <c r="A1565">
        <v>0.31259999999999999</v>
      </c>
      <c r="B1565">
        <v>-0.42053200000000002</v>
      </c>
    </row>
    <row r="1566" spans="1:2" x14ac:dyDescent="0.25">
      <c r="A1566">
        <v>0.31280000000000002</v>
      </c>
      <c r="B1566">
        <v>-0.42175299999999999</v>
      </c>
    </row>
    <row r="1567" spans="1:2" x14ac:dyDescent="0.25">
      <c r="A1567">
        <v>0.313</v>
      </c>
      <c r="B1567">
        <v>-0.42480499999999999</v>
      </c>
    </row>
    <row r="1568" spans="1:2" x14ac:dyDescent="0.25">
      <c r="A1568">
        <v>0.31319999999999998</v>
      </c>
      <c r="B1568">
        <v>-0.42236299999999999</v>
      </c>
    </row>
    <row r="1569" spans="1:2" x14ac:dyDescent="0.25">
      <c r="A1569">
        <v>0.31340000000000001</v>
      </c>
      <c r="B1569">
        <v>-0.42053200000000002</v>
      </c>
    </row>
    <row r="1570" spans="1:2" x14ac:dyDescent="0.25">
      <c r="A1570">
        <v>0.31359999999999999</v>
      </c>
      <c r="B1570">
        <v>-0.42053200000000002</v>
      </c>
    </row>
    <row r="1571" spans="1:2" x14ac:dyDescent="0.25">
      <c r="A1571">
        <v>0.31380000000000002</v>
      </c>
      <c r="B1571">
        <v>-0.42053200000000002</v>
      </c>
    </row>
    <row r="1572" spans="1:2" x14ac:dyDescent="0.25">
      <c r="A1572">
        <v>0.314</v>
      </c>
      <c r="B1572">
        <v>-0.41992200000000002</v>
      </c>
    </row>
    <row r="1573" spans="1:2" x14ac:dyDescent="0.25">
      <c r="A1573">
        <v>0.31419999999999998</v>
      </c>
      <c r="B1573">
        <v>-0.42114299999999999</v>
      </c>
    </row>
    <row r="1574" spans="1:2" x14ac:dyDescent="0.25">
      <c r="A1574">
        <v>0.31440000000000001</v>
      </c>
      <c r="B1574">
        <v>-0.41870099999999999</v>
      </c>
    </row>
    <row r="1575" spans="1:2" x14ac:dyDescent="0.25">
      <c r="A1575">
        <v>0.31459999999999999</v>
      </c>
      <c r="B1575">
        <v>-0.42175299999999999</v>
      </c>
    </row>
    <row r="1576" spans="1:2" x14ac:dyDescent="0.25">
      <c r="A1576">
        <v>0.31480000000000002</v>
      </c>
      <c r="B1576">
        <v>-0.41931200000000002</v>
      </c>
    </row>
    <row r="1577" spans="1:2" x14ac:dyDescent="0.25">
      <c r="A1577">
        <v>0.315</v>
      </c>
      <c r="B1577">
        <v>-0.42053200000000002</v>
      </c>
    </row>
    <row r="1578" spans="1:2" x14ac:dyDescent="0.25">
      <c r="A1578">
        <v>0.31519999999999998</v>
      </c>
      <c r="B1578">
        <v>-0.42053200000000002</v>
      </c>
    </row>
    <row r="1579" spans="1:2" x14ac:dyDescent="0.25">
      <c r="A1579">
        <v>0.31540000000000001</v>
      </c>
      <c r="B1579">
        <v>-0.41809099999999999</v>
      </c>
    </row>
    <row r="1580" spans="1:2" x14ac:dyDescent="0.25">
      <c r="A1580">
        <v>0.31559999999999999</v>
      </c>
      <c r="B1580">
        <v>-0.42175299999999999</v>
      </c>
    </row>
    <row r="1581" spans="1:2" x14ac:dyDescent="0.25">
      <c r="A1581">
        <v>0.31580000000000003</v>
      </c>
      <c r="B1581">
        <v>-0.41931200000000002</v>
      </c>
    </row>
    <row r="1582" spans="1:2" x14ac:dyDescent="0.25">
      <c r="A1582">
        <v>0.316</v>
      </c>
      <c r="B1582">
        <v>-0.41870099999999999</v>
      </c>
    </row>
    <row r="1583" spans="1:2" x14ac:dyDescent="0.25">
      <c r="A1583">
        <v>0.31619999999999998</v>
      </c>
      <c r="B1583">
        <v>-0.42114299999999999</v>
      </c>
    </row>
    <row r="1584" spans="1:2" x14ac:dyDescent="0.25">
      <c r="A1584">
        <v>0.31640000000000001</v>
      </c>
      <c r="B1584">
        <v>-0.42053200000000002</v>
      </c>
    </row>
    <row r="1585" spans="1:2" x14ac:dyDescent="0.25">
      <c r="A1585">
        <v>0.31659999999999999</v>
      </c>
      <c r="B1585">
        <v>-0.41626000000000002</v>
      </c>
    </row>
    <row r="1586" spans="1:2" x14ac:dyDescent="0.25">
      <c r="A1586">
        <v>0.31680000000000003</v>
      </c>
      <c r="B1586">
        <v>-0.41809099999999999</v>
      </c>
    </row>
    <row r="1587" spans="1:2" x14ac:dyDescent="0.25">
      <c r="A1587">
        <v>0.317</v>
      </c>
      <c r="B1587">
        <v>-0.42053200000000002</v>
      </c>
    </row>
    <row r="1588" spans="1:2" x14ac:dyDescent="0.25">
      <c r="A1588">
        <v>0.31719999999999998</v>
      </c>
      <c r="B1588">
        <v>-0.42114299999999999</v>
      </c>
    </row>
    <row r="1589" spans="1:2" x14ac:dyDescent="0.25">
      <c r="A1589">
        <v>0.31740000000000002</v>
      </c>
      <c r="B1589">
        <v>-0.41931200000000002</v>
      </c>
    </row>
    <row r="1590" spans="1:2" x14ac:dyDescent="0.25">
      <c r="A1590">
        <v>0.31759999999999999</v>
      </c>
      <c r="B1590">
        <v>-0.41809099999999999</v>
      </c>
    </row>
    <row r="1591" spans="1:2" x14ac:dyDescent="0.25">
      <c r="A1591">
        <v>0.31780000000000003</v>
      </c>
      <c r="B1591">
        <v>-0.41748000000000002</v>
      </c>
    </row>
    <row r="1592" spans="1:2" x14ac:dyDescent="0.25">
      <c r="A1592">
        <v>0.318</v>
      </c>
      <c r="B1592">
        <v>-0.41748000000000002</v>
      </c>
    </row>
    <row r="1593" spans="1:2" x14ac:dyDescent="0.25">
      <c r="A1593">
        <v>0.31819999999999998</v>
      </c>
      <c r="B1593">
        <v>-0.41809099999999999</v>
      </c>
    </row>
    <row r="1594" spans="1:2" x14ac:dyDescent="0.25">
      <c r="A1594">
        <v>0.31840000000000002</v>
      </c>
      <c r="B1594">
        <v>-0.41809099999999999</v>
      </c>
    </row>
    <row r="1595" spans="1:2" x14ac:dyDescent="0.25">
      <c r="A1595">
        <v>0.31859999999999999</v>
      </c>
      <c r="B1595">
        <v>-0.41687000000000002</v>
      </c>
    </row>
    <row r="1596" spans="1:2" x14ac:dyDescent="0.25">
      <c r="A1596">
        <v>0.31879999999999997</v>
      </c>
      <c r="B1596">
        <v>-0.41748000000000002</v>
      </c>
    </row>
    <row r="1597" spans="1:2" x14ac:dyDescent="0.25">
      <c r="A1597">
        <v>0.31900000000000001</v>
      </c>
      <c r="B1597">
        <v>-0.41687000000000002</v>
      </c>
    </row>
    <row r="1598" spans="1:2" x14ac:dyDescent="0.25">
      <c r="A1598">
        <v>0.31919999999999998</v>
      </c>
      <c r="B1598">
        <v>-0.41687000000000002</v>
      </c>
    </row>
    <row r="1599" spans="1:2" x14ac:dyDescent="0.25">
      <c r="A1599">
        <v>0.31940000000000002</v>
      </c>
      <c r="B1599">
        <v>-0.41626000000000002</v>
      </c>
    </row>
    <row r="1600" spans="1:2" x14ac:dyDescent="0.25">
      <c r="A1600">
        <v>0.3196</v>
      </c>
      <c r="B1600">
        <v>-0.41564899999999999</v>
      </c>
    </row>
    <row r="1601" spans="1:2" x14ac:dyDescent="0.25">
      <c r="A1601">
        <v>0.31979999999999997</v>
      </c>
      <c r="B1601">
        <v>-0.41564899999999999</v>
      </c>
    </row>
    <row r="1602" spans="1:2" x14ac:dyDescent="0.25">
      <c r="A1602">
        <v>0.32</v>
      </c>
      <c r="B1602">
        <v>-0.41564899999999999</v>
      </c>
    </row>
    <row r="1603" spans="1:2" x14ac:dyDescent="0.25">
      <c r="A1603">
        <v>0.32019999999999998</v>
      </c>
      <c r="B1603">
        <v>-0.41748000000000002</v>
      </c>
    </row>
    <row r="1604" spans="1:2" x14ac:dyDescent="0.25">
      <c r="A1604">
        <v>0.32040000000000002</v>
      </c>
      <c r="B1604">
        <v>-0.41687000000000002</v>
      </c>
    </row>
    <row r="1605" spans="1:2" x14ac:dyDescent="0.25">
      <c r="A1605">
        <v>0.3206</v>
      </c>
      <c r="B1605">
        <v>-0.41687000000000002</v>
      </c>
    </row>
    <row r="1606" spans="1:2" x14ac:dyDescent="0.25">
      <c r="A1606">
        <v>0.32079999999999997</v>
      </c>
      <c r="B1606">
        <v>-0.41626000000000002</v>
      </c>
    </row>
    <row r="1607" spans="1:2" x14ac:dyDescent="0.25">
      <c r="A1607">
        <v>0.32100000000000001</v>
      </c>
      <c r="B1607">
        <v>-0.41626000000000002</v>
      </c>
    </row>
    <row r="1608" spans="1:2" x14ac:dyDescent="0.25">
      <c r="A1608">
        <v>0.32119999999999999</v>
      </c>
      <c r="B1608">
        <v>-0.41870099999999999</v>
      </c>
    </row>
    <row r="1609" spans="1:2" x14ac:dyDescent="0.25">
      <c r="A1609">
        <v>0.32140000000000002</v>
      </c>
      <c r="B1609">
        <v>-0.41809099999999999</v>
      </c>
    </row>
    <row r="1610" spans="1:2" x14ac:dyDescent="0.25">
      <c r="A1610">
        <v>0.3216</v>
      </c>
      <c r="B1610">
        <v>-0.41503899999999999</v>
      </c>
    </row>
    <row r="1611" spans="1:2" x14ac:dyDescent="0.25">
      <c r="A1611">
        <v>0.32179999999999997</v>
      </c>
      <c r="B1611">
        <v>-0.41381800000000002</v>
      </c>
    </row>
    <row r="1612" spans="1:2" x14ac:dyDescent="0.25">
      <c r="A1612">
        <v>0.32200000000000001</v>
      </c>
      <c r="B1612">
        <v>-0.41748000000000002</v>
      </c>
    </row>
    <row r="1613" spans="1:2" x14ac:dyDescent="0.25">
      <c r="A1613">
        <v>0.32219999999999999</v>
      </c>
      <c r="B1613">
        <v>-0.41564899999999999</v>
      </c>
    </row>
    <row r="1614" spans="1:2" x14ac:dyDescent="0.25">
      <c r="A1614">
        <v>0.32240000000000002</v>
      </c>
      <c r="B1614">
        <v>-0.41381800000000002</v>
      </c>
    </row>
    <row r="1615" spans="1:2" x14ac:dyDescent="0.25">
      <c r="A1615">
        <v>0.3226</v>
      </c>
      <c r="B1615">
        <v>-0.41503899999999999</v>
      </c>
    </row>
    <row r="1616" spans="1:2" x14ac:dyDescent="0.25">
      <c r="A1616">
        <v>0.32279999999999998</v>
      </c>
      <c r="B1616">
        <v>-0.41442899999999999</v>
      </c>
    </row>
    <row r="1617" spans="1:2" x14ac:dyDescent="0.25">
      <c r="A1617">
        <v>0.32300000000000001</v>
      </c>
      <c r="B1617">
        <v>-0.41381800000000002</v>
      </c>
    </row>
    <row r="1618" spans="1:2" x14ac:dyDescent="0.25">
      <c r="A1618">
        <v>0.32319999999999999</v>
      </c>
      <c r="B1618">
        <v>-0.41503899999999999</v>
      </c>
    </row>
    <row r="1619" spans="1:2" x14ac:dyDescent="0.25">
      <c r="A1619">
        <v>0.32340000000000002</v>
      </c>
      <c r="B1619">
        <v>-0.41320800000000002</v>
      </c>
    </row>
    <row r="1620" spans="1:2" x14ac:dyDescent="0.25">
      <c r="A1620">
        <v>0.3236</v>
      </c>
      <c r="B1620">
        <v>-0.41626000000000002</v>
      </c>
    </row>
    <row r="1621" spans="1:2" x14ac:dyDescent="0.25">
      <c r="A1621">
        <v>0.32379999999999998</v>
      </c>
      <c r="B1621">
        <v>-0.41137699999999999</v>
      </c>
    </row>
    <row r="1622" spans="1:2" x14ac:dyDescent="0.25">
      <c r="A1622">
        <v>0.32400000000000001</v>
      </c>
      <c r="B1622">
        <v>-0.41259800000000002</v>
      </c>
    </row>
    <row r="1623" spans="1:2" x14ac:dyDescent="0.25">
      <c r="A1623">
        <v>0.32419999999999999</v>
      </c>
      <c r="B1623">
        <v>-0.41442899999999999</v>
      </c>
    </row>
    <row r="1624" spans="1:2" x14ac:dyDescent="0.25">
      <c r="A1624">
        <v>0.32440000000000002</v>
      </c>
      <c r="B1624">
        <v>-0.41076699999999999</v>
      </c>
    </row>
    <row r="1625" spans="1:2" x14ac:dyDescent="0.25">
      <c r="A1625">
        <v>0.3246</v>
      </c>
      <c r="B1625">
        <v>-0.41198699999999999</v>
      </c>
    </row>
    <row r="1626" spans="1:2" x14ac:dyDescent="0.25">
      <c r="A1626">
        <v>0.32479999999999998</v>
      </c>
      <c r="B1626">
        <v>-0.41320800000000002</v>
      </c>
    </row>
    <row r="1627" spans="1:2" x14ac:dyDescent="0.25">
      <c r="A1627">
        <v>0.32500000000000001</v>
      </c>
      <c r="B1627">
        <v>-0.41381800000000002</v>
      </c>
    </row>
    <row r="1628" spans="1:2" x14ac:dyDescent="0.25">
      <c r="A1628">
        <v>0.32519999999999999</v>
      </c>
      <c r="B1628">
        <v>-0.41015600000000002</v>
      </c>
    </row>
    <row r="1629" spans="1:2" x14ac:dyDescent="0.25">
      <c r="A1629">
        <v>0.32540000000000002</v>
      </c>
      <c r="B1629">
        <v>-0.41137699999999999</v>
      </c>
    </row>
    <row r="1630" spans="1:2" x14ac:dyDescent="0.25">
      <c r="A1630">
        <v>0.3256</v>
      </c>
      <c r="B1630">
        <v>-0.41259800000000002</v>
      </c>
    </row>
    <row r="1631" spans="1:2" x14ac:dyDescent="0.25">
      <c r="A1631">
        <v>0.32579999999999998</v>
      </c>
      <c r="B1631">
        <v>-0.41320800000000002</v>
      </c>
    </row>
    <row r="1632" spans="1:2" x14ac:dyDescent="0.25">
      <c r="A1632">
        <v>0.32600000000000001</v>
      </c>
      <c r="B1632">
        <v>-0.40954600000000002</v>
      </c>
    </row>
    <row r="1633" spans="1:2" x14ac:dyDescent="0.25">
      <c r="A1633">
        <v>0.32619999999999999</v>
      </c>
      <c r="B1633">
        <v>-0.41015600000000002</v>
      </c>
    </row>
    <row r="1634" spans="1:2" x14ac:dyDescent="0.25">
      <c r="A1634">
        <v>0.32640000000000002</v>
      </c>
      <c r="B1634">
        <v>-0.40771499999999999</v>
      </c>
    </row>
    <row r="1635" spans="1:2" x14ac:dyDescent="0.25">
      <c r="A1635">
        <v>0.3266</v>
      </c>
      <c r="B1635">
        <v>-0.40649400000000002</v>
      </c>
    </row>
    <row r="1636" spans="1:2" x14ac:dyDescent="0.25">
      <c r="A1636">
        <v>0.32679999999999998</v>
      </c>
      <c r="B1636">
        <v>-0.40649400000000002</v>
      </c>
    </row>
    <row r="1637" spans="1:2" x14ac:dyDescent="0.25">
      <c r="A1637">
        <v>0.32700000000000001</v>
      </c>
      <c r="B1637">
        <v>-0.40710400000000002</v>
      </c>
    </row>
    <row r="1638" spans="1:2" x14ac:dyDescent="0.25">
      <c r="A1638">
        <v>0.32719999999999999</v>
      </c>
      <c r="B1638">
        <v>-0.40649400000000002</v>
      </c>
    </row>
    <row r="1639" spans="1:2" x14ac:dyDescent="0.25">
      <c r="A1639">
        <v>0.32740000000000002</v>
      </c>
      <c r="B1639">
        <v>-0.40710400000000002</v>
      </c>
    </row>
    <row r="1640" spans="1:2" x14ac:dyDescent="0.25">
      <c r="A1640">
        <v>0.3276</v>
      </c>
      <c r="B1640">
        <v>-0.40527299999999999</v>
      </c>
    </row>
    <row r="1641" spans="1:2" x14ac:dyDescent="0.25">
      <c r="A1641">
        <v>0.32779999999999998</v>
      </c>
      <c r="B1641">
        <v>-0.40588400000000002</v>
      </c>
    </row>
    <row r="1642" spans="1:2" x14ac:dyDescent="0.25">
      <c r="A1642">
        <v>0.32800000000000001</v>
      </c>
      <c r="B1642">
        <v>-0.40649400000000002</v>
      </c>
    </row>
    <row r="1643" spans="1:2" x14ac:dyDescent="0.25">
      <c r="A1643">
        <v>0.32819999999999999</v>
      </c>
      <c r="B1643">
        <v>-0.40588400000000002</v>
      </c>
    </row>
    <row r="1644" spans="1:2" x14ac:dyDescent="0.25">
      <c r="A1644">
        <v>0.32840000000000003</v>
      </c>
      <c r="B1644">
        <v>-0.40527299999999999</v>
      </c>
    </row>
    <row r="1645" spans="1:2" x14ac:dyDescent="0.25">
      <c r="A1645">
        <v>0.3286</v>
      </c>
      <c r="B1645">
        <v>-0.40466299999999999</v>
      </c>
    </row>
    <row r="1646" spans="1:2" x14ac:dyDescent="0.25">
      <c r="A1646">
        <v>0.32879999999999998</v>
      </c>
      <c r="B1646">
        <v>-0.40588400000000002</v>
      </c>
    </row>
    <row r="1647" spans="1:2" x14ac:dyDescent="0.25">
      <c r="A1647">
        <v>0.32900000000000001</v>
      </c>
      <c r="B1647">
        <v>-0.40649400000000002</v>
      </c>
    </row>
    <row r="1648" spans="1:2" x14ac:dyDescent="0.25">
      <c r="A1648">
        <v>0.32919999999999999</v>
      </c>
      <c r="B1648">
        <v>-0.404053</v>
      </c>
    </row>
    <row r="1649" spans="1:2" x14ac:dyDescent="0.25">
      <c r="A1649">
        <v>0.32940000000000003</v>
      </c>
      <c r="B1649">
        <v>-0.40344200000000002</v>
      </c>
    </row>
    <row r="1650" spans="1:2" x14ac:dyDescent="0.25">
      <c r="A1650">
        <v>0.3296</v>
      </c>
      <c r="B1650">
        <v>-0.40344200000000002</v>
      </c>
    </row>
    <row r="1651" spans="1:2" x14ac:dyDescent="0.25">
      <c r="A1651">
        <v>0.32979999999999998</v>
      </c>
      <c r="B1651">
        <v>-0.40527299999999999</v>
      </c>
    </row>
    <row r="1652" spans="1:2" x14ac:dyDescent="0.25">
      <c r="A1652">
        <v>0.33</v>
      </c>
      <c r="B1652">
        <v>-0.40283200000000002</v>
      </c>
    </row>
    <row r="1653" spans="1:2" x14ac:dyDescent="0.25">
      <c r="A1653">
        <v>0.33019999999999999</v>
      </c>
      <c r="B1653">
        <v>-0.401001</v>
      </c>
    </row>
    <row r="1654" spans="1:2" x14ac:dyDescent="0.25">
      <c r="A1654">
        <v>0.33040000000000003</v>
      </c>
      <c r="B1654">
        <v>-0.40466299999999999</v>
      </c>
    </row>
    <row r="1655" spans="1:2" x14ac:dyDescent="0.25">
      <c r="A1655">
        <v>0.3306</v>
      </c>
      <c r="B1655">
        <v>-0.400391</v>
      </c>
    </row>
    <row r="1656" spans="1:2" x14ac:dyDescent="0.25">
      <c r="A1656">
        <v>0.33079999999999998</v>
      </c>
      <c r="B1656">
        <v>-0.401001</v>
      </c>
    </row>
    <row r="1657" spans="1:2" x14ac:dyDescent="0.25">
      <c r="A1657">
        <v>0.33100000000000002</v>
      </c>
      <c r="B1657">
        <v>-0.39856000000000003</v>
      </c>
    </row>
    <row r="1658" spans="1:2" x14ac:dyDescent="0.25">
      <c r="A1658">
        <v>0.33119999999999999</v>
      </c>
      <c r="B1658">
        <v>-0.401001</v>
      </c>
    </row>
    <row r="1659" spans="1:2" x14ac:dyDescent="0.25">
      <c r="A1659">
        <v>0.33139999999999997</v>
      </c>
      <c r="B1659">
        <v>-0.39917000000000002</v>
      </c>
    </row>
    <row r="1660" spans="1:2" x14ac:dyDescent="0.25">
      <c r="A1660">
        <v>0.33160000000000001</v>
      </c>
      <c r="B1660">
        <v>-0.40222200000000002</v>
      </c>
    </row>
    <row r="1661" spans="1:2" x14ac:dyDescent="0.25">
      <c r="A1661">
        <v>0.33179999999999998</v>
      </c>
      <c r="B1661">
        <v>-0.397949</v>
      </c>
    </row>
    <row r="1662" spans="1:2" x14ac:dyDescent="0.25">
      <c r="A1662">
        <v>0.33200000000000002</v>
      </c>
      <c r="B1662">
        <v>-0.400391</v>
      </c>
    </row>
    <row r="1663" spans="1:2" x14ac:dyDescent="0.25">
      <c r="A1663">
        <v>0.3322</v>
      </c>
      <c r="B1663">
        <v>-0.397949</v>
      </c>
    </row>
    <row r="1664" spans="1:2" x14ac:dyDescent="0.25">
      <c r="A1664">
        <v>0.33239999999999997</v>
      </c>
      <c r="B1664">
        <v>-0.397339</v>
      </c>
    </row>
    <row r="1665" spans="1:2" x14ac:dyDescent="0.25">
      <c r="A1665">
        <v>0.33260000000000001</v>
      </c>
      <c r="B1665">
        <v>-0.39978000000000002</v>
      </c>
    </row>
    <row r="1666" spans="1:2" x14ac:dyDescent="0.25">
      <c r="A1666">
        <v>0.33279999999999998</v>
      </c>
      <c r="B1666">
        <v>-0.396729</v>
      </c>
    </row>
    <row r="1667" spans="1:2" x14ac:dyDescent="0.25">
      <c r="A1667">
        <v>0.33300000000000002</v>
      </c>
      <c r="B1667">
        <v>-0.39550800000000003</v>
      </c>
    </row>
    <row r="1668" spans="1:2" x14ac:dyDescent="0.25">
      <c r="A1668">
        <v>0.3332</v>
      </c>
      <c r="B1668">
        <v>-0.39917000000000002</v>
      </c>
    </row>
    <row r="1669" spans="1:2" x14ac:dyDescent="0.25">
      <c r="A1669">
        <v>0.33339999999999997</v>
      </c>
      <c r="B1669">
        <v>-0.39550800000000003</v>
      </c>
    </row>
    <row r="1670" spans="1:2" x14ac:dyDescent="0.25">
      <c r="A1670">
        <v>0.33360000000000001</v>
      </c>
      <c r="B1670">
        <v>-0.39184600000000003</v>
      </c>
    </row>
    <row r="1671" spans="1:2" x14ac:dyDescent="0.25">
      <c r="A1671">
        <v>0.33379999999999999</v>
      </c>
      <c r="B1671">
        <v>-0.391235</v>
      </c>
    </row>
    <row r="1672" spans="1:2" x14ac:dyDescent="0.25">
      <c r="A1672">
        <v>0.33400000000000002</v>
      </c>
      <c r="B1672">
        <v>-0.39184600000000003</v>
      </c>
    </row>
    <row r="1673" spans="1:2" x14ac:dyDescent="0.25">
      <c r="A1673">
        <v>0.3342</v>
      </c>
      <c r="B1673">
        <v>-0.39184600000000003</v>
      </c>
    </row>
    <row r="1674" spans="1:2" x14ac:dyDescent="0.25">
      <c r="A1674">
        <v>0.33439999999999998</v>
      </c>
      <c r="B1674">
        <v>-0.39245600000000003</v>
      </c>
    </row>
    <row r="1675" spans="1:2" x14ac:dyDescent="0.25">
      <c r="A1675">
        <v>0.33460000000000001</v>
      </c>
      <c r="B1675">
        <v>-0.391235</v>
      </c>
    </row>
    <row r="1676" spans="1:2" x14ac:dyDescent="0.25">
      <c r="A1676">
        <v>0.33479999999999999</v>
      </c>
      <c r="B1676">
        <v>-0.38940399999999997</v>
      </c>
    </row>
    <row r="1677" spans="1:2" x14ac:dyDescent="0.25">
      <c r="A1677">
        <v>0.33500000000000002</v>
      </c>
      <c r="B1677">
        <v>-0.38879399999999997</v>
      </c>
    </row>
    <row r="1678" spans="1:2" x14ac:dyDescent="0.25">
      <c r="A1678">
        <v>0.3352</v>
      </c>
      <c r="B1678">
        <v>-0.386963</v>
      </c>
    </row>
    <row r="1679" spans="1:2" x14ac:dyDescent="0.25">
      <c r="A1679">
        <v>0.33539999999999998</v>
      </c>
      <c r="B1679">
        <v>-0.38513199999999997</v>
      </c>
    </row>
    <row r="1680" spans="1:2" x14ac:dyDescent="0.25">
      <c r="A1680">
        <v>0.33560000000000001</v>
      </c>
      <c r="B1680">
        <v>-0.38513199999999997</v>
      </c>
    </row>
    <row r="1681" spans="1:2" x14ac:dyDescent="0.25">
      <c r="A1681">
        <v>0.33579999999999999</v>
      </c>
      <c r="B1681">
        <v>-0.384521</v>
      </c>
    </row>
    <row r="1682" spans="1:2" x14ac:dyDescent="0.25">
      <c r="A1682">
        <v>0.33600000000000002</v>
      </c>
      <c r="B1682">
        <v>-0.38513199999999997</v>
      </c>
    </row>
    <row r="1683" spans="1:2" x14ac:dyDescent="0.25">
      <c r="A1683">
        <v>0.3362</v>
      </c>
      <c r="B1683">
        <v>-0.384521</v>
      </c>
    </row>
    <row r="1684" spans="1:2" x14ac:dyDescent="0.25">
      <c r="A1684">
        <v>0.33639999999999998</v>
      </c>
      <c r="B1684">
        <v>-0.383911</v>
      </c>
    </row>
    <row r="1685" spans="1:2" x14ac:dyDescent="0.25">
      <c r="A1685">
        <v>0.33660000000000001</v>
      </c>
      <c r="B1685">
        <v>-0.383301</v>
      </c>
    </row>
    <row r="1686" spans="1:2" x14ac:dyDescent="0.25">
      <c r="A1686">
        <v>0.33679999999999999</v>
      </c>
      <c r="B1686">
        <v>-0.383911</v>
      </c>
    </row>
    <row r="1687" spans="1:2" x14ac:dyDescent="0.25">
      <c r="A1687">
        <v>0.33700000000000002</v>
      </c>
      <c r="B1687">
        <v>-0.380249</v>
      </c>
    </row>
    <row r="1688" spans="1:2" x14ac:dyDescent="0.25">
      <c r="A1688">
        <v>0.3372</v>
      </c>
      <c r="B1688">
        <v>-0.38268999999999997</v>
      </c>
    </row>
    <row r="1689" spans="1:2" x14ac:dyDescent="0.25">
      <c r="A1689">
        <v>0.33739999999999998</v>
      </c>
      <c r="B1689">
        <v>-0.38146999999999998</v>
      </c>
    </row>
    <row r="1690" spans="1:2" x14ac:dyDescent="0.25">
      <c r="A1690">
        <v>0.33760000000000001</v>
      </c>
      <c r="B1690">
        <v>-0.37841799999999998</v>
      </c>
    </row>
    <row r="1691" spans="1:2" x14ac:dyDescent="0.25">
      <c r="A1691">
        <v>0.33779999999999999</v>
      </c>
      <c r="B1691">
        <v>-0.37902799999999998</v>
      </c>
    </row>
    <row r="1692" spans="1:2" x14ac:dyDescent="0.25">
      <c r="A1692">
        <v>0.33800000000000002</v>
      </c>
      <c r="B1692">
        <v>-0.380249</v>
      </c>
    </row>
    <row r="1693" spans="1:2" x14ac:dyDescent="0.25">
      <c r="A1693">
        <v>0.3382</v>
      </c>
      <c r="B1693">
        <v>-0.380859</v>
      </c>
    </row>
    <row r="1694" spans="1:2" x14ac:dyDescent="0.25">
      <c r="A1694">
        <v>0.33839999999999998</v>
      </c>
      <c r="B1694">
        <v>-0.37780799999999998</v>
      </c>
    </row>
    <row r="1695" spans="1:2" x14ac:dyDescent="0.25">
      <c r="A1695">
        <v>0.33860000000000001</v>
      </c>
      <c r="B1695">
        <v>-0.37597700000000001</v>
      </c>
    </row>
    <row r="1696" spans="1:2" x14ac:dyDescent="0.25">
      <c r="A1696">
        <v>0.33879999999999999</v>
      </c>
      <c r="B1696">
        <v>-0.377197</v>
      </c>
    </row>
    <row r="1697" spans="1:2" x14ac:dyDescent="0.25">
      <c r="A1697">
        <v>0.33900000000000002</v>
      </c>
      <c r="B1697">
        <v>-0.37353500000000001</v>
      </c>
    </row>
    <row r="1698" spans="1:2" x14ac:dyDescent="0.25">
      <c r="A1698">
        <v>0.3392</v>
      </c>
      <c r="B1698">
        <v>-0.37658700000000001</v>
      </c>
    </row>
    <row r="1699" spans="1:2" x14ac:dyDescent="0.25">
      <c r="A1699">
        <v>0.33939999999999998</v>
      </c>
      <c r="B1699">
        <v>-0.37231399999999998</v>
      </c>
    </row>
    <row r="1700" spans="1:2" x14ac:dyDescent="0.25">
      <c r="A1700">
        <v>0.33960000000000001</v>
      </c>
      <c r="B1700">
        <v>-0.37414599999999998</v>
      </c>
    </row>
    <row r="1701" spans="1:2" x14ac:dyDescent="0.25">
      <c r="A1701">
        <v>0.33979999999999999</v>
      </c>
      <c r="B1701">
        <v>-0.37109399999999998</v>
      </c>
    </row>
    <row r="1702" spans="1:2" x14ac:dyDescent="0.25">
      <c r="A1702">
        <v>0.34</v>
      </c>
      <c r="B1702">
        <v>-0.37109399999999998</v>
      </c>
    </row>
    <row r="1703" spans="1:2" x14ac:dyDescent="0.25">
      <c r="A1703">
        <v>0.3402</v>
      </c>
      <c r="B1703">
        <v>-0.36926300000000001</v>
      </c>
    </row>
    <row r="1704" spans="1:2" x14ac:dyDescent="0.25">
      <c r="A1704">
        <v>0.34039999999999998</v>
      </c>
      <c r="B1704">
        <v>-0.36621100000000001</v>
      </c>
    </row>
    <row r="1705" spans="1:2" x14ac:dyDescent="0.25">
      <c r="A1705">
        <v>0.34060000000000001</v>
      </c>
      <c r="B1705">
        <v>-0.36743199999999998</v>
      </c>
    </row>
    <row r="1706" spans="1:2" x14ac:dyDescent="0.25">
      <c r="A1706">
        <v>0.34079999999999999</v>
      </c>
      <c r="B1706">
        <v>-0.36437999999999998</v>
      </c>
    </row>
    <row r="1707" spans="1:2" x14ac:dyDescent="0.25">
      <c r="A1707">
        <v>0.34100000000000003</v>
      </c>
      <c r="B1707">
        <v>-0.36437999999999998</v>
      </c>
    </row>
    <row r="1708" spans="1:2" x14ac:dyDescent="0.25">
      <c r="A1708">
        <v>0.3412</v>
      </c>
      <c r="B1708">
        <v>-0.36560100000000001</v>
      </c>
    </row>
    <row r="1709" spans="1:2" x14ac:dyDescent="0.25">
      <c r="A1709">
        <v>0.34139999999999998</v>
      </c>
      <c r="B1709">
        <v>-0.36010700000000001</v>
      </c>
    </row>
    <row r="1710" spans="1:2" x14ac:dyDescent="0.25">
      <c r="A1710">
        <v>0.34160000000000001</v>
      </c>
      <c r="B1710">
        <v>-0.36010700000000001</v>
      </c>
    </row>
    <row r="1711" spans="1:2" x14ac:dyDescent="0.25">
      <c r="A1711">
        <v>0.34179999999999999</v>
      </c>
      <c r="B1711">
        <v>-0.36071799999999998</v>
      </c>
    </row>
    <row r="1712" spans="1:2" x14ac:dyDescent="0.25">
      <c r="A1712">
        <v>0.34200000000000003</v>
      </c>
      <c r="B1712">
        <v>-0.36010700000000001</v>
      </c>
    </row>
    <row r="1713" spans="1:2" x14ac:dyDescent="0.25">
      <c r="A1713">
        <v>0.3422</v>
      </c>
      <c r="B1713">
        <v>-0.35766599999999998</v>
      </c>
    </row>
    <row r="1714" spans="1:2" x14ac:dyDescent="0.25">
      <c r="A1714">
        <v>0.34239999999999998</v>
      </c>
      <c r="B1714">
        <v>-0.35400399999999999</v>
      </c>
    </row>
    <row r="1715" spans="1:2" x14ac:dyDescent="0.25">
      <c r="A1715">
        <v>0.34260000000000002</v>
      </c>
      <c r="B1715">
        <v>-0.35339399999999999</v>
      </c>
    </row>
    <row r="1716" spans="1:2" x14ac:dyDescent="0.25">
      <c r="A1716">
        <v>0.34279999999999999</v>
      </c>
      <c r="B1716">
        <v>-0.34851100000000002</v>
      </c>
    </row>
    <row r="1717" spans="1:2" x14ac:dyDescent="0.25">
      <c r="A1717">
        <v>0.34300000000000003</v>
      </c>
      <c r="B1717">
        <v>-0.34240700000000002</v>
      </c>
    </row>
    <row r="1718" spans="1:2" x14ac:dyDescent="0.25">
      <c r="A1718">
        <v>0.34320000000000001</v>
      </c>
      <c r="B1718">
        <v>-4.1503900000000003E-2</v>
      </c>
    </row>
    <row r="1719" spans="1:2" x14ac:dyDescent="0.25">
      <c r="A1719">
        <v>0.34339999999999998</v>
      </c>
      <c r="B1719">
        <v>0.34545900000000002</v>
      </c>
    </row>
    <row r="1720" spans="1:2" x14ac:dyDescent="0.25">
      <c r="A1720">
        <v>0.34360000000000002</v>
      </c>
      <c r="B1720">
        <v>0.30334499999999998</v>
      </c>
    </row>
    <row r="1721" spans="1:2" x14ac:dyDescent="0.25">
      <c r="A1721">
        <v>0.34379999999999999</v>
      </c>
      <c r="B1721">
        <v>0.150146</v>
      </c>
    </row>
    <row r="1722" spans="1:2" x14ac:dyDescent="0.25">
      <c r="A1722">
        <v>0.34399999999999997</v>
      </c>
      <c r="B1722">
        <v>1.7089799999999999E-2</v>
      </c>
    </row>
    <row r="1723" spans="1:2" x14ac:dyDescent="0.25">
      <c r="A1723">
        <v>0.34420000000000001</v>
      </c>
      <c r="B1723">
        <v>-8.60596E-2</v>
      </c>
    </row>
    <row r="1724" spans="1:2" x14ac:dyDescent="0.25">
      <c r="A1724">
        <v>0.34439999999999998</v>
      </c>
      <c r="B1724">
        <v>-0.17517099999999999</v>
      </c>
    </row>
    <row r="1725" spans="1:2" x14ac:dyDescent="0.25">
      <c r="A1725">
        <v>0.34460000000000002</v>
      </c>
      <c r="B1725">
        <v>-0.245361</v>
      </c>
    </row>
    <row r="1726" spans="1:2" x14ac:dyDescent="0.25">
      <c r="A1726">
        <v>0.3448</v>
      </c>
      <c r="B1726">
        <v>-0.29235800000000001</v>
      </c>
    </row>
    <row r="1727" spans="1:2" x14ac:dyDescent="0.25">
      <c r="A1727">
        <v>0.34499999999999997</v>
      </c>
      <c r="B1727">
        <v>-0.32409700000000002</v>
      </c>
    </row>
    <row r="1728" spans="1:2" x14ac:dyDescent="0.25">
      <c r="A1728">
        <v>0.34520000000000001</v>
      </c>
      <c r="B1728">
        <v>-0.34362799999999999</v>
      </c>
    </row>
    <row r="1729" spans="1:2" x14ac:dyDescent="0.25">
      <c r="A1729">
        <v>0.34539999999999998</v>
      </c>
      <c r="B1729">
        <v>-0.35461399999999998</v>
      </c>
    </row>
    <row r="1730" spans="1:2" x14ac:dyDescent="0.25">
      <c r="A1730">
        <v>0.34560000000000002</v>
      </c>
      <c r="B1730">
        <v>-0.35888700000000001</v>
      </c>
    </row>
    <row r="1731" spans="1:2" x14ac:dyDescent="0.25">
      <c r="A1731">
        <v>0.3458</v>
      </c>
      <c r="B1731">
        <v>-0.36132799999999998</v>
      </c>
    </row>
    <row r="1732" spans="1:2" x14ac:dyDescent="0.25">
      <c r="A1732">
        <v>0.34599999999999997</v>
      </c>
      <c r="B1732">
        <v>-0.36437999999999998</v>
      </c>
    </row>
    <row r="1733" spans="1:2" x14ac:dyDescent="0.25">
      <c r="A1733">
        <v>0.34620000000000001</v>
      </c>
      <c r="B1733">
        <v>-0.36560100000000001</v>
      </c>
    </row>
    <row r="1734" spans="1:2" x14ac:dyDescent="0.25">
      <c r="A1734">
        <v>0.34639999999999999</v>
      </c>
      <c r="B1734">
        <v>-0.36621100000000001</v>
      </c>
    </row>
    <row r="1735" spans="1:2" x14ac:dyDescent="0.25">
      <c r="A1735">
        <v>0.34660000000000002</v>
      </c>
      <c r="B1735">
        <v>-0.36376999999999998</v>
      </c>
    </row>
    <row r="1736" spans="1:2" x14ac:dyDescent="0.25">
      <c r="A1736">
        <v>0.3468</v>
      </c>
      <c r="B1736">
        <v>-0.36621100000000001</v>
      </c>
    </row>
    <row r="1737" spans="1:2" x14ac:dyDescent="0.25">
      <c r="A1737">
        <v>0.34699999999999998</v>
      </c>
      <c r="B1737">
        <v>-0.36743199999999998</v>
      </c>
    </row>
    <row r="1738" spans="1:2" x14ac:dyDescent="0.25">
      <c r="A1738">
        <v>0.34720000000000001</v>
      </c>
      <c r="B1738">
        <v>-0.36560100000000001</v>
      </c>
    </row>
    <row r="1739" spans="1:2" x14ac:dyDescent="0.25">
      <c r="A1739">
        <v>0.34739999999999999</v>
      </c>
      <c r="B1739">
        <v>-0.36926300000000001</v>
      </c>
    </row>
    <row r="1740" spans="1:2" x14ac:dyDescent="0.25">
      <c r="A1740">
        <v>0.34760000000000002</v>
      </c>
      <c r="B1740">
        <v>-0.36682100000000001</v>
      </c>
    </row>
    <row r="1741" spans="1:2" x14ac:dyDescent="0.25">
      <c r="A1741">
        <v>0.3478</v>
      </c>
      <c r="B1741">
        <v>-0.37048300000000001</v>
      </c>
    </row>
    <row r="1742" spans="1:2" x14ac:dyDescent="0.25">
      <c r="A1742">
        <v>0.34799999999999998</v>
      </c>
      <c r="B1742">
        <v>-0.36926300000000001</v>
      </c>
    </row>
    <row r="1743" spans="1:2" x14ac:dyDescent="0.25">
      <c r="A1743">
        <v>0.34820000000000001</v>
      </c>
      <c r="B1743">
        <v>-0.37231399999999998</v>
      </c>
    </row>
    <row r="1744" spans="1:2" x14ac:dyDescent="0.25">
      <c r="A1744">
        <v>0.34839999999999999</v>
      </c>
      <c r="B1744">
        <v>-0.37109399999999998</v>
      </c>
    </row>
    <row r="1745" spans="1:2" x14ac:dyDescent="0.25">
      <c r="A1745">
        <v>0.34860000000000002</v>
      </c>
      <c r="B1745">
        <v>-0.37292500000000001</v>
      </c>
    </row>
    <row r="1746" spans="1:2" x14ac:dyDescent="0.25">
      <c r="A1746">
        <v>0.3488</v>
      </c>
      <c r="B1746">
        <v>-0.37414599999999998</v>
      </c>
    </row>
    <row r="1747" spans="1:2" x14ac:dyDescent="0.25">
      <c r="A1747">
        <v>0.34899999999999998</v>
      </c>
      <c r="B1747">
        <v>-0.37475599999999998</v>
      </c>
    </row>
    <row r="1748" spans="1:2" x14ac:dyDescent="0.25">
      <c r="A1748">
        <v>0.34920000000000001</v>
      </c>
      <c r="B1748">
        <v>-0.37902799999999998</v>
      </c>
    </row>
    <row r="1749" spans="1:2" x14ac:dyDescent="0.25">
      <c r="A1749">
        <v>0.34939999999999999</v>
      </c>
      <c r="B1749">
        <v>-0.37841799999999998</v>
      </c>
    </row>
    <row r="1750" spans="1:2" x14ac:dyDescent="0.25">
      <c r="A1750">
        <v>0.34960000000000002</v>
      </c>
      <c r="B1750">
        <v>-0.37780799999999998</v>
      </c>
    </row>
    <row r="1751" spans="1:2" x14ac:dyDescent="0.25">
      <c r="A1751">
        <v>0.3498</v>
      </c>
      <c r="B1751">
        <v>-0.380249</v>
      </c>
    </row>
    <row r="1752" spans="1:2" x14ac:dyDescent="0.25">
      <c r="A1752">
        <v>0.35</v>
      </c>
      <c r="B1752">
        <v>-0.38207999999999998</v>
      </c>
    </row>
    <row r="1753" spans="1:2" x14ac:dyDescent="0.25">
      <c r="A1753">
        <v>0.35020000000000001</v>
      </c>
      <c r="B1753">
        <v>-0.380859</v>
      </c>
    </row>
    <row r="1754" spans="1:2" x14ac:dyDescent="0.25">
      <c r="A1754">
        <v>0.35039999999999999</v>
      </c>
      <c r="B1754">
        <v>-0.38146999999999998</v>
      </c>
    </row>
    <row r="1755" spans="1:2" x14ac:dyDescent="0.25">
      <c r="A1755">
        <v>0.35060000000000002</v>
      </c>
      <c r="B1755">
        <v>-0.383911</v>
      </c>
    </row>
    <row r="1756" spans="1:2" x14ac:dyDescent="0.25">
      <c r="A1756">
        <v>0.3508</v>
      </c>
      <c r="B1756">
        <v>-0.386963</v>
      </c>
    </row>
    <row r="1757" spans="1:2" x14ac:dyDescent="0.25">
      <c r="A1757">
        <v>0.35099999999999998</v>
      </c>
      <c r="B1757">
        <v>-0.38818399999999997</v>
      </c>
    </row>
    <row r="1758" spans="1:2" x14ac:dyDescent="0.25">
      <c r="A1758">
        <v>0.35120000000000001</v>
      </c>
      <c r="B1758">
        <v>-0.38940399999999997</v>
      </c>
    </row>
    <row r="1759" spans="1:2" x14ac:dyDescent="0.25">
      <c r="A1759">
        <v>0.35139999999999999</v>
      </c>
      <c r="B1759">
        <v>-0.390015</v>
      </c>
    </row>
    <row r="1760" spans="1:2" x14ac:dyDescent="0.25">
      <c r="A1760">
        <v>0.35160000000000002</v>
      </c>
      <c r="B1760">
        <v>-0.38879399999999997</v>
      </c>
    </row>
    <row r="1761" spans="1:2" x14ac:dyDescent="0.25">
      <c r="A1761">
        <v>0.3518</v>
      </c>
      <c r="B1761">
        <v>-0.390015</v>
      </c>
    </row>
    <row r="1762" spans="1:2" x14ac:dyDescent="0.25">
      <c r="A1762">
        <v>0.35199999999999998</v>
      </c>
      <c r="B1762">
        <v>-0.390015</v>
      </c>
    </row>
    <row r="1763" spans="1:2" x14ac:dyDescent="0.25">
      <c r="A1763">
        <v>0.35220000000000001</v>
      </c>
      <c r="B1763">
        <v>-0.39184600000000003</v>
      </c>
    </row>
    <row r="1764" spans="1:2" x14ac:dyDescent="0.25">
      <c r="A1764">
        <v>0.35239999999999999</v>
      </c>
      <c r="B1764">
        <v>-0.391235</v>
      </c>
    </row>
    <row r="1765" spans="1:2" x14ac:dyDescent="0.25">
      <c r="A1765">
        <v>0.35260000000000002</v>
      </c>
      <c r="B1765">
        <v>-0.39306600000000003</v>
      </c>
    </row>
    <row r="1766" spans="1:2" x14ac:dyDescent="0.25">
      <c r="A1766">
        <v>0.3528</v>
      </c>
      <c r="B1766">
        <v>-0.394897</v>
      </c>
    </row>
    <row r="1767" spans="1:2" x14ac:dyDescent="0.25">
      <c r="A1767">
        <v>0.35299999999999998</v>
      </c>
      <c r="B1767">
        <v>-0.394287</v>
      </c>
    </row>
    <row r="1768" spans="1:2" x14ac:dyDescent="0.25">
      <c r="A1768">
        <v>0.35320000000000001</v>
      </c>
      <c r="B1768">
        <v>-0.396729</v>
      </c>
    </row>
    <row r="1769" spans="1:2" x14ac:dyDescent="0.25">
      <c r="A1769">
        <v>0.35339999999999999</v>
      </c>
      <c r="B1769">
        <v>-0.39611800000000003</v>
      </c>
    </row>
    <row r="1770" spans="1:2" x14ac:dyDescent="0.25">
      <c r="A1770">
        <v>0.35360000000000003</v>
      </c>
      <c r="B1770">
        <v>-0.393677</v>
      </c>
    </row>
    <row r="1771" spans="1:2" x14ac:dyDescent="0.25">
      <c r="A1771">
        <v>0.3538</v>
      </c>
      <c r="B1771">
        <v>-0.397949</v>
      </c>
    </row>
    <row r="1772" spans="1:2" x14ac:dyDescent="0.25">
      <c r="A1772">
        <v>0.35399999999999998</v>
      </c>
      <c r="B1772">
        <v>-0.394897</v>
      </c>
    </row>
    <row r="1773" spans="1:2" x14ac:dyDescent="0.25">
      <c r="A1773">
        <v>0.35420000000000001</v>
      </c>
      <c r="B1773">
        <v>-0.397339</v>
      </c>
    </row>
    <row r="1774" spans="1:2" x14ac:dyDescent="0.25">
      <c r="A1774">
        <v>0.35439999999999999</v>
      </c>
      <c r="B1774">
        <v>-0.39978000000000002</v>
      </c>
    </row>
    <row r="1775" spans="1:2" x14ac:dyDescent="0.25">
      <c r="A1775">
        <v>0.35460000000000003</v>
      </c>
      <c r="B1775">
        <v>-0.39978000000000002</v>
      </c>
    </row>
    <row r="1776" spans="1:2" x14ac:dyDescent="0.25">
      <c r="A1776">
        <v>0.3548</v>
      </c>
      <c r="B1776">
        <v>-0.397949</v>
      </c>
    </row>
    <row r="1777" spans="1:2" x14ac:dyDescent="0.25">
      <c r="A1777">
        <v>0.35499999999999998</v>
      </c>
      <c r="B1777">
        <v>-0.397949</v>
      </c>
    </row>
    <row r="1778" spans="1:2" x14ac:dyDescent="0.25">
      <c r="A1778">
        <v>0.35520000000000002</v>
      </c>
      <c r="B1778">
        <v>-0.401611</v>
      </c>
    </row>
    <row r="1779" spans="1:2" x14ac:dyDescent="0.25">
      <c r="A1779">
        <v>0.35539999999999999</v>
      </c>
      <c r="B1779">
        <v>-0.400391</v>
      </c>
    </row>
    <row r="1780" spans="1:2" x14ac:dyDescent="0.25">
      <c r="A1780">
        <v>0.35560000000000003</v>
      </c>
      <c r="B1780">
        <v>-0.400391</v>
      </c>
    </row>
    <row r="1781" spans="1:2" x14ac:dyDescent="0.25">
      <c r="A1781">
        <v>0.35580000000000001</v>
      </c>
      <c r="B1781">
        <v>-0.40222200000000002</v>
      </c>
    </row>
    <row r="1782" spans="1:2" x14ac:dyDescent="0.25">
      <c r="A1782">
        <v>0.35599999999999998</v>
      </c>
      <c r="B1782">
        <v>-0.401611</v>
      </c>
    </row>
    <row r="1783" spans="1:2" x14ac:dyDescent="0.25">
      <c r="A1783">
        <v>0.35620000000000002</v>
      </c>
      <c r="B1783">
        <v>-0.40283200000000002</v>
      </c>
    </row>
    <row r="1784" spans="1:2" x14ac:dyDescent="0.25">
      <c r="A1784">
        <v>0.35639999999999999</v>
      </c>
      <c r="B1784">
        <v>-0.40222200000000002</v>
      </c>
    </row>
    <row r="1785" spans="1:2" x14ac:dyDescent="0.25">
      <c r="A1785">
        <v>0.35659999999999997</v>
      </c>
      <c r="B1785">
        <v>-0.40344200000000002</v>
      </c>
    </row>
    <row r="1786" spans="1:2" x14ac:dyDescent="0.25">
      <c r="A1786">
        <v>0.35680000000000001</v>
      </c>
      <c r="B1786">
        <v>-0.40527299999999999</v>
      </c>
    </row>
    <row r="1787" spans="1:2" x14ac:dyDescent="0.25">
      <c r="A1787">
        <v>0.35699999999999998</v>
      </c>
      <c r="B1787">
        <v>-0.40344200000000002</v>
      </c>
    </row>
    <row r="1788" spans="1:2" x14ac:dyDescent="0.25">
      <c r="A1788">
        <v>0.35720000000000002</v>
      </c>
      <c r="B1788">
        <v>-0.40649400000000002</v>
      </c>
    </row>
    <row r="1789" spans="1:2" x14ac:dyDescent="0.25">
      <c r="A1789">
        <v>0.3574</v>
      </c>
      <c r="B1789">
        <v>-0.40527299999999999</v>
      </c>
    </row>
    <row r="1790" spans="1:2" x14ac:dyDescent="0.25">
      <c r="A1790">
        <v>0.35759999999999997</v>
      </c>
      <c r="B1790">
        <v>-0.40466299999999999</v>
      </c>
    </row>
    <row r="1791" spans="1:2" x14ac:dyDescent="0.25">
      <c r="A1791">
        <v>0.35780000000000001</v>
      </c>
      <c r="B1791">
        <v>-0.40832499999999999</v>
      </c>
    </row>
    <row r="1792" spans="1:2" x14ac:dyDescent="0.25">
      <c r="A1792">
        <v>0.35799999999999998</v>
      </c>
      <c r="B1792">
        <v>-0.40527299999999999</v>
      </c>
    </row>
    <row r="1793" spans="1:2" x14ac:dyDescent="0.25">
      <c r="A1793">
        <v>0.35820000000000002</v>
      </c>
      <c r="B1793">
        <v>-0.40466299999999999</v>
      </c>
    </row>
    <row r="1794" spans="1:2" x14ac:dyDescent="0.25">
      <c r="A1794">
        <v>0.3584</v>
      </c>
      <c r="B1794">
        <v>-0.40771499999999999</v>
      </c>
    </row>
    <row r="1795" spans="1:2" x14ac:dyDescent="0.25">
      <c r="A1795">
        <v>0.35859999999999997</v>
      </c>
      <c r="B1795">
        <v>-0.40893600000000002</v>
      </c>
    </row>
    <row r="1796" spans="1:2" x14ac:dyDescent="0.25">
      <c r="A1796">
        <v>0.35880000000000001</v>
      </c>
      <c r="B1796">
        <v>-0.40893600000000002</v>
      </c>
    </row>
    <row r="1797" spans="1:2" x14ac:dyDescent="0.25">
      <c r="A1797">
        <v>0.35899999999999999</v>
      </c>
      <c r="B1797">
        <v>-0.40771499999999999</v>
      </c>
    </row>
    <row r="1798" spans="1:2" x14ac:dyDescent="0.25">
      <c r="A1798">
        <v>0.35920000000000002</v>
      </c>
      <c r="B1798">
        <v>-0.40710400000000002</v>
      </c>
    </row>
    <row r="1799" spans="1:2" x14ac:dyDescent="0.25">
      <c r="A1799">
        <v>0.3594</v>
      </c>
      <c r="B1799">
        <v>-0.40710400000000002</v>
      </c>
    </row>
    <row r="1800" spans="1:2" x14ac:dyDescent="0.25">
      <c r="A1800">
        <v>0.35959999999999998</v>
      </c>
      <c r="B1800">
        <v>-0.40832499999999999</v>
      </c>
    </row>
    <row r="1801" spans="1:2" x14ac:dyDescent="0.25">
      <c r="A1801">
        <v>0.35980000000000001</v>
      </c>
      <c r="B1801">
        <v>-0.40832499999999999</v>
      </c>
    </row>
    <row r="1802" spans="1:2" x14ac:dyDescent="0.25">
      <c r="A1802">
        <v>0.36</v>
      </c>
      <c r="B1802">
        <v>-0.40954600000000002</v>
      </c>
    </row>
    <row r="1803" spans="1:2" x14ac:dyDescent="0.25">
      <c r="A1803">
        <v>0.36020000000000002</v>
      </c>
      <c r="B1803">
        <v>-0.41076699999999999</v>
      </c>
    </row>
    <row r="1804" spans="1:2" x14ac:dyDescent="0.25">
      <c r="A1804">
        <v>0.3604</v>
      </c>
      <c r="B1804">
        <v>-0.41076699999999999</v>
      </c>
    </row>
    <row r="1805" spans="1:2" x14ac:dyDescent="0.25">
      <c r="A1805">
        <v>0.36059999999999998</v>
      </c>
      <c r="B1805">
        <v>-0.40954600000000002</v>
      </c>
    </row>
    <row r="1806" spans="1:2" x14ac:dyDescent="0.25">
      <c r="A1806">
        <v>0.36080000000000001</v>
      </c>
      <c r="B1806">
        <v>-0.40954600000000002</v>
      </c>
    </row>
    <row r="1807" spans="1:2" x14ac:dyDescent="0.25">
      <c r="A1807">
        <v>0.36099999999999999</v>
      </c>
      <c r="B1807">
        <v>-0.40832499999999999</v>
      </c>
    </row>
    <row r="1808" spans="1:2" x14ac:dyDescent="0.25">
      <c r="A1808">
        <v>0.36120000000000002</v>
      </c>
      <c r="B1808">
        <v>-0.40954600000000002</v>
      </c>
    </row>
    <row r="1809" spans="1:2" x14ac:dyDescent="0.25">
      <c r="A1809">
        <v>0.3614</v>
      </c>
      <c r="B1809">
        <v>-0.40954600000000002</v>
      </c>
    </row>
    <row r="1810" spans="1:2" x14ac:dyDescent="0.25">
      <c r="A1810">
        <v>0.36159999999999998</v>
      </c>
      <c r="B1810">
        <v>-0.40954600000000002</v>
      </c>
    </row>
    <row r="1811" spans="1:2" x14ac:dyDescent="0.25">
      <c r="A1811">
        <v>0.36180000000000001</v>
      </c>
      <c r="B1811">
        <v>-0.41137699999999999</v>
      </c>
    </row>
    <row r="1812" spans="1:2" x14ac:dyDescent="0.25">
      <c r="A1812">
        <v>0.36199999999999999</v>
      </c>
      <c r="B1812">
        <v>-0.41198699999999999</v>
      </c>
    </row>
    <row r="1813" spans="1:2" x14ac:dyDescent="0.25">
      <c r="A1813">
        <v>0.36220000000000002</v>
      </c>
      <c r="B1813">
        <v>-0.41137699999999999</v>
      </c>
    </row>
    <row r="1814" spans="1:2" x14ac:dyDescent="0.25">
      <c r="A1814">
        <v>0.3624</v>
      </c>
      <c r="B1814">
        <v>-0.41015600000000002</v>
      </c>
    </row>
    <row r="1815" spans="1:2" x14ac:dyDescent="0.25">
      <c r="A1815">
        <v>0.36259999999999998</v>
      </c>
      <c r="B1815">
        <v>-0.41076699999999999</v>
      </c>
    </row>
    <row r="1816" spans="1:2" x14ac:dyDescent="0.25">
      <c r="A1816">
        <v>0.36280000000000001</v>
      </c>
      <c r="B1816">
        <v>-0.41320800000000002</v>
      </c>
    </row>
    <row r="1817" spans="1:2" x14ac:dyDescent="0.25">
      <c r="A1817">
        <v>0.36299999999999999</v>
      </c>
      <c r="B1817">
        <v>-0.41198699999999999</v>
      </c>
    </row>
    <row r="1818" spans="1:2" x14ac:dyDescent="0.25">
      <c r="A1818">
        <v>0.36320000000000002</v>
      </c>
      <c r="B1818">
        <v>-0.41015600000000002</v>
      </c>
    </row>
    <row r="1819" spans="1:2" x14ac:dyDescent="0.25">
      <c r="A1819">
        <v>0.3634</v>
      </c>
      <c r="B1819">
        <v>-0.41076699999999999</v>
      </c>
    </row>
    <row r="1820" spans="1:2" x14ac:dyDescent="0.25">
      <c r="A1820">
        <v>0.36359999999999998</v>
      </c>
      <c r="B1820">
        <v>-0.41381800000000002</v>
      </c>
    </row>
    <row r="1821" spans="1:2" x14ac:dyDescent="0.25">
      <c r="A1821">
        <v>0.36380000000000001</v>
      </c>
      <c r="B1821">
        <v>-0.41015600000000002</v>
      </c>
    </row>
    <row r="1822" spans="1:2" x14ac:dyDescent="0.25">
      <c r="A1822">
        <v>0.36399999999999999</v>
      </c>
      <c r="B1822">
        <v>-0.41320800000000002</v>
      </c>
    </row>
    <row r="1823" spans="1:2" x14ac:dyDescent="0.25">
      <c r="A1823">
        <v>0.36420000000000002</v>
      </c>
      <c r="B1823">
        <v>-0.41076699999999999</v>
      </c>
    </row>
    <row r="1824" spans="1:2" x14ac:dyDescent="0.25">
      <c r="A1824">
        <v>0.3644</v>
      </c>
      <c r="B1824">
        <v>-0.41198699999999999</v>
      </c>
    </row>
    <row r="1825" spans="1:2" x14ac:dyDescent="0.25">
      <c r="A1825">
        <v>0.36459999999999998</v>
      </c>
      <c r="B1825">
        <v>-0.41015600000000002</v>
      </c>
    </row>
    <row r="1826" spans="1:2" x14ac:dyDescent="0.25">
      <c r="A1826">
        <v>0.36480000000000001</v>
      </c>
      <c r="B1826">
        <v>-0.41320800000000002</v>
      </c>
    </row>
    <row r="1827" spans="1:2" x14ac:dyDescent="0.25">
      <c r="A1827">
        <v>0.36499999999999999</v>
      </c>
      <c r="B1827">
        <v>-0.41015600000000002</v>
      </c>
    </row>
    <row r="1828" spans="1:2" x14ac:dyDescent="0.25">
      <c r="A1828">
        <v>0.36520000000000002</v>
      </c>
      <c r="B1828">
        <v>-0.41137699999999999</v>
      </c>
    </row>
    <row r="1829" spans="1:2" x14ac:dyDescent="0.25">
      <c r="A1829">
        <v>0.3654</v>
      </c>
      <c r="B1829">
        <v>-0.41015600000000002</v>
      </c>
    </row>
    <row r="1830" spans="1:2" x14ac:dyDescent="0.25">
      <c r="A1830">
        <v>0.36559999999999998</v>
      </c>
      <c r="B1830">
        <v>-0.40954600000000002</v>
      </c>
    </row>
    <row r="1831" spans="1:2" x14ac:dyDescent="0.25">
      <c r="A1831">
        <v>0.36580000000000001</v>
      </c>
      <c r="B1831">
        <v>-0.41320800000000002</v>
      </c>
    </row>
    <row r="1832" spans="1:2" x14ac:dyDescent="0.25">
      <c r="A1832">
        <v>0.36599999999999999</v>
      </c>
      <c r="B1832">
        <v>-0.40954600000000002</v>
      </c>
    </row>
    <row r="1833" spans="1:2" x14ac:dyDescent="0.25">
      <c r="A1833">
        <v>0.36620000000000003</v>
      </c>
      <c r="B1833">
        <v>-0.41076699999999999</v>
      </c>
    </row>
    <row r="1834" spans="1:2" x14ac:dyDescent="0.25">
      <c r="A1834">
        <v>0.3664</v>
      </c>
      <c r="B1834">
        <v>-0.41259800000000002</v>
      </c>
    </row>
    <row r="1835" spans="1:2" x14ac:dyDescent="0.25">
      <c r="A1835">
        <v>0.36659999999999998</v>
      </c>
      <c r="B1835">
        <v>-0.40954600000000002</v>
      </c>
    </row>
    <row r="1836" spans="1:2" x14ac:dyDescent="0.25">
      <c r="A1836">
        <v>0.36680000000000001</v>
      </c>
      <c r="B1836">
        <v>-0.40771499999999999</v>
      </c>
    </row>
    <row r="1837" spans="1:2" x14ac:dyDescent="0.25">
      <c r="A1837">
        <v>0.36699999999999999</v>
      </c>
      <c r="B1837">
        <v>-0.41076699999999999</v>
      </c>
    </row>
    <row r="1838" spans="1:2" x14ac:dyDescent="0.25">
      <c r="A1838">
        <v>0.36720000000000003</v>
      </c>
      <c r="B1838">
        <v>-0.41198699999999999</v>
      </c>
    </row>
    <row r="1839" spans="1:2" x14ac:dyDescent="0.25">
      <c r="A1839">
        <v>0.3674</v>
      </c>
      <c r="B1839">
        <v>-0.41198699999999999</v>
      </c>
    </row>
    <row r="1840" spans="1:2" x14ac:dyDescent="0.25">
      <c r="A1840">
        <v>0.36759999999999998</v>
      </c>
      <c r="B1840">
        <v>-0.41076699999999999</v>
      </c>
    </row>
    <row r="1841" spans="1:2" x14ac:dyDescent="0.25">
      <c r="A1841">
        <v>0.36780000000000002</v>
      </c>
      <c r="B1841">
        <v>-0.41076699999999999</v>
      </c>
    </row>
    <row r="1842" spans="1:2" x14ac:dyDescent="0.25">
      <c r="A1842">
        <v>0.36799999999999999</v>
      </c>
      <c r="B1842">
        <v>-0.40832499999999999</v>
      </c>
    </row>
    <row r="1843" spans="1:2" x14ac:dyDescent="0.25">
      <c r="A1843">
        <v>0.36820000000000003</v>
      </c>
      <c r="B1843">
        <v>-0.40832499999999999</v>
      </c>
    </row>
    <row r="1844" spans="1:2" x14ac:dyDescent="0.25">
      <c r="A1844">
        <v>0.36840000000000001</v>
      </c>
      <c r="B1844">
        <v>-0.40954600000000002</v>
      </c>
    </row>
    <row r="1845" spans="1:2" x14ac:dyDescent="0.25">
      <c r="A1845">
        <v>0.36859999999999998</v>
      </c>
      <c r="B1845">
        <v>-0.40832499999999999</v>
      </c>
    </row>
    <row r="1846" spans="1:2" x14ac:dyDescent="0.25">
      <c r="A1846">
        <v>0.36880000000000002</v>
      </c>
      <c r="B1846">
        <v>-0.40771499999999999</v>
      </c>
    </row>
    <row r="1847" spans="1:2" x14ac:dyDescent="0.25">
      <c r="A1847">
        <v>0.36899999999999999</v>
      </c>
      <c r="B1847">
        <v>-0.40710400000000002</v>
      </c>
    </row>
    <row r="1848" spans="1:2" x14ac:dyDescent="0.25">
      <c r="A1848">
        <v>0.36919999999999997</v>
      </c>
      <c r="B1848">
        <v>-0.40588400000000002</v>
      </c>
    </row>
    <row r="1849" spans="1:2" x14ac:dyDescent="0.25">
      <c r="A1849">
        <v>0.36940000000000001</v>
      </c>
      <c r="B1849">
        <v>-0.40893600000000002</v>
      </c>
    </row>
    <row r="1850" spans="1:2" x14ac:dyDescent="0.25">
      <c r="A1850">
        <v>0.36959999999999998</v>
      </c>
      <c r="B1850">
        <v>-0.40832499999999999</v>
      </c>
    </row>
    <row r="1851" spans="1:2" x14ac:dyDescent="0.25">
      <c r="A1851">
        <v>0.36980000000000002</v>
      </c>
      <c r="B1851">
        <v>-0.41015600000000002</v>
      </c>
    </row>
    <row r="1852" spans="1:2" x14ac:dyDescent="0.25">
      <c r="A1852">
        <v>0.37</v>
      </c>
      <c r="B1852">
        <v>-0.40771499999999999</v>
      </c>
    </row>
    <row r="1853" spans="1:2" x14ac:dyDescent="0.25">
      <c r="A1853">
        <v>0.37019999999999997</v>
      </c>
      <c r="B1853">
        <v>-0.40588400000000002</v>
      </c>
    </row>
    <row r="1854" spans="1:2" x14ac:dyDescent="0.25">
      <c r="A1854">
        <v>0.37040000000000001</v>
      </c>
      <c r="B1854">
        <v>-0.40832499999999999</v>
      </c>
    </row>
    <row r="1855" spans="1:2" x14ac:dyDescent="0.25">
      <c r="A1855">
        <v>0.37059999999999998</v>
      </c>
      <c r="B1855">
        <v>-0.40466299999999999</v>
      </c>
    </row>
    <row r="1856" spans="1:2" x14ac:dyDescent="0.25">
      <c r="A1856">
        <v>0.37080000000000002</v>
      </c>
      <c r="B1856">
        <v>-0.40649400000000002</v>
      </c>
    </row>
    <row r="1857" spans="1:2" x14ac:dyDescent="0.25">
      <c r="A1857">
        <v>0.371</v>
      </c>
      <c r="B1857">
        <v>-0.40893600000000002</v>
      </c>
    </row>
    <row r="1858" spans="1:2" x14ac:dyDescent="0.25">
      <c r="A1858">
        <v>0.37119999999999997</v>
      </c>
      <c r="B1858">
        <v>-0.40832499999999999</v>
      </c>
    </row>
    <row r="1859" spans="1:2" x14ac:dyDescent="0.25">
      <c r="A1859">
        <v>0.37140000000000001</v>
      </c>
      <c r="B1859">
        <v>-0.40649400000000002</v>
      </c>
    </row>
    <row r="1860" spans="1:2" x14ac:dyDescent="0.25">
      <c r="A1860">
        <v>0.37159999999999999</v>
      </c>
      <c r="B1860">
        <v>-0.40466299999999999</v>
      </c>
    </row>
    <row r="1861" spans="1:2" x14ac:dyDescent="0.25">
      <c r="A1861">
        <v>0.37180000000000002</v>
      </c>
      <c r="B1861">
        <v>-0.40771499999999999</v>
      </c>
    </row>
    <row r="1862" spans="1:2" x14ac:dyDescent="0.25">
      <c r="A1862">
        <v>0.372</v>
      </c>
      <c r="B1862">
        <v>-0.40527299999999999</v>
      </c>
    </row>
    <row r="1863" spans="1:2" x14ac:dyDescent="0.25">
      <c r="A1863">
        <v>0.37219999999999998</v>
      </c>
      <c r="B1863">
        <v>-0.404053</v>
      </c>
    </row>
    <row r="1864" spans="1:2" x14ac:dyDescent="0.25">
      <c r="A1864">
        <v>0.37240000000000001</v>
      </c>
      <c r="B1864">
        <v>-0.40649400000000002</v>
      </c>
    </row>
    <row r="1865" spans="1:2" x14ac:dyDescent="0.25">
      <c r="A1865">
        <v>0.37259999999999999</v>
      </c>
      <c r="B1865">
        <v>-0.404053</v>
      </c>
    </row>
    <row r="1866" spans="1:2" x14ac:dyDescent="0.25">
      <c r="A1866">
        <v>0.37280000000000002</v>
      </c>
      <c r="B1866">
        <v>-0.40710400000000002</v>
      </c>
    </row>
    <row r="1867" spans="1:2" x14ac:dyDescent="0.25">
      <c r="A1867">
        <v>0.373</v>
      </c>
      <c r="B1867">
        <v>-0.40466299999999999</v>
      </c>
    </row>
    <row r="1868" spans="1:2" x14ac:dyDescent="0.25">
      <c r="A1868">
        <v>0.37319999999999998</v>
      </c>
      <c r="B1868">
        <v>-0.40832499999999999</v>
      </c>
    </row>
    <row r="1869" spans="1:2" x14ac:dyDescent="0.25">
      <c r="A1869">
        <v>0.37340000000000001</v>
      </c>
      <c r="B1869">
        <v>-0.40527299999999999</v>
      </c>
    </row>
    <row r="1870" spans="1:2" x14ac:dyDescent="0.25">
      <c r="A1870">
        <v>0.37359999999999999</v>
      </c>
      <c r="B1870">
        <v>-0.40466299999999999</v>
      </c>
    </row>
    <row r="1871" spans="1:2" x14ac:dyDescent="0.25">
      <c r="A1871">
        <v>0.37380000000000002</v>
      </c>
      <c r="B1871">
        <v>-0.40832499999999999</v>
      </c>
    </row>
    <row r="1872" spans="1:2" x14ac:dyDescent="0.25">
      <c r="A1872">
        <v>0.374</v>
      </c>
      <c r="B1872">
        <v>-0.40466299999999999</v>
      </c>
    </row>
    <row r="1873" spans="1:2" x14ac:dyDescent="0.25">
      <c r="A1873">
        <v>0.37419999999999998</v>
      </c>
      <c r="B1873">
        <v>-0.40710400000000002</v>
      </c>
    </row>
    <row r="1874" spans="1:2" x14ac:dyDescent="0.25">
      <c r="A1874">
        <v>0.37440000000000001</v>
      </c>
      <c r="B1874">
        <v>-0.40588400000000002</v>
      </c>
    </row>
    <row r="1875" spans="1:2" x14ac:dyDescent="0.25">
      <c r="A1875">
        <v>0.37459999999999999</v>
      </c>
      <c r="B1875">
        <v>-0.40527299999999999</v>
      </c>
    </row>
    <row r="1876" spans="1:2" x14ac:dyDescent="0.25">
      <c r="A1876">
        <v>0.37480000000000002</v>
      </c>
      <c r="B1876">
        <v>-0.40527299999999999</v>
      </c>
    </row>
    <row r="1877" spans="1:2" x14ac:dyDescent="0.25">
      <c r="A1877">
        <v>0.375</v>
      </c>
      <c r="B1877">
        <v>-0.40893600000000002</v>
      </c>
    </row>
    <row r="1878" spans="1:2" x14ac:dyDescent="0.25">
      <c r="A1878">
        <v>0.37519999999999998</v>
      </c>
      <c r="B1878">
        <v>-0.40588400000000002</v>
      </c>
    </row>
    <row r="1879" spans="1:2" x14ac:dyDescent="0.25">
      <c r="A1879">
        <v>0.37540000000000001</v>
      </c>
      <c r="B1879">
        <v>-0.404053</v>
      </c>
    </row>
    <row r="1880" spans="1:2" x14ac:dyDescent="0.25">
      <c r="A1880">
        <v>0.37559999999999999</v>
      </c>
      <c r="B1880">
        <v>-0.40527299999999999</v>
      </c>
    </row>
    <row r="1881" spans="1:2" x14ac:dyDescent="0.25">
      <c r="A1881">
        <v>0.37580000000000002</v>
      </c>
      <c r="B1881">
        <v>-0.404053</v>
      </c>
    </row>
    <row r="1882" spans="1:2" x14ac:dyDescent="0.25">
      <c r="A1882">
        <v>0.376</v>
      </c>
      <c r="B1882">
        <v>-0.40588400000000002</v>
      </c>
    </row>
    <row r="1883" spans="1:2" x14ac:dyDescent="0.25">
      <c r="A1883">
        <v>0.37619999999999998</v>
      </c>
      <c r="B1883">
        <v>-0.40588400000000002</v>
      </c>
    </row>
    <row r="1884" spans="1:2" x14ac:dyDescent="0.25">
      <c r="A1884">
        <v>0.37640000000000001</v>
      </c>
      <c r="B1884">
        <v>-0.40588400000000002</v>
      </c>
    </row>
    <row r="1885" spans="1:2" x14ac:dyDescent="0.25">
      <c r="A1885">
        <v>0.37659999999999999</v>
      </c>
      <c r="B1885">
        <v>-0.40466299999999999</v>
      </c>
    </row>
    <row r="1886" spans="1:2" x14ac:dyDescent="0.25">
      <c r="A1886">
        <v>0.37680000000000002</v>
      </c>
      <c r="B1886">
        <v>-0.40283200000000002</v>
      </c>
    </row>
    <row r="1887" spans="1:2" x14ac:dyDescent="0.25">
      <c r="A1887">
        <v>0.377</v>
      </c>
      <c r="B1887">
        <v>-0.40283200000000002</v>
      </c>
    </row>
    <row r="1888" spans="1:2" x14ac:dyDescent="0.25">
      <c r="A1888">
        <v>0.37719999999999998</v>
      </c>
      <c r="B1888">
        <v>-0.40222200000000002</v>
      </c>
    </row>
    <row r="1889" spans="1:2" x14ac:dyDescent="0.25">
      <c r="A1889">
        <v>0.37740000000000001</v>
      </c>
      <c r="B1889">
        <v>-0.40344200000000002</v>
      </c>
    </row>
    <row r="1890" spans="1:2" x14ac:dyDescent="0.25">
      <c r="A1890">
        <v>0.37759999999999999</v>
      </c>
      <c r="B1890">
        <v>-0.40466299999999999</v>
      </c>
    </row>
    <row r="1891" spans="1:2" x14ac:dyDescent="0.25">
      <c r="A1891">
        <v>0.37780000000000002</v>
      </c>
      <c r="B1891">
        <v>-0.40527299999999999</v>
      </c>
    </row>
    <row r="1892" spans="1:2" x14ac:dyDescent="0.25">
      <c r="A1892">
        <v>0.378</v>
      </c>
      <c r="B1892">
        <v>-0.40466299999999999</v>
      </c>
    </row>
    <row r="1893" spans="1:2" x14ac:dyDescent="0.25">
      <c r="A1893">
        <v>0.37819999999999998</v>
      </c>
      <c r="B1893">
        <v>-0.404053</v>
      </c>
    </row>
    <row r="1894" spans="1:2" x14ac:dyDescent="0.25">
      <c r="A1894">
        <v>0.37840000000000001</v>
      </c>
      <c r="B1894">
        <v>-0.40527299999999999</v>
      </c>
    </row>
    <row r="1895" spans="1:2" x14ac:dyDescent="0.25">
      <c r="A1895">
        <v>0.37859999999999999</v>
      </c>
      <c r="B1895">
        <v>-0.401001</v>
      </c>
    </row>
    <row r="1896" spans="1:2" x14ac:dyDescent="0.25">
      <c r="A1896">
        <v>0.37880000000000003</v>
      </c>
      <c r="B1896">
        <v>-0.40344200000000002</v>
      </c>
    </row>
    <row r="1897" spans="1:2" x14ac:dyDescent="0.25">
      <c r="A1897">
        <v>0.379</v>
      </c>
      <c r="B1897">
        <v>-0.401001</v>
      </c>
    </row>
    <row r="1898" spans="1:2" x14ac:dyDescent="0.25">
      <c r="A1898">
        <v>0.37919999999999998</v>
      </c>
      <c r="B1898">
        <v>-0.401611</v>
      </c>
    </row>
    <row r="1899" spans="1:2" x14ac:dyDescent="0.25">
      <c r="A1899">
        <v>0.37940000000000002</v>
      </c>
      <c r="B1899">
        <v>-0.40344200000000002</v>
      </c>
    </row>
    <row r="1900" spans="1:2" x14ac:dyDescent="0.25">
      <c r="A1900">
        <v>0.37959999999999999</v>
      </c>
      <c r="B1900">
        <v>-0.40222200000000002</v>
      </c>
    </row>
    <row r="1901" spans="1:2" x14ac:dyDescent="0.25">
      <c r="A1901">
        <v>0.37980000000000003</v>
      </c>
      <c r="B1901">
        <v>-0.39917000000000002</v>
      </c>
    </row>
    <row r="1902" spans="1:2" x14ac:dyDescent="0.25">
      <c r="A1902">
        <v>0.38</v>
      </c>
      <c r="B1902">
        <v>-0.400391</v>
      </c>
    </row>
    <row r="1903" spans="1:2" x14ac:dyDescent="0.25">
      <c r="A1903">
        <v>0.38019999999999998</v>
      </c>
      <c r="B1903">
        <v>-0.40283200000000002</v>
      </c>
    </row>
    <row r="1904" spans="1:2" x14ac:dyDescent="0.25">
      <c r="A1904">
        <v>0.38040000000000002</v>
      </c>
      <c r="B1904">
        <v>-0.400391</v>
      </c>
    </row>
    <row r="1905" spans="1:2" x14ac:dyDescent="0.25">
      <c r="A1905">
        <v>0.38059999999999999</v>
      </c>
      <c r="B1905">
        <v>-0.39917000000000002</v>
      </c>
    </row>
    <row r="1906" spans="1:2" x14ac:dyDescent="0.25">
      <c r="A1906">
        <v>0.38080000000000003</v>
      </c>
      <c r="B1906">
        <v>-0.400391</v>
      </c>
    </row>
    <row r="1907" spans="1:2" x14ac:dyDescent="0.25">
      <c r="A1907">
        <v>0.38100000000000001</v>
      </c>
      <c r="B1907">
        <v>-0.39978000000000002</v>
      </c>
    </row>
    <row r="1908" spans="1:2" x14ac:dyDescent="0.25">
      <c r="A1908">
        <v>0.38119999999999998</v>
      </c>
      <c r="B1908">
        <v>-0.39978000000000002</v>
      </c>
    </row>
    <row r="1909" spans="1:2" x14ac:dyDescent="0.25">
      <c r="A1909">
        <v>0.38140000000000002</v>
      </c>
      <c r="B1909">
        <v>-0.39917000000000002</v>
      </c>
    </row>
    <row r="1910" spans="1:2" x14ac:dyDescent="0.25">
      <c r="A1910">
        <v>0.38159999999999999</v>
      </c>
      <c r="B1910">
        <v>-0.39917000000000002</v>
      </c>
    </row>
    <row r="1911" spans="1:2" x14ac:dyDescent="0.25">
      <c r="A1911">
        <v>0.38179999999999997</v>
      </c>
      <c r="B1911">
        <v>-0.401611</v>
      </c>
    </row>
    <row r="1912" spans="1:2" x14ac:dyDescent="0.25">
      <c r="A1912">
        <v>0.38200000000000001</v>
      </c>
      <c r="B1912">
        <v>-0.397949</v>
      </c>
    </row>
    <row r="1913" spans="1:2" x14ac:dyDescent="0.25">
      <c r="A1913">
        <v>0.38219999999999998</v>
      </c>
      <c r="B1913">
        <v>-0.401001</v>
      </c>
    </row>
    <row r="1914" spans="1:2" x14ac:dyDescent="0.25">
      <c r="A1914">
        <v>0.38240000000000002</v>
      </c>
      <c r="B1914">
        <v>-0.39917000000000002</v>
      </c>
    </row>
    <row r="1915" spans="1:2" x14ac:dyDescent="0.25">
      <c r="A1915">
        <v>0.3826</v>
      </c>
      <c r="B1915">
        <v>-0.39917000000000002</v>
      </c>
    </row>
    <row r="1916" spans="1:2" x14ac:dyDescent="0.25">
      <c r="A1916">
        <v>0.38279999999999997</v>
      </c>
      <c r="B1916">
        <v>-0.401611</v>
      </c>
    </row>
    <row r="1917" spans="1:2" x14ac:dyDescent="0.25">
      <c r="A1917">
        <v>0.38300000000000001</v>
      </c>
      <c r="B1917">
        <v>-0.397949</v>
      </c>
    </row>
    <row r="1918" spans="1:2" x14ac:dyDescent="0.25">
      <c r="A1918">
        <v>0.38319999999999999</v>
      </c>
      <c r="B1918">
        <v>-0.397339</v>
      </c>
    </row>
    <row r="1919" spans="1:2" x14ac:dyDescent="0.25">
      <c r="A1919">
        <v>0.38340000000000002</v>
      </c>
      <c r="B1919">
        <v>-0.39611800000000003</v>
      </c>
    </row>
    <row r="1920" spans="1:2" x14ac:dyDescent="0.25">
      <c r="A1920">
        <v>0.3836</v>
      </c>
      <c r="B1920">
        <v>-0.397339</v>
      </c>
    </row>
    <row r="1921" spans="1:2" x14ac:dyDescent="0.25">
      <c r="A1921">
        <v>0.38379999999999997</v>
      </c>
      <c r="B1921">
        <v>-0.39856000000000003</v>
      </c>
    </row>
    <row r="1922" spans="1:2" x14ac:dyDescent="0.25">
      <c r="A1922">
        <v>0.38400000000000001</v>
      </c>
      <c r="B1922">
        <v>-0.39550800000000003</v>
      </c>
    </row>
    <row r="1923" spans="1:2" x14ac:dyDescent="0.25">
      <c r="A1923">
        <v>0.38419999999999999</v>
      </c>
      <c r="B1923">
        <v>-0.394897</v>
      </c>
    </row>
    <row r="1924" spans="1:2" x14ac:dyDescent="0.25">
      <c r="A1924">
        <v>0.38440000000000002</v>
      </c>
      <c r="B1924">
        <v>-0.394287</v>
      </c>
    </row>
    <row r="1925" spans="1:2" x14ac:dyDescent="0.25">
      <c r="A1925">
        <v>0.3846</v>
      </c>
      <c r="B1925">
        <v>-0.394287</v>
      </c>
    </row>
    <row r="1926" spans="1:2" x14ac:dyDescent="0.25">
      <c r="A1926">
        <v>0.38479999999999998</v>
      </c>
      <c r="B1926">
        <v>-0.394897</v>
      </c>
    </row>
    <row r="1927" spans="1:2" x14ac:dyDescent="0.25">
      <c r="A1927">
        <v>0.38500000000000001</v>
      </c>
      <c r="B1927">
        <v>-0.394287</v>
      </c>
    </row>
    <row r="1928" spans="1:2" x14ac:dyDescent="0.25">
      <c r="A1928">
        <v>0.38519999999999999</v>
      </c>
      <c r="B1928">
        <v>-0.394897</v>
      </c>
    </row>
    <row r="1929" spans="1:2" x14ac:dyDescent="0.25">
      <c r="A1929">
        <v>0.38540000000000002</v>
      </c>
      <c r="B1929">
        <v>-0.39306600000000003</v>
      </c>
    </row>
    <row r="1930" spans="1:2" x14ac:dyDescent="0.25">
      <c r="A1930">
        <v>0.3856</v>
      </c>
      <c r="B1930">
        <v>-0.393677</v>
      </c>
    </row>
    <row r="1931" spans="1:2" x14ac:dyDescent="0.25">
      <c r="A1931">
        <v>0.38579999999999998</v>
      </c>
      <c r="B1931">
        <v>-0.39306600000000003</v>
      </c>
    </row>
    <row r="1932" spans="1:2" x14ac:dyDescent="0.25">
      <c r="A1932">
        <v>0.38600000000000001</v>
      </c>
      <c r="B1932">
        <v>-0.39245600000000003</v>
      </c>
    </row>
    <row r="1933" spans="1:2" x14ac:dyDescent="0.25">
      <c r="A1933">
        <v>0.38619999999999999</v>
      </c>
      <c r="B1933">
        <v>-0.39184600000000003</v>
      </c>
    </row>
    <row r="1934" spans="1:2" x14ac:dyDescent="0.25">
      <c r="A1934">
        <v>0.38640000000000002</v>
      </c>
      <c r="B1934">
        <v>-0.390015</v>
      </c>
    </row>
    <row r="1935" spans="1:2" x14ac:dyDescent="0.25">
      <c r="A1935">
        <v>0.3866</v>
      </c>
      <c r="B1935">
        <v>-0.390625</v>
      </c>
    </row>
    <row r="1936" spans="1:2" x14ac:dyDescent="0.25">
      <c r="A1936">
        <v>0.38679999999999998</v>
      </c>
      <c r="B1936">
        <v>-0.390015</v>
      </c>
    </row>
    <row r="1937" spans="1:2" x14ac:dyDescent="0.25">
      <c r="A1937">
        <v>0.38700000000000001</v>
      </c>
      <c r="B1937">
        <v>-0.393677</v>
      </c>
    </row>
    <row r="1938" spans="1:2" x14ac:dyDescent="0.25">
      <c r="A1938">
        <v>0.38719999999999999</v>
      </c>
      <c r="B1938">
        <v>-0.390625</v>
      </c>
    </row>
    <row r="1939" spans="1:2" x14ac:dyDescent="0.25">
      <c r="A1939">
        <v>0.38740000000000002</v>
      </c>
      <c r="B1939">
        <v>-0.391235</v>
      </c>
    </row>
    <row r="1940" spans="1:2" x14ac:dyDescent="0.25">
      <c r="A1940">
        <v>0.3876</v>
      </c>
      <c r="B1940">
        <v>-0.39245600000000003</v>
      </c>
    </row>
    <row r="1941" spans="1:2" x14ac:dyDescent="0.25">
      <c r="A1941">
        <v>0.38779999999999998</v>
      </c>
      <c r="B1941">
        <v>-0.390015</v>
      </c>
    </row>
    <row r="1942" spans="1:2" x14ac:dyDescent="0.25">
      <c r="A1942">
        <v>0.38800000000000001</v>
      </c>
      <c r="B1942">
        <v>-0.38879399999999997</v>
      </c>
    </row>
    <row r="1943" spans="1:2" x14ac:dyDescent="0.25">
      <c r="A1943">
        <v>0.38819999999999999</v>
      </c>
      <c r="B1943">
        <v>-0.386963</v>
      </c>
    </row>
    <row r="1944" spans="1:2" x14ac:dyDescent="0.25">
      <c r="A1944">
        <v>0.38840000000000002</v>
      </c>
      <c r="B1944">
        <v>-0.391235</v>
      </c>
    </row>
    <row r="1945" spans="1:2" x14ac:dyDescent="0.25">
      <c r="A1945">
        <v>0.3886</v>
      </c>
      <c r="B1945">
        <v>-0.387573</v>
      </c>
    </row>
    <row r="1946" spans="1:2" x14ac:dyDescent="0.25">
      <c r="A1946">
        <v>0.38879999999999998</v>
      </c>
      <c r="B1946">
        <v>-0.386353</v>
      </c>
    </row>
    <row r="1947" spans="1:2" x14ac:dyDescent="0.25">
      <c r="A1947">
        <v>0.38900000000000001</v>
      </c>
      <c r="B1947">
        <v>-0.387573</v>
      </c>
    </row>
    <row r="1948" spans="1:2" x14ac:dyDescent="0.25">
      <c r="A1948">
        <v>0.38919999999999999</v>
      </c>
      <c r="B1948">
        <v>-0.384521</v>
      </c>
    </row>
    <row r="1949" spans="1:2" x14ac:dyDescent="0.25">
      <c r="A1949">
        <v>0.38940000000000002</v>
      </c>
      <c r="B1949">
        <v>-0.386353</v>
      </c>
    </row>
    <row r="1950" spans="1:2" x14ac:dyDescent="0.25">
      <c r="A1950">
        <v>0.3896</v>
      </c>
      <c r="B1950">
        <v>-0.38268999999999997</v>
      </c>
    </row>
    <row r="1951" spans="1:2" x14ac:dyDescent="0.25">
      <c r="A1951">
        <v>0.38979999999999998</v>
      </c>
      <c r="B1951">
        <v>-0.38513199999999997</v>
      </c>
    </row>
    <row r="1952" spans="1:2" x14ac:dyDescent="0.25">
      <c r="A1952">
        <v>0.39</v>
      </c>
      <c r="B1952">
        <v>-0.384521</v>
      </c>
    </row>
    <row r="1953" spans="1:2" x14ac:dyDescent="0.25">
      <c r="A1953">
        <v>0.39019999999999999</v>
      </c>
      <c r="B1953">
        <v>-0.38207999999999998</v>
      </c>
    </row>
    <row r="1954" spans="1:2" x14ac:dyDescent="0.25">
      <c r="A1954">
        <v>0.39040000000000002</v>
      </c>
      <c r="B1954">
        <v>-0.38574199999999997</v>
      </c>
    </row>
    <row r="1955" spans="1:2" x14ac:dyDescent="0.25">
      <c r="A1955">
        <v>0.3906</v>
      </c>
      <c r="B1955">
        <v>-0.38146999999999998</v>
      </c>
    </row>
    <row r="1956" spans="1:2" x14ac:dyDescent="0.25">
      <c r="A1956">
        <v>0.39079999999999998</v>
      </c>
      <c r="B1956">
        <v>-0.38268999999999997</v>
      </c>
    </row>
    <row r="1957" spans="1:2" x14ac:dyDescent="0.25">
      <c r="A1957">
        <v>0.39100000000000001</v>
      </c>
      <c r="B1957">
        <v>-0.380859</v>
      </c>
    </row>
    <row r="1958" spans="1:2" x14ac:dyDescent="0.25">
      <c r="A1958">
        <v>0.39119999999999999</v>
      </c>
      <c r="B1958">
        <v>-0.37902799999999998</v>
      </c>
    </row>
    <row r="1959" spans="1:2" x14ac:dyDescent="0.25">
      <c r="A1959">
        <v>0.39140000000000003</v>
      </c>
      <c r="B1959">
        <v>-0.37841799999999998</v>
      </c>
    </row>
    <row r="1960" spans="1:2" x14ac:dyDescent="0.25">
      <c r="A1960">
        <v>0.3916</v>
      </c>
      <c r="B1960">
        <v>-0.380859</v>
      </c>
    </row>
    <row r="1961" spans="1:2" x14ac:dyDescent="0.25">
      <c r="A1961">
        <v>0.39179999999999998</v>
      </c>
      <c r="B1961">
        <v>-0.37780799999999998</v>
      </c>
    </row>
    <row r="1962" spans="1:2" x14ac:dyDescent="0.25">
      <c r="A1962">
        <v>0.39200000000000002</v>
      </c>
      <c r="B1962">
        <v>-0.37536599999999998</v>
      </c>
    </row>
    <row r="1963" spans="1:2" x14ac:dyDescent="0.25">
      <c r="A1963">
        <v>0.39219999999999999</v>
      </c>
      <c r="B1963">
        <v>-0.37536599999999998</v>
      </c>
    </row>
    <row r="1964" spans="1:2" x14ac:dyDescent="0.25">
      <c r="A1964">
        <v>0.39240000000000003</v>
      </c>
      <c r="B1964">
        <v>-0.37658700000000001</v>
      </c>
    </row>
    <row r="1965" spans="1:2" x14ac:dyDescent="0.25">
      <c r="A1965">
        <v>0.3926</v>
      </c>
      <c r="B1965">
        <v>-0.37414599999999998</v>
      </c>
    </row>
    <row r="1966" spans="1:2" x14ac:dyDescent="0.25">
      <c r="A1966">
        <v>0.39279999999999998</v>
      </c>
      <c r="B1966">
        <v>-0.37597700000000001</v>
      </c>
    </row>
    <row r="1967" spans="1:2" x14ac:dyDescent="0.25">
      <c r="A1967">
        <v>0.39300000000000002</v>
      </c>
      <c r="B1967">
        <v>-0.37353500000000001</v>
      </c>
    </row>
    <row r="1968" spans="1:2" x14ac:dyDescent="0.25">
      <c r="A1968">
        <v>0.39319999999999999</v>
      </c>
      <c r="B1968">
        <v>-0.37109399999999998</v>
      </c>
    </row>
    <row r="1969" spans="1:2" x14ac:dyDescent="0.25">
      <c r="A1969">
        <v>0.39340000000000003</v>
      </c>
      <c r="B1969">
        <v>-0.37048300000000001</v>
      </c>
    </row>
    <row r="1970" spans="1:2" x14ac:dyDescent="0.25">
      <c r="A1970">
        <v>0.39360000000000001</v>
      </c>
      <c r="B1970">
        <v>-0.36987300000000001</v>
      </c>
    </row>
    <row r="1971" spans="1:2" x14ac:dyDescent="0.25">
      <c r="A1971">
        <v>0.39379999999999998</v>
      </c>
      <c r="B1971">
        <v>-0.36865199999999998</v>
      </c>
    </row>
    <row r="1972" spans="1:2" x14ac:dyDescent="0.25">
      <c r="A1972">
        <v>0.39400000000000002</v>
      </c>
      <c r="B1972">
        <v>-0.36865199999999998</v>
      </c>
    </row>
    <row r="1973" spans="1:2" x14ac:dyDescent="0.25">
      <c r="A1973">
        <v>0.39419999999999999</v>
      </c>
      <c r="B1973">
        <v>-0.36804199999999998</v>
      </c>
    </row>
    <row r="1974" spans="1:2" x14ac:dyDescent="0.25">
      <c r="A1974">
        <v>0.39439999999999997</v>
      </c>
      <c r="B1974">
        <v>-0.36865199999999998</v>
      </c>
    </row>
    <row r="1975" spans="1:2" x14ac:dyDescent="0.25">
      <c r="A1975">
        <v>0.39460000000000001</v>
      </c>
      <c r="B1975">
        <v>-0.36865199999999998</v>
      </c>
    </row>
    <row r="1976" spans="1:2" x14ac:dyDescent="0.25">
      <c r="A1976">
        <v>0.39479999999999998</v>
      </c>
      <c r="B1976">
        <v>-0.36804199999999998</v>
      </c>
    </row>
    <row r="1977" spans="1:2" x14ac:dyDescent="0.25">
      <c r="A1977">
        <v>0.39500000000000002</v>
      </c>
      <c r="B1977">
        <v>-0.36560100000000001</v>
      </c>
    </row>
    <row r="1978" spans="1:2" x14ac:dyDescent="0.25">
      <c r="A1978">
        <v>0.3952</v>
      </c>
      <c r="B1978">
        <v>-0.36376999999999998</v>
      </c>
    </row>
    <row r="1979" spans="1:2" x14ac:dyDescent="0.25">
      <c r="A1979">
        <v>0.39539999999999997</v>
      </c>
      <c r="B1979">
        <v>-0.36193799999999998</v>
      </c>
    </row>
    <row r="1980" spans="1:2" x14ac:dyDescent="0.25">
      <c r="A1980">
        <v>0.39560000000000001</v>
      </c>
      <c r="B1980">
        <v>-0.36132799999999998</v>
      </c>
    </row>
    <row r="1981" spans="1:2" x14ac:dyDescent="0.25">
      <c r="A1981">
        <v>0.39579999999999999</v>
      </c>
      <c r="B1981">
        <v>-0.36254900000000001</v>
      </c>
    </row>
    <row r="1982" spans="1:2" x14ac:dyDescent="0.25">
      <c r="A1982">
        <v>0.39600000000000002</v>
      </c>
      <c r="B1982">
        <v>-0.35888700000000001</v>
      </c>
    </row>
    <row r="1983" spans="1:2" x14ac:dyDescent="0.25">
      <c r="A1983">
        <v>0.3962</v>
      </c>
      <c r="B1983">
        <v>-0.35705599999999998</v>
      </c>
    </row>
    <row r="1984" spans="1:2" x14ac:dyDescent="0.25">
      <c r="A1984">
        <v>0.39639999999999997</v>
      </c>
      <c r="B1984">
        <v>-0.35522500000000001</v>
      </c>
    </row>
    <row r="1985" spans="1:2" x14ac:dyDescent="0.25">
      <c r="A1985">
        <v>0.39660000000000001</v>
      </c>
      <c r="B1985">
        <v>-0.35583500000000001</v>
      </c>
    </row>
    <row r="1986" spans="1:2" x14ac:dyDescent="0.25">
      <c r="A1986">
        <v>0.39679999999999999</v>
      </c>
      <c r="B1986">
        <v>-0.35400399999999999</v>
      </c>
    </row>
    <row r="1987" spans="1:2" x14ac:dyDescent="0.25">
      <c r="A1987">
        <v>0.39700000000000002</v>
      </c>
      <c r="B1987">
        <v>-0.35034199999999999</v>
      </c>
    </row>
    <row r="1988" spans="1:2" x14ac:dyDescent="0.25">
      <c r="A1988">
        <v>0.3972</v>
      </c>
      <c r="B1988">
        <v>-0.35034199999999999</v>
      </c>
    </row>
    <row r="1989" spans="1:2" x14ac:dyDescent="0.25">
      <c r="A1989">
        <v>0.39739999999999998</v>
      </c>
      <c r="B1989">
        <v>-0.34423799999999999</v>
      </c>
    </row>
    <row r="1990" spans="1:2" x14ac:dyDescent="0.25">
      <c r="A1990">
        <v>0.39760000000000001</v>
      </c>
      <c r="B1990">
        <v>-0.34057599999999999</v>
      </c>
    </row>
    <row r="1991" spans="1:2" x14ac:dyDescent="0.25">
      <c r="A1991">
        <v>0.39779999999999999</v>
      </c>
      <c r="B1991">
        <v>-0.25573699999999999</v>
      </c>
    </row>
    <row r="1992" spans="1:2" x14ac:dyDescent="0.25">
      <c r="A1992">
        <v>0.39800000000000002</v>
      </c>
      <c r="B1992">
        <v>0.24292</v>
      </c>
    </row>
    <row r="1993" spans="1:2" x14ac:dyDescent="0.25">
      <c r="A1993">
        <v>0.3982</v>
      </c>
      <c r="B1993">
        <v>0.35095199999999999</v>
      </c>
    </row>
    <row r="1994" spans="1:2" x14ac:dyDescent="0.25">
      <c r="A1994">
        <v>0.39839999999999998</v>
      </c>
      <c r="B1994">
        <v>0.222778</v>
      </c>
    </row>
    <row r="1995" spans="1:2" x14ac:dyDescent="0.25">
      <c r="A1995">
        <v>0.39860000000000001</v>
      </c>
      <c r="B1995">
        <v>8.0566399999999996E-2</v>
      </c>
    </row>
    <row r="1996" spans="1:2" x14ac:dyDescent="0.25">
      <c r="A1996">
        <v>0.39879999999999999</v>
      </c>
      <c r="B1996">
        <v>-3.2959000000000002E-2</v>
      </c>
    </row>
    <row r="1997" spans="1:2" x14ac:dyDescent="0.25">
      <c r="A1997">
        <v>0.39900000000000002</v>
      </c>
      <c r="B1997">
        <v>-0.13549800000000001</v>
      </c>
    </row>
    <row r="1998" spans="1:2" x14ac:dyDescent="0.25">
      <c r="A1998">
        <v>0.3992</v>
      </c>
      <c r="B1998">
        <v>-0.21240200000000001</v>
      </c>
    </row>
    <row r="1999" spans="1:2" x14ac:dyDescent="0.25">
      <c r="A1999">
        <v>0.39939999999999998</v>
      </c>
      <c r="B1999">
        <v>-0.26977499999999999</v>
      </c>
    </row>
    <row r="2000" spans="1:2" x14ac:dyDescent="0.25">
      <c r="A2000">
        <v>0.39960000000000001</v>
      </c>
      <c r="B2000">
        <v>-0.308228</v>
      </c>
    </row>
    <row r="2001" spans="1:2" x14ac:dyDescent="0.25">
      <c r="A2001">
        <v>0.39979999999999999</v>
      </c>
      <c r="B2001">
        <v>-0.33203100000000002</v>
      </c>
    </row>
    <row r="2002" spans="1:2" x14ac:dyDescent="0.25">
      <c r="A2002">
        <v>0.4</v>
      </c>
      <c r="B2002">
        <v>-0.34240700000000002</v>
      </c>
    </row>
    <row r="2003" spans="1:2" x14ac:dyDescent="0.25">
      <c r="A2003">
        <v>0.4002</v>
      </c>
      <c r="B2003">
        <v>-0.34912100000000001</v>
      </c>
    </row>
    <row r="2004" spans="1:2" x14ac:dyDescent="0.25">
      <c r="A2004">
        <v>0.40039999999999998</v>
      </c>
      <c r="B2004">
        <v>-0.35644500000000001</v>
      </c>
    </row>
    <row r="2005" spans="1:2" x14ac:dyDescent="0.25">
      <c r="A2005">
        <v>0.40060000000000001</v>
      </c>
      <c r="B2005">
        <v>-0.36010700000000001</v>
      </c>
    </row>
    <row r="2006" spans="1:2" x14ac:dyDescent="0.25">
      <c r="A2006">
        <v>0.40079999999999999</v>
      </c>
      <c r="B2006">
        <v>-0.36376999999999998</v>
      </c>
    </row>
    <row r="2007" spans="1:2" x14ac:dyDescent="0.25">
      <c r="A2007">
        <v>0.40100000000000002</v>
      </c>
      <c r="B2007">
        <v>-0.36621100000000001</v>
      </c>
    </row>
    <row r="2008" spans="1:2" x14ac:dyDescent="0.25">
      <c r="A2008">
        <v>0.4012</v>
      </c>
      <c r="B2008">
        <v>-0.36560100000000001</v>
      </c>
    </row>
    <row r="2009" spans="1:2" x14ac:dyDescent="0.25">
      <c r="A2009">
        <v>0.40139999999999998</v>
      </c>
      <c r="B2009">
        <v>-0.36560100000000001</v>
      </c>
    </row>
    <row r="2010" spans="1:2" x14ac:dyDescent="0.25">
      <c r="A2010">
        <v>0.40160000000000001</v>
      </c>
      <c r="B2010">
        <v>-0.36682100000000001</v>
      </c>
    </row>
    <row r="2011" spans="1:2" x14ac:dyDescent="0.25">
      <c r="A2011">
        <v>0.40179999999999999</v>
      </c>
      <c r="B2011">
        <v>-0.36743199999999998</v>
      </c>
    </row>
    <row r="2012" spans="1:2" x14ac:dyDescent="0.25">
      <c r="A2012">
        <v>0.40200000000000002</v>
      </c>
      <c r="B2012">
        <v>-0.36926300000000001</v>
      </c>
    </row>
    <row r="2013" spans="1:2" x14ac:dyDescent="0.25">
      <c r="A2013">
        <v>0.4022</v>
      </c>
      <c r="B2013">
        <v>-0.37048300000000001</v>
      </c>
    </row>
    <row r="2014" spans="1:2" x14ac:dyDescent="0.25">
      <c r="A2014">
        <v>0.40239999999999998</v>
      </c>
      <c r="B2014">
        <v>-0.37170399999999998</v>
      </c>
    </row>
    <row r="2015" spans="1:2" x14ac:dyDescent="0.25">
      <c r="A2015">
        <v>0.40260000000000001</v>
      </c>
      <c r="B2015">
        <v>-0.37292500000000001</v>
      </c>
    </row>
    <row r="2016" spans="1:2" x14ac:dyDescent="0.25">
      <c r="A2016">
        <v>0.40279999999999999</v>
      </c>
      <c r="B2016">
        <v>-0.37658700000000001</v>
      </c>
    </row>
    <row r="2017" spans="1:2" x14ac:dyDescent="0.25">
      <c r="A2017">
        <v>0.40300000000000002</v>
      </c>
      <c r="B2017">
        <v>-0.37658700000000001</v>
      </c>
    </row>
    <row r="2018" spans="1:2" x14ac:dyDescent="0.25">
      <c r="A2018">
        <v>0.4032</v>
      </c>
      <c r="B2018">
        <v>-0.37841799999999998</v>
      </c>
    </row>
    <row r="2019" spans="1:2" x14ac:dyDescent="0.25">
      <c r="A2019">
        <v>0.40339999999999998</v>
      </c>
      <c r="B2019">
        <v>-0.380249</v>
      </c>
    </row>
    <row r="2020" spans="1:2" x14ac:dyDescent="0.25">
      <c r="A2020">
        <v>0.40360000000000001</v>
      </c>
      <c r="B2020">
        <v>-0.37841799999999998</v>
      </c>
    </row>
    <row r="2021" spans="1:2" x14ac:dyDescent="0.25">
      <c r="A2021">
        <v>0.40379999999999999</v>
      </c>
      <c r="B2021">
        <v>-0.383301</v>
      </c>
    </row>
    <row r="2022" spans="1:2" x14ac:dyDescent="0.25">
      <c r="A2022">
        <v>0.40400000000000003</v>
      </c>
      <c r="B2022">
        <v>-0.380249</v>
      </c>
    </row>
    <row r="2023" spans="1:2" x14ac:dyDescent="0.25">
      <c r="A2023">
        <v>0.4042</v>
      </c>
      <c r="B2023">
        <v>-0.38207999999999998</v>
      </c>
    </row>
    <row r="2024" spans="1:2" x14ac:dyDescent="0.25">
      <c r="A2024">
        <v>0.40439999999999998</v>
      </c>
      <c r="B2024">
        <v>-0.38513199999999997</v>
      </c>
    </row>
    <row r="2025" spans="1:2" x14ac:dyDescent="0.25">
      <c r="A2025">
        <v>0.40460000000000002</v>
      </c>
      <c r="B2025">
        <v>-0.384521</v>
      </c>
    </row>
    <row r="2026" spans="1:2" x14ac:dyDescent="0.25">
      <c r="A2026">
        <v>0.40479999999999999</v>
      </c>
      <c r="B2026">
        <v>-0.383301</v>
      </c>
    </row>
    <row r="2027" spans="1:2" x14ac:dyDescent="0.25">
      <c r="A2027">
        <v>0.40500000000000003</v>
      </c>
      <c r="B2027">
        <v>-0.38207999999999998</v>
      </c>
    </row>
    <row r="2028" spans="1:2" x14ac:dyDescent="0.25">
      <c r="A2028">
        <v>0.4052</v>
      </c>
      <c r="B2028">
        <v>-0.38879399999999997</v>
      </c>
    </row>
    <row r="2029" spans="1:2" x14ac:dyDescent="0.25">
      <c r="A2029">
        <v>0.40539999999999998</v>
      </c>
      <c r="B2029">
        <v>-0.386353</v>
      </c>
    </row>
    <row r="2030" spans="1:2" x14ac:dyDescent="0.25">
      <c r="A2030">
        <v>0.40560000000000002</v>
      </c>
      <c r="B2030">
        <v>-0.386963</v>
      </c>
    </row>
    <row r="2031" spans="1:2" x14ac:dyDescent="0.25">
      <c r="A2031">
        <v>0.40579999999999999</v>
      </c>
      <c r="B2031">
        <v>-0.38818399999999997</v>
      </c>
    </row>
    <row r="2032" spans="1:2" x14ac:dyDescent="0.25">
      <c r="A2032">
        <v>0.40600000000000003</v>
      </c>
      <c r="B2032">
        <v>-0.386963</v>
      </c>
    </row>
    <row r="2033" spans="1:2" x14ac:dyDescent="0.25">
      <c r="A2033">
        <v>0.40620000000000001</v>
      </c>
      <c r="B2033">
        <v>-0.390015</v>
      </c>
    </row>
    <row r="2034" spans="1:2" x14ac:dyDescent="0.25">
      <c r="A2034">
        <v>0.40639999999999998</v>
      </c>
      <c r="B2034">
        <v>-0.390015</v>
      </c>
    </row>
    <row r="2035" spans="1:2" x14ac:dyDescent="0.25">
      <c r="A2035">
        <v>0.40660000000000002</v>
      </c>
      <c r="B2035">
        <v>-0.390625</v>
      </c>
    </row>
    <row r="2036" spans="1:2" x14ac:dyDescent="0.25">
      <c r="A2036">
        <v>0.40679999999999999</v>
      </c>
      <c r="B2036">
        <v>-0.39184600000000003</v>
      </c>
    </row>
    <row r="2037" spans="1:2" x14ac:dyDescent="0.25">
      <c r="A2037">
        <v>0.40699999999999997</v>
      </c>
      <c r="B2037">
        <v>-0.391235</v>
      </c>
    </row>
    <row r="2038" spans="1:2" x14ac:dyDescent="0.25">
      <c r="A2038">
        <v>0.40720000000000001</v>
      </c>
      <c r="B2038">
        <v>-0.39611800000000003</v>
      </c>
    </row>
    <row r="2039" spans="1:2" x14ac:dyDescent="0.25">
      <c r="A2039">
        <v>0.40739999999999998</v>
      </c>
      <c r="B2039">
        <v>-0.39184600000000003</v>
      </c>
    </row>
    <row r="2040" spans="1:2" x14ac:dyDescent="0.25">
      <c r="A2040">
        <v>0.40760000000000002</v>
      </c>
      <c r="B2040">
        <v>-0.394897</v>
      </c>
    </row>
    <row r="2041" spans="1:2" x14ac:dyDescent="0.25">
      <c r="A2041">
        <v>0.4078</v>
      </c>
      <c r="B2041">
        <v>-0.397339</v>
      </c>
    </row>
    <row r="2042" spans="1:2" x14ac:dyDescent="0.25">
      <c r="A2042">
        <v>0.40799999999999997</v>
      </c>
      <c r="B2042">
        <v>-0.396729</v>
      </c>
    </row>
    <row r="2043" spans="1:2" x14ac:dyDescent="0.25">
      <c r="A2043">
        <v>0.40820000000000001</v>
      </c>
      <c r="B2043">
        <v>-0.396729</v>
      </c>
    </row>
    <row r="2044" spans="1:2" x14ac:dyDescent="0.25">
      <c r="A2044">
        <v>0.40839999999999999</v>
      </c>
      <c r="B2044">
        <v>-0.39978000000000002</v>
      </c>
    </row>
    <row r="2045" spans="1:2" x14ac:dyDescent="0.25">
      <c r="A2045">
        <v>0.40860000000000002</v>
      </c>
      <c r="B2045">
        <v>-0.40283200000000002</v>
      </c>
    </row>
    <row r="2046" spans="1:2" x14ac:dyDescent="0.25">
      <c r="A2046">
        <v>0.4088</v>
      </c>
      <c r="B2046">
        <v>-0.401611</v>
      </c>
    </row>
    <row r="2047" spans="1:2" x14ac:dyDescent="0.25">
      <c r="A2047">
        <v>0.40899999999999997</v>
      </c>
      <c r="B2047">
        <v>-0.40222200000000002</v>
      </c>
    </row>
    <row r="2048" spans="1:2" x14ac:dyDescent="0.25">
      <c r="A2048">
        <v>0.40920000000000001</v>
      </c>
      <c r="B2048">
        <v>-0.40222200000000002</v>
      </c>
    </row>
    <row r="2049" spans="1:2" x14ac:dyDescent="0.25">
      <c r="A2049">
        <v>0.40939999999999999</v>
      </c>
      <c r="B2049">
        <v>-0.40283200000000002</v>
      </c>
    </row>
    <row r="2050" spans="1:2" x14ac:dyDescent="0.25">
      <c r="A2050">
        <v>0.40960000000000002</v>
      </c>
      <c r="B2050">
        <v>-0.40344200000000002</v>
      </c>
    </row>
    <row r="2051" spans="1:2" x14ac:dyDescent="0.25">
      <c r="A2051">
        <v>0.4098</v>
      </c>
      <c r="B2051">
        <v>-0.40466299999999999</v>
      </c>
    </row>
    <row r="2052" spans="1:2" x14ac:dyDescent="0.25">
      <c r="A2052">
        <v>0.41</v>
      </c>
      <c r="B2052">
        <v>-0.40710400000000002</v>
      </c>
    </row>
    <row r="2053" spans="1:2" x14ac:dyDescent="0.25">
      <c r="A2053">
        <v>0.41020000000000001</v>
      </c>
      <c r="B2053">
        <v>-0.40710400000000002</v>
      </c>
    </row>
    <row r="2054" spans="1:2" x14ac:dyDescent="0.25">
      <c r="A2054">
        <v>0.41039999999999999</v>
      </c>
      <c r="B2054">
        <v>-0.40893600000000002</v>
      </c>
    </row>
    <row r="2055" spans="1:2" x14ac:dyDescent="0.25">
      <c r="A2055">
        <v>0.41060000000000002</v>
      </c>
      <c r="B2055">
        <v>-0.40832499999999999</v>
      </c>
    </row>
    <row r="2056" spans="1:2" x14ac:dyDescent="0.25">
      <c r="A2056">
        <v>0.4108</v>
      </c>
      <c r="B2056">
        <v>-0.40649400000000002</v>
      </c>
    </row>
    <row r="2057" spans="1:2" x14ac:dyDescent="0.25">
      <c r="A2057">
        <v>0.41099999999999998</v>
      </c>
      <c r="B2057">
        <v>-0.40710400000000002</v>
      </c>
    </row>
    <row r="2058" spans="1:2" x14ac:dyDescent="0.25">
      <c r="A2058">
        <v>0.41120000000000001</v>
      </c>
      <c r="B2058">
        <v>-0.40649400000000002</v>
      </c>
    </row>
    <row r="2059" spans="1:2" x14ac:dyDescent="0.25">
      <c r="A2059">
        <v>0.41139999999999999</v>
      </c>
      <c r="B2059">
        <v>-0.40771499999999999</v>
      </c>
    </row>
    <row r="2060" spans="1:2" x14ac:dyDescent="0.25">
      <c r="A2060">
        <v>0.41160000000000002</v>
      </c>
      <c r="B2060">
        <v>-0.40771499999999999</v>
      </c>
    </row>
    <row r="2061" spans="1:2" x14ac:dyDescent="0.25">
      <c r="A2061">
        <v>0.4118</v>
      </c>
      <c r="B2061">
        <v>-0.40893600000000002</v>
      </c>
    </row>
    <row r="2062" spans="1:2" x14ac:dyDescent="0.25">
      <c r="A2062">
        <v>0.41199999999999998</v>
      </c>
      <c r="B2062">
        <v>-0.41259800000000002</v>
      </c>
    </row>
    <row r="2063" spans="1:2" x14ac:dyDescent="0.25">
      <c r="A2063">
        <v>0.41220000000000001</v>
      </c>
      <c r="B2063">
        <v>-0.40954600000000002</v>
      </c>
    </row>
    <row r="2064" spans="1:2" x14ac:dyDescent="0.25">
      <c r="A2064">
        <v>0.41239999999999999</v>
      </c>
      <c r="B2064">
        <v>-0.40893600000000002</v>
      </c>
    </row>
    <row r="2065" spans="1:2" x14ac:dyDescent="0.25">
      <c r="A2065">
        <v>0.41260000000000002</v>
      </c>
      <c r="B2065">
        <v>-0.41259800000000002</v>
      </c>
    </row>
    <row r="2066" spans="1:2" x14ac:dyDescent="0.25">
      <c r="A2066">
        <v>0.4128</v>
      </c>
      <c r="B2066">
        <v>-0.41259800000000002</v>
      </c>
    </row>
    <row r="2067" spans="1:2" x14ac:dyDescent="0.25">
      <c r="A2067">
        <v>0.41299999999999998</v>
      </c>
      <c r="B2067">
        <v>-0.41137699999999999</v>
      </c>
    </row>
    <row r="2068" spans="1:2" x14ac:dyDescent="0.25">
      <c r="A2068">
        <v>0.41320000000000001</v>
      </c>
      <c r="B2068">
        <v>-0.41198699999999999</v>
      </c>
    </row>
    <row r="2069" spans="1:2" x14ac:dyDescent="0.25">
      <c r="A2069">
        <v>0.41339999999999999</v>
      </c>
      <c r="B2069">
        <v>-0.41320800000000002</v>
      </c>
    </row>
    <row r="2070" spans="1:2" x14ac:dyDescent="0.25">
      <c r="A2070">
        <v>0.41360000000000002</v>
      </c>
      <c r="B2070">
        <v>-0.41381800000000002</v>
      </c>
    </row>
    <row r="2071" spans="1:2" x14ac:dyDescent="0.25">
      <c r="A2071">
        <v>0.4138</v>
      </c>
      <c r="B2071">
        <v>-0.41259800000000002</v>
      </c>
    </row>
    <row r="2072" spans="1:2" x14ac:dyDescent="0.25">
      <c r="A2072">
        <v>0.41399999999999998</v>
      </c>
      <c r="B2072">
        <v>-0.41564899999999999</v>
      </c>
    </row>
    <row r="2073" spans="1:2" x14ac:dyDescent="0.25">
      <c r="A2073">
        <v>0.41420000000000001</v>
      </c>
      <c r="B2073">
        <v>-0.41198699999999999</v>
      </c>
    </row>
    <row r="2074" spans="1:2" x14ac:dyDescent="0.25">
      <c r="A2074">
        <v>0.41439999999999999</v>
      </c>
      <c r="B2074">
        <v>-0.41626000000000002</v>
      </c>
    </row>
    <row r="2075" spans="1:2" x14ac:dyDescent="0.25">
      <c r="A2075">
        <v>0.41460000000000002</v>
      </c>
      <c r="B2075">
        <v>-0.41259800000000002</v>
      </c>
    </row>
    <row r="2076" spans="1:2" x14ac:dyDescent="0.25">
      <c r="A2076">
        <v>0.4148</v>
      </c>
      <c r="B2076">
        <v>-0.41626000000000002</v>
      </c>
    </row>
    <row r="2077" spans="1:2" x14ac:dyDescent="0.25">
      <c r="A2077">
        <v>0.41499999999999998</v>
      </c>
      <c r="B2077">
        <v>-0.41198699999999999</v>
      </c>
    </row>
    <row r="2078" spans="1:2" x14ac:dyDescent="0.25">
      <c r="A2078">
        <v>0.41520000000000001</v>
      </c>
      <c r="B2078">
        <v>-0.41626000000000002</v>
      </c>
    </row>
    <row r="2079" spans="1:2" x14ac:dyDescent="0.25">
      <c r="A2079">
        <v>0.41539999999999999</v>
      </c>
      <c r="B2079">
        <v>-0.41442899999999999</v>
      </c>
    </row>
    <row r="2080" spans="1:2" x14ac:dyDescent="0.25">
      <c r="A2080">
        <v>0.41560000000000002</v>
      </c>
      <c r="B2080">
        <v>-0.41503899999999999</v>
      </c>
    </row>
    <row r="2081" spans="1:2" x14ac:dyDescent="0.25">
      <c r="A2081">
        <v>0.4158</v>
      </c>
      <c r="B2081">
        <v>-0.41687000000000002</v>
      </c>
    </row>
    <row r="2082" spans="1:2" x14ac:dyDescent="0.25">
      <c r="A2082">
        <v>0.41599999999999998</v>
      </c>
      <c r="B2082">
        <v>-0.41564899999999999</v>
      </c>
    </row>
    <row r="2083" spans="1:2" x14ac:dyDescent="0.25">
      <c r="A2083">
        <v>0.41620000000000001</v>
      </c>
      <c r="B2083">
        <v>-0.41564899999999999</v>
      </c>
    </row>
    <row r="2084" spans="1:2" x14ac:dyDescent="0.25">
      <c r="A2084">
        <v>0.41639999999999999</v>
      </c>
      <c r="B2084">
        <v>-0.41748000000000002</v>
      </c>
    </row>
    <row r="2085" spans="1:2" x14ac:dyDescent="0.25">
      <c r="A2085">
        <v>0.41660000000000003</v>
      </c>
      <c r="B2085">
        <v>-0.41687000000000002</v>
      </c>
    </row>
    <row r="2086" spans="1:2" x14ac:dyDescent="0.25">
      <c r="A2086">
        <v>0.4168</v>
      </c>
      <c r="B2086">
        <v>-0.41503899999999999</v>
      </c>
    </row>
    <row r="2087" spans="1:2" x14ac:dyDescent="0.25">
      <c r="A2087">
        <v>0.41699999999999998</v>
      </c>
      <c r="B2087">
        <v>-0.41564899999999999</v>
      </c>
    </row>
    <row r="2088" spans="1:2" x14ac:dyDescent="0.25">
      <c r="A2088">
        <v>0.41720000000000002</v>
      </c>
      <c r="B2088">
        <v>-0.41626000000000002</v>
      </c>
    </row>
    <row r="2089" spans="1:2" x14ac:dyDescent="0.25">
      <c r="A2089">
        <v>0.41739999999999999</v>
      </c>
      <c r="B2089">
        <v>-0.41748000000000002</v>
      </c>
    </row>
    <row r="2090" spans="1:2" x14ac:dyDescent="0.25">
      <c r="A2090">
        <v>0.41760000000000003</v>
      </c>
      <c r="B2090">
        <v>-0.42053200000000002</v>
      </c>
    </row>
    <row r="2091" spans="1:2" x14ac:dyDescent="0.25">
      <c r="A2091">
        <v>0.4178</v>
      </c>
      <c r="B2091">
        <v>-0.41564899999999999</v>
      </c>
    </row>
    <row r="2092" spans="1:2" x14ac:dyDescent="0.25">
      <c r="A2092">
        <v>0.41799999999999998</v>
      </c>
      <c r="B2092">
        <v>-0.41748000000000002</v>
      </c>
    </row>
    <row r="2093" spans="1:2" x14ac:dyDescent="0.25">
      <c r="A2093">
        <v>0.41820000000000002</v>
      </c>
      <c r="B2093">
        <v>-0.41626000000000002</v>
      </c>
    </row>
    <row r="2094" spans="1:2" x14ac:dyDescent="0.25">
      <c r="A2094">
        <v>0.41839999999999999</v>
      </c>
      <c r="B2094">
        <v>-0.41626000000000002</v>
      </c>
    </row>
    <row r="2095" spans="1:2" x14ac:dyDescent="0.25">
      <c r="A2095">
        <v>0.41860000000000003</v>
      </c>
      <c r="B2095">
        <v>-0.41626000000000002</v>
      </c>
    </row>
    <row r="2096" spans="1:2" x14ac:dyDescent="0.25">
      <c r="A2096">
        <v>0.41880000000000001</v>
      </c>
      <c r="B2096">
        <v>-0.41442899999999999</v>
      </c>
    </row>
    <row r="2097" spans="1:2" x14ac:dyDescent="0.25">
      <c r="A2097">
        <v>0.41899999999999998</v>
      </c>
      <c r="B2097">
        <v>-0.41626000000000002</v>
      </c>
    </row>
    <row r="2098" spans="1:2" x14ac:dyDescent="0.25">
      <c r="A2098">
        <v>0.41920000000000002</v>
      </c>
      <c r="B2098">
        <v>-0.41687000000000002</v>
      </c>
    </row>
    <row r="2099" spans="1:2" x14ac:dyDescent="0.25">
      <c r="A2099">
        <v>0.4194</v>
      </c>
      <c r="B2099">
        <v>-0.41748000000000002</v>
      </c>
    </row>
    <row r="2100" spans="1:2" x14ac:dyDescent="0.25">
      <c r="A2100">
        <v>0.41959999999999997</v>
      </c>
      <c r="B2100">
        <v>-0.41870099999999999</v>
      </c>
    </row>
    <row r="2101" spans="1:2" x14ac:dyDescent="0.25">
      <c r="A2101">
        <v>0.41980000000000001</v>
      </c>
      <c r="B2101">
        <v>-0.41870099999999999</v>
      </c>
    </row>
    <row r="2102" spans="1:2" x14ac:dyDescent="0.25">
      <c r="A2102">
        <v>0.42</v>
      </c>
      <c r="B2102">
        <v>-0.42053200000000002</v>
      </c>
    </row>
    <row r="2103" spans="1:2" x14ac:dyDescent="0.25">
      <c r="A2103">
        <v>0.42020000000000002</v>
      </c>
      <c r="B2103">
        <v>-0.41687000000000002</v>
      </c>
    </row>
    <row r="2104" spans="1:2" x14ac:dyDescent="0.25">
      <c r="A2104">
        <v>0.4204</v>
      </c>
      <c r="B2104">
        <v>-0.41870099999999999</v>
      </c>
    </row>
    <row r="2105" spans="1:2" x14ac:dyDescent="0.25">
      <c r="A2105">
        <v>0.42059999999999997</v>
      </c>
      <c r="B2105">
        <v>-0.41626000000000002</v>
      </c>
    </row>
    <row r="2106" spans="1:2" x14ac:dyDescent="0.25">
      <c r="A2106">
        <v>0.42080000000000001</v>
      </c>
      <c r="B2106">
        <v>-0.42053200000000002</v>
      </c>
    </row>
    <row r="2107" spans="1:2" x14ac:dyDescent="0.25">
      <c r="A2107">
        <v>0.42099999999999999</v>
      </c>
      <c r="B2107">
        <v>-0.41992200000000002</v>
      </c>
    </row>
    <row r="2108" spans="1:2" x14ac:dyDescent="0.25">
      <c r="A2108">
        <v>0.42120000000000002</v>
      </c>
      <c r="B2108">
        <v>-0.41748000000000002</v>
      </c>
    </row>
    <row r="2109" spans="1:2" x14ac:dyDescent="0.25">
      <c r="A2109">
        <v>0.4214</v>
      </c>
      <c r="B2109">
        <v>-0.41809099999999999</v>
      </c>
    </row>
    <row r="2110" spans="1:2" x14ac:dyDescent="0.25">
      <c r="A2110">
        <v>0.42159999999999997</v>
      </c>
      <c r="B2110">
        <v>-0.41931200000000002</v>
      </c>
    </row>
    <row r="2111" spans="1:2" x14ac:dyDescent="0.25">
      <c r="A2111">
        <v>0.42180000000000001</v>
      </c>
      <c r="B2111">
        <v>-0.41931200000000002</v>
      </c>
    </row>
    <row r="2112" spans="1:2" x14ac:dyDescent="0.25">
      <c r="A2112">
        <v>0.42199999999999999</v>
      </c>
      <c r="B2112">
        <v>-0.41809099999999999</v>
      </c>
    </row>
    <row r="2113" spans="1:2" x14ac:dyDescent="0.25">
      <c r="A2113">
        <v>0.42220000000000002</v>
      </c>
      <c r="B2113">
        <v>-0.41870099999999999</v>
      </c>
    </row>
    <row r="2114" spans="1:2" x14ac:dyDescent="0.25">
      <c r="A2114">
        <v>0.4224</v>
      </c>
      <c r="B2114">
        <v>-0.41748000000000002</v>
      </c>
    </row>
    <row r="2115" spans="1:2" x14ac:dyDescent="0.25">
      <c r="A2115">
        <v>0.42259999999999998</v>
      </c>
      <c r="B2115">
        <v>-0.41809099999999999</v>
      </c>
    </row>
    <row r="2116" spans="1:2" x14ac:dyDescent="0.25">
      <c r="A2116">
        <v>0.42280000000000001</v>
      </c>
      <c r="B2116">
        <v>-0.41748000000000002</v>
      </c>
    </row>
    <row r="2117" spans="1:2" x14ac:dyDescent="0.25">
      <c r="A2117">
        <v>0.42299999999999999</v>
      </c>
      <c r="B2117">
        <v>-0.41809099999999999</v>
      </c>
    </row>
    <row r="2118" spans="1:2" x14ac:dyDescent="0.25">
      <c r="A2118">
        <v>0.42320000000000002</v>
      </c>
      <c r="B2118">
        <v>-0.41687000000000002</v>
      </c>
    </row>
    <row r="2119" spans="1:2" x14ac:dyDescent="0.25">
      <c r="A2119">
        <v>0.4234</v>
      </c>
      <c r="B2119">
        <v>-0.42053200000000002</v>
      </c>
    </row>
    <row r="2120" spans="1:2" x14ac:dyDescent="0.25">
      <c r="A2120">
        <v>0.42359999999999998</v>
      </c>
      <c r="B2120">
        <v>-0.41748000000000002</v>
      </c>
    </row>
    <row r="2121" spans="1:2" x14ac:dyDescent="0.25">
      <c r="A2121">
        <v>0.42380000000000001</v>
      </c>
      <c r="B2121">
        <v>-0.42053200000000002</v>
      </c>
    </row>
    <row r="2122" spans="1:2" x14ac:dyDescent="0.25">
      <c r="A2122">
        <v>0.42399999999999999</v>
      </c>
      <c r="B2122">
        <v>-0.41748000000000002</v>
      </c>
    </row>
    <row r="2123" spans="1:2" x14ac:dyDescent="0.25">
      <c r="A2123">
        <v>0.42420000000000002</v>
      </c>
      <c r="B2123">
        <v>-0.41748000000000002</v>
      </c>
    </row>
    <row r="2124" spans="1:2" x14ac:dyDescent="0.25">
      <c r="A2124">
        <v>0.4244</v>
      </c>
      <c r="B2124">
        <v>-0.41931200000000002</v>
      </c>
    </row>
    <row r="2125" spans="1:2" x14ac:dyDescent="0.25">
      <c r="A2125">
        <v>0.42459999999999998</v>
      </c>
      <c r="B2125">
        <v>-0.41809099999999999</v>
      </c>
    </row>
    <row r="2126" spans="1:2" x14ac:dyDescent="0.25">
      <c r="A2126">
        <v>0.42480000000000001</v>
      </c>
      <c r="B2126">
        <v>-0.41564899999999999</v>
      </c>
    </row>
    <row r="2127" spans="1:2" x14ac:dyDescent="0.25">
      <c r="A2127">
        <v>0.42499999999999999</v>
      </c>
      <c r="B2127">
        <v>-0.41809099999999999</v>
      </c>
    </row>
    <row r="2128" spans="1:2" x14ac:dyDescent="0.25">
      <c r="A2128">
        <v>0.42520000000000002</v>
      </c>
      <c r="B2128">
        <v>-0.41931200000000002</v>
      </c>
    </row>
    <row r="2129" spans="1:2" x14ac:dyDescent="0.25">
      <c r="A2129">
        <v>0.4254</v>
      </c>
      <c r="B2129">
        <v>-0.41809099999999999</v>
      </c>
    </row>
    <row r="2130" spans="1:2" x14ac:dyDescent="0.25">
      <c r="A2130">
        <v>0.42559999999999998</v>
      </c>
      <c r="B2130">
        <v>-0.41626000000000002</v>
      </c>
    </row>
    <row r="2131" spans="1:2" x14ac:dyDescent="0.25">
      <c r="A2131">
        <v>0.42580000000000001</v>
      </c>
      <c r="B2131">
        <v>-0.41687000000000002</v>
      </c>
    </row>
    <row r="2132" spans="1:2" x14ac:dyDescent="0.25">
      <c r="A2132">
        <v>0.42599999999999999</v>
      </c>
      <c r="B2132">
        <v>-0.41626000000000002</v>
      </c>
    </row>
    <row r="2133" spans="1:2" x14ac:dyDescent="0.25">
      <c r="A2133">
        <v>0.42620000000000002</v>
      </c>
      <c r="B2133">
        <v>-0.41809099999999999</v>
      </c>
    </row>
    <row r="2134" spans="1:2" x14ac:dyDescent="0.25">
      <c r="A2134">
        <v>0.4264</v>
      </c>
      <c r="B2134">
        <v>-0.41748000000000002</v>
      </c>
    </row>
    <row r="2135" spans="1:2" x14ac:dyDescent="0.25">
      <c r="A2135">
        <v>0.42659999999999998</v>
      </c>
      <c r="B2135">
        <v>-0.41870099999999999</v>
      </c>
    </row>
    <row r="2136" spans="1:2" x14ac:dyDescent="0.25">
      <c r="A2136">
        <v>0.42680000000000001</v>
      </c>
      <c r="B2136">
        <v>-0.41809099999999999</v>
      </c>
    </row>
    <row r="2137" spans="1:2" x14ac:dyDescent="0.25">
      <c r="A2137">
        <v>0.42699999999999999</v>
      </c>
      <c r="B2137">
        <v>-0.41931200000000002</v>
      </c>
    </row>
    <row r="2138" spans="1:2" x14ac:dyDescent="0.25">
      <c r="A2138">
        <v>0.42720000000000002</v>
      </c>
      <c r="B2138">
        <v>-0.41931200000000002</v>
      </c>
    </row>
    <row r="2139" spans="1:2" x14ac:dyDescent="0.25">
      <c r="A2139">
        <v>0.4274</v>
      </c>
      <c r="B2139">
        <v>-0.41809099999999999</v>
      </c>
    </row>
    <row r="2140" spans="1:2" x14ac:dyDescent="0.25">
      <c r="A2140">
        <v>0.42759999999999998</v>
      </c>
      <c r="B2140">
        <v>-0.41870099999999999</v>
      </c>
    </row>
    <row r="2141" spans="1:2" x14ac:dyDescent="0.25">
      <c r="A2141">
        <v>0.42780000000000001</v>
      </c>
      <c r="B2141">
        <v>-0.41687000000000002</v>
      </c>
    </row>
    <row r="2142" spans="1:2" x14ac:dyDescent="0.25">
      <c r="A2142">
        <v>0.42799999999999999</v>
      </c>
      <c r="B2142">
        <v>-0.41564899999999999</v>
      </c>
    </row>
    <row r="2143" spans="1:2" x14ac:dyDescent="0.25">
      <c r="A2143">
        <v>0.42820000000000003</v>
      </c>
      <c r="B2143">
        <v>-0.41626000000000002</v>
      </c>
    </row>
    <row r="2144" spans="1:2" x14ac:dyDescent="0.25">
      <c r="A2144">
        <v>0.4284</v>
      </c>
      <c r="B2144">
        <v>-0.41626000000000002</v>
      </c>
    </row>
    <row r="2145" spans="1:2" x14ac:dyDescent="0.25">
      <c r="A2145">
        <v>0.42859999999999998</v>
      </c>
      <c r="B2145">
        <v>-0.41931200000000002</v>
      </c>
    </row>
    <row r="2146" spans="1:2" x14ac:dyDescent="0.25">
      <c r="A2146">
        <v>0.42880000000000001</v>
      </c>
      <c r="B2146">
        <v>-0.41503899999999999</v>
      </c>
    </row>
    <row r="2147" spans="1:2" x14ac:dyDescent="0.25">
      <c r="A2147">
        <v>0.42899999999999999</v>
      </c>
      <c r="B2147">
        <v>-0.41687000000000002</v>
      </c>
    </row>
    <row r="2148" spans="1:2" x14ac:dyDescent="0.25">
      <c r="A2148">
        <v>0.42920000000000003</v>
      </c>
      <c r="B2148">
        <v>-0.41687000000000002</v>
      </c>
    </row>
    <row r="2149" spans="1:2" x14ac:dyDescent="0.25">
      <c r="A2149">
        <v>0.4294</v>
      </c>
      <c r="B2149">
        <v>-0.41503899999999999</v>
      </c>
    </row>
    <row r="2150" spans="1:2" x14ac:dyDescent="0.25">
      <c r="A2150">
        <v>0.42959999999999998</v>
      </c>
      <c r="B2150">
        <v>-0.41564899999999999</v>
      </c>
    </row>
    <row r="2151" spans="1:2" x14ac:dyDescent="0.25">
      <c r="A2151">
        <v>0.42980000000000002</v>
      </c>
      <c r="B2151">
        <v>-0.41503899999999999</v>
      </c>
    </row>
    <row r="2152" spans="1:2" x14ac:dyDescent="0.25">
      <c r="A2152">
        <v>0.43</v>
      </c>
      <c r="B2152">
        <v>-0.41870099999999999</v>
      </c>
    </row>
    <row r="2153" spans="1:2" x14ac:dyDescent="0.25">
      <c r="A2153">
        <v>0.43020000000000003</v>
      </c>
      <c r="B2153">
        <v>-0.41503899999999999</v>
      </c>
    </row>
    <row r="2154" spans="1:2" x14ac:dyDescent="0.25">
      <c r="A2154">
        <v>0.4304</v>
      </c>
      <c r="B2154">
        <v>-0.41503899999999999</v>
      </c>
    </row>
    <row r="2155" spans="1:2" x14ac:dyDescent="0.25">
      <c r="A2155">
        <v>0.43059999999999998</v>
      </c>
      <c r="B2155">
        <v>-0.41503899999999999</v>
      </c>
    </row>
    <row r="2156" spans="1:2" x14ac:dyDescent="0.25">
      <c r="A2156">
        <v>0.43080000000000002</v>
      </c>
      <c r="B2156">
        <v>-0.41320800000000002</v>
      </c>
    </row>
    <row r="2157" spans="1:2" x14ac:dyDescent="0.25">
      <c r="A2157">
        <v>0.43099999999999999</v>
      </c>
      <c r="B2157">
        <v>-0.41687000000000002</v>
      </c>
    </row>
    <row r="2158" spans="1:2" x14ac:dyDescent="0.25">
      <c r="A2158">
        <v>0.43120000000000003</v>
      </c>
      <c r="B2158">
        <v>-0.41198699999999999</v>
      </c>
    </row>
    <row r="2159" spans="1:2" x14ac:dyDescent="0.25">
      <c r="A2159">
        <v>0.43140000000000001</v>
      </c>
      <c r="B2159">
        <v>-0.41442899999999999</v>
      </c>
    </row>
    <row r="2160" spans="1:2" x14ac:dyDescent="0.25">
      <c r="A2160">
        <v>0.43159999999999998</v>
      </c>
      <c r="B2160">
        <v>-0.41320800000000002</v>
      </c>
    </row>
    <row r="2161" spans="1:2" x14ac:dyDescent="0.25">
      <c r="A2161">
        <v>0.43180000000000002</v>
      </c>
      <c r="B2161">
        <v>-0.41137699999999999</v>
      </c>
    </row>
    <row r="2162" spans="1:2" x14ac:dyDescent="0.25">
      <c r="A2162">
        <v>0.432</v>
      </c>
      <c r="B2162">
        <v>-0.41320800000000002</v>
      </c>
    </row>
    <row r="2163" spans="1:2" x14ac:dyDescent="0.25">
      <c r="A2163">
        <v>0.43219999999999997</v>
      </c>
      <c r="B2163">
        <v>-0.41076699999999999</v>
      </c>
    </row>
    <row r="2164" spans="1:2" x14ac:dyDescent="0.25">
      <c r="A2164">
        <v>0.43240000000000001</v>
      </c>
      <c r="B2164">
        <v>-0.41320800000000002</v>
      </c>
    </row>
    <row r="2165" spans="1:2" x14ac:dyDescent="0.25">
      <c r="A2165">
        <v>0.43259999999999998</v>
      </c>
      <c r="B2165">
        <v>-0.41076699999999999</v>
      </c>
    </row>
    <row r="2166" spans="1:2" x14ac:dyDescent="0.25">
      <c r="A2166">
        <v>0.43280000000000002</v>
      </c>
      <c r="B2166">
        <v>-0.41015600000000002</v>
      </c>
    </row>
    <row r="2167" spans="1:2" x14ac:dyDescent="0.25">
      <c r="A2167">
        <v>0.433</v>
      </c>
      <c r="B2167">
        <v>-0.41076699999999999</v>
      </c>
    </row>
    <row r="2168" spans="1:2" x14ac:dyDescent="0.25">
      <c r="A2168">
        <v>0.43319999999999997</v>
      </c>
      <c r="B2168">
        <v>-0.41198699999999999</v>
      </c>
    </row>
    <row r="2169" spans="1:2" x14ac:dyDescent="0.25">
      <c r="A2169">
        <v>0.43340000000000001</v>
      </c>
      <c r="B2169">
        <v>-0.40893600000000002</v>
      </c>
    </row>
    <row r="2170" spans="1:2" x14ac:dyDescent="0.25">
      <c r="A2170">
        <v>0.43359999999999999</v>
      </c>
      <c r="B2170">
        <v>-0.40771499999999999</v>
      </c>
    </row>
    <row r="2171" spans="1:2" x14ac:dyDescent="0.25">
      <c r="A2171">
        <v>0.43380000000000002</v>
      </c>
      <c r="B2171">
        <v>-0.40832499999999999</v>
      </c>
    </row>
    <row r="2172" spans="1:2" x14ac:dyDescent="0.25">
      <c r="A2172">
        <v>0.434</v>
      </c>
      <c r="B2172">
        <v>-0.40954600000000002</v>
      </c>
    </row>
    <row r="2173" spans="1:2" x14ac:dyDescent="0.25">
      <c r="A2173">
        <v>0.43419999999999997</v>
      </c>
      <c r="B2173">
        <v>-0.41015600000000002</v>
      </c>
    </row>
    <row r="2174" spans="1:2" x14ac:dyDescent="0.25">
      <c r="A2174">
        <v>0.43440000000000001</v>
      </c>
      <c r="B2174">
        <v>-0.40893600000000002</v>
      </c>
    </row>
    <row r="2175" spans="1:2" x14ac:dyDescent="0.25">
      <c r="A2175">
        <v>0.43459999999999999</v>
      </c>
      <c r="B2175">
        <v>-0.40710400000000002</v>
      </c>
    </row>
    <row r="2176" spans="1:2" x14ac:dyDescent="0.25">
      <c r="A2176">
        <v>0.43480000000000002</v>
      </c>
      <c r="B2176">
        <v>-0.40710400000000002</v>
      </c>
    </row>
    <row r="2177" spans="1:2" x14ac:dyDescent="0.25">
      <c r="A2177">
        <v>0.435</v>
      </c>
      <c r="B2177">
        <v>-0.40466299999999999</v>
      </c>
    </row>
    <row r="2178" spans="1:2" x14ac:dyDescent="0.25">
      <c r="A2178">
        <v>0.43519999999999998</v>
      </c>
      <c r="B2178">
        <v>-0.40588400000000002</v>
      </c>
    </row>
    <row r="2179" spans="1:2" x14ac:dyDescent="0.25">
      <c r="A2179">
        <v>0.43540000000000001</v>
      </c>
      <c r="B2179">
        <v>-0.40466299999999999</v>
      </c>
    </row>
    <row r="2180" spans="1:2" x14ac:dyDescent="0.25">
      <c r="A2180">
        <v>0.43559999999999999</v>
      </c>
      <c r="B2180">
        <v>-0.40649400000000002</v>
      </c>
    </row>
    <row r="2181" spans="1:2" x14ac:dyDescent="0.25">
      <c r="A2181">
        <v>0.43580000000000002</v>
      </c>
      <c r="B2181">
        <v>-0.40649400000000002</v>
      </c>
    </row>
    <row r="2182" spans="1:2" x14ac:dyDescent="0.25">
      <c r="A2182">
        <v>0.436</v>
      </c>
      <c r="B2182">
        <v>-0.40588400000000002</v>
      </c>
    </row>
    <row r="2183" spans="1:2" x14ac:dyDescent="0.25">
      <c r="A2183">
        <v>0.43619999999999998</v>
      </c>
      <c r="B2183">
        <v>-0.40832499999999999</v>
      </c>
    </row>
    <row r="2184" spans="1:2" x14ac:dyDescent="0.25">
      <c r="A2184">
        <v>0.43640000000000001</v>
      </c>
      <c r="B2184">
        <v>-0.40771499999999999</v>
      </c>
    </row>
    <row r="2185" spans="1:2" x14ac:dyDescent="0.25">
      <c r="A2185">
        <v>0.43659999999999999</v>
      </c>
      <c r="B2185">
        <v>-0.40832499999999999</v>
      </c>
    </row>
    <row r="2186" spans="1:2" x14ac:dyDescent="0.25">
      <c r="A2186">
        <v>0.43680000000000002</v>
      </c>
      <c r="B2186">
        <v>-0.40649400000000002</v>
      </c>
    </row>
    <row r="2187" spans="1:2" x14ac:dyDescent="0.25">
      <c r="A2187">
        <v>0.437</v>
      </c>
      <c r="B2187">
        <v>-0.40466299999999999</v>
      </c>
    </row>
    <row r="2188" spans="1:2" x14ac:dyDescent="0.25">
      <c r="A2188">
        <v>0.43719999999999998</v>
      </c>
      <c r="B2188">
        <v>-0.40588400000000002</v>
      </c>
    </row>
    <row r="2189" spans="1:2" x14ac:dyDescent="0.25">
      <c r="A2189">
        <v>0.43740000000000001</v>
      </c>
      <c r="B2189">
        <v>-0.40588400000000002</v>
      </c>
    </row>
    <row r="2190" spans="1:2" x14ac:dyDescent="0.25">
      <c r="A2190">
        <v>0.43759999999999999</v>
      </c>
      <c r="B2190">
        <v>-0.404053</v>
      </c>
    </row>
    <row r="2191" spans="1:2" x14ac:dyDescent="0.25">
      <c r="A2191">
        <v>0.43780000000000002</v>
      </c>
      <c r="B2191">
        <v>-0.40344200000000002</v>
      </c>
    </row>
    <row r="2192" spans="1:2" x14ac:dyDescent="0.25">
      <c r="A2192">
        <v>0.438</v>
      </c>
      <c r="B2192">
        <v>-0.40466299999999999</v>
      </c>
    </row>
    <row r="2193" spans="1:2" x14ac:dyDescent="0.25">
      <c r="A2193">
        <v>0.43819999999999998</v>
      </c>
      <c r="B2193">
        <v>-0.40710400000000002</v>
      </c>
    </row>
    <row r="2194" spans="1:2" x14ac:dyDescent="0.25">
      <c r="A2194">
        <v>0.43840000000000001</v>
      </c>
      <c r="B2194">
        <v>-0.40344200000000002</v>
      </c>
    </row>
    <row r="2195" spans="1:2" x14ac:dyDescent="0.25">
      <c r="A2195">
        <v>0.43859999999999999</v>
      </c>
      <c r="B2195">
        <v>-0.40222200000000002</v>
      </c>
    </row>
    <row r="2196" spans="1:2" x14ac:dyDescent="0.25">
      <c r="A2196">
        <v>0.43880000000000002</v>
      </c>
      <c r="B2196">
        <v>-0.40344200000000002</v>
      </c>
    </row>
    <row r="2197" spans="1:2" x14ac:dyDescent="0.25">
      <c r="A2197">
        <v>0.439</v>
      </c>
      <c r="B2197">
        <v>-0.400391</v>
      </c>
    </row>
    <row r="2198" spans="1:2" x14ac:dyDescent="0.25">
      <c r="A2198">
        <v>0.43919999999999998</v>
      </c>
      <c r="B2198">
        <v>-0.401611</v>
      </c>
    </row>
    <row r="2199" spans="1:2" x14ac:dyDescent="0.25">
      <c r="A2199">
        <v>0.43940000000000001</v>
      </c>
      <c r="B2199">
        <v>-0.400391</v>
      </c>
    </row>
    <row r="2200" spans="1:2" x14ac:dyDescent="0.25">
      <c r="A2200">
        <v>0.43959999999999999</v>
      </c>
      <c r="B2200">
        <v>-0.401611</v>
      </c>
    </row>
    <row r="2201" spans="1:2" x14ac:dyDescent="0.25">
      <c r="A2201">
        <v>0.43980000000000002</v>
      </c>
      <c r="B2201">
        <v>-0.39856000000000003</v>
      </c>
    </row>
    <row r="2202" spans="1:2" x14ac:dyDescent="0.25">
      <c r="A2202">
        <v>0.44</v>
      </c>
      <c r="B2202">
        <v>-0.39978000000000002</v>
      </c>
    </row>
    <row r="2203" spans="1:2" x14ac:dyDescent="0.25">
      <c r="A2203">
        <v>0.44019999999999998</v>
      </c>
      <c r="B2203">
        <v>-0.396729</v>
      </c>
    </row>
    <row r="2204" spans="1:2" x14ac:dyDescent="0.25">
      <c r="A2204">
        <v>0.44040000000000001</v>
      </c>
      <c r="B2204">
        <v>-0.39856000000000003</v>
      </c>
    </row>
    <row r="2205" spans="1:2" x14ac:dyDescent="0.25">
      <c r="A2205">
        <v>0.44059999999999999</v>
      </c>
      <c r="B2205">
        <v>-0.396729</v>
      </c>
    </row>
    <row r="2206" spans="1:2" x14ac:dyDescent="0.25">
      <c r="A2206">
        <v>0.44080000000000003</v>
      </c>
      <c r="B2206">
        <v>-0.393677</v>
      </c>
    </row>
    <row r="2207" spans="1:2" x14ac:dyDescent="0.25">
      <c r="A2207">
        <v>0.441</v>
      </c>
      <c r="B2207">
        <v>-0.396729</v>
      </c>
    </row>
    <row r="2208" spans="1:2" x14ac:dyDescent="0.25">
      <c r="A2208">
        <v>0.44119999999999998</v>
      </c>
      <c r="B2208">
        <v>-0.393677</v>
      </c>
    </row>
    <row r="2209" spans="1:2" x14ac:dyDescent="0.25">
      <c r="A2209">
        <v>0.44140000000000001</v>
      </c>
      <c r="B2209">
        <v>-0.39245600000000003</v>
      </c>
    </row>
    <row r="2210" spans="1:2" x14ac:dyDescent="0.25">
      <c r="A2210">
        <v>0.44159999999999999</v>
      </c>
      <c r="B2210">
        <v>-0.393677</v>
      </c>
    </row>
    <row r="2211" spans="1:2" x14ac:dyDescent="0.25">
      <c r="A2211">
        <v>0.44180000000000003</v>
      </c>
      <c r="B2211">
        <v>-0.396729</v>
      </c>
    </row>
    <row r="2212" spans="1:2" x14ac:dyDescent="0.25">
      <c r="A2212">
        <v>0.442</v>
      </c>
      <c r="B2212">
        <v>-0.393677</v>
      </c>
    </row>
    <row r="2213" spans="1:2" x14ac:dyDescent="0.25">
      <c r="A2213">
        <v>0.44219999999999998</v>
      </c>
      <c r="B2213">
        <v>-0.391235</v>
      </c>
    </row>
    <row r="2214" spans="1:2" x14ac:dyDescent="0.25">
      <c r="A2214">
        <v>0.44240000000000002</v>
      </c>
      <c r="B2214">
        <v>-0.39184600000000003</v>
      </c>
    </row>
    <row r="2215" spans="1:2" x14ac:dyDescent="0.25">
      <c r="A2215">
        <v>0.44259999999999999</v>
      </c>
      <c r="B2215">
        <v>-0.39184600000000003</v>
      </c>
    </row>
    <row r="2216" spans="1:2" x14ac:dyDescent="0.25">
      <c r="A2216">
        <v>0.44280000000000003</v>
      </c>
      <c r="B2216">
        <v>-0.393677</v>
      </c>
    </row>
    <row r="2217" spans="1:2" x14ac:dyDescent="0.25">
      <c r="A2217">
        <v>0.443</v>
      </c>
      <c r="B2217">
        <v>-0.393677</v>
      </c>
    </row>
    <row r="2218" spans="1:2" x14ac:dyDescent="0.25">
      <c r="A2218">
        <v>0.44319999999999998</v>
      </c>
      <c r="B2218">
        <v>-0.39306600000000003</v>
      </c>
    </row>
    <row r="2219" spans="1:2" x14ac:dyDescent="0.25">
      <c r="A2219">
        <v>0.44340000000000002</v>
      </c>
      <c r="B2219">
        <v>-0.393677</v>
      </c>
    </row>
    <row r="2220" spans="1:2" x14ac:dyDescent="0.25">
      <c r="A2220">
        <v>0.44359999999999999</v>
      </c>
      <c r="B2220">
        <v>-0.39245600000000003</v>
      </c>
    </row>
    <row r="2221" spans="1:2" x14ac:dyDescent="0.25">
      <c r="A2221">
        <v>0.44379999999999997</v>
      </c>
      <c r="B2221">
        <v>-0.39184600000000003</v>
      </c>
    </row>
    <row r="2222" spans="1:2" x14ac:dyDescent="0.25">
      <c r="A2222">
        <v>0.44400000000000001</v>
      </c>
      <c r="B2222">
        <v>-0.39184600000000003</v>
      </c>
    </row>
    <row r="2223" spans="1:2" x14ac:dyDescent="0.25">
      <c r="A2223">
        <v>0.44419999999999998</v>
      </c>
      <c r="B2223">
        <v>-0.39245600000000003</v>
      </c>
    </row>
    <row r="2224" spans="1:2" x14ac:dyDescent="0.25">
      <c r="A2224">
        <v>0.44440000000000002</v>
      </c>
      <c r="B2224">
        <v>-0.38940399999999997</v>
      </c>
    </row>
    <row r="2225" spans="1:2" x14ac:dyDescent="0.25">
      <c r="A2225">
        <v>0.4446</v>
      </c>
      <c r="B2225">
        <v>-0.390625</v>
      </c>
    </row>
    <row r="2226" spans="1:2" x14ac:dyDescent="0.25">
      <c r="A2226">
        <v>0.44479999999999997</v>
      </c>
      <c r="B2226">
        <v>-0.38940399999999997</v>
      </c>
    </row>
    <row r="2227" spans="1:2" x14ac:dyDescent="0.25">
      <c r="A2227">
        <v>0.44500000000000001</v>
      </c>
      <c r="B2227">
        <v>-0.387573</v>
      </c>
    </row>
    <row r="2228" spans="1:2" x14ac:dyDescent="0.25">
      <c r="A2228">
        <v>0.44519999999999998</v>
      </c>
      <c r="B2228">
        <v>-0.38818399999999997</v>
      </c>
    </row>
    <row r="2229" spans="1:2" x14ac:dyDescent="0.25">
      <c r="A2229">
        <v>0.44540000000000002</v>
      </c>
      <c r="B2229">
        <v>-0.38513199999999997</v>
      </c>
    </row>
    <row r="2230" spans="1:2" x14ac:dyDescent="0.25">
      <c r="A2230">
        <v>0.4456</v>
      </c>
      <c r="B2230">
        <v>-0.38574199999999997</v>
      </c>
    </row>
    <row r="2231" spans="1:2" x14ac:dyDescent="0.25">
      <c r="A2231">
        <v>0.44579999999999997</v>
      </c>
      <c r="B2231">
        <v>-0.38574199999999997</v>
      </c>
    </row>
    <row r="2232" spans="1:2" x14ac:dyDescent="0.25">
      <c r="A2232">
        <v>0.44600000000000001</v>
      </c>
      <c r="B2232">
        <v>-0.383301</v>
      </c>
    </row>
    <row r="2233" spans="1:2" x14ac:dyDescent="0.25">
      <c r="A2233">
        <v>0.44619999999999999</v>
      </c>
      <c r="B2233">
        <v>-0.38207999999999998</v>
      </c>
    </row>
    <row r="2234" spans="1:2" x14ac:dyDescent="0.25">
      <c r="A2234">
        <v>0.44640000000000002</v>
      </c>
      <c r="B2234">
        <v>-0.384521</v>
      </c>
    </row>
    <row r="2235" spans="1:2" x14ac:dyDescent="0.25">
      <c r="A2235">
        <v>0.4466</v>
      </c>
      <c r="B2235">
        <v>-0.38146999999999998</v>
      </c>
    </row>
    <row r="2236" spans="1:2" x14ac:dyDescent="0.25">
      <c r="A2236">
        <v>0.44679999999999997</v>
      </c>
      <c r="B2236">
        <v>-0.380249</v>
      </c>
    </row>
    <row r="2237" spans="1:2" x14ac:dyDescent="0.25">
      <c r="A2237">
        <v>0.44700000000000001</v>
      </c>
      <c r="B2237">
        <v>-0.379639</v>
      </c>
    </row>
    <row r="2238" spans="1:2" x14ac:dyDescent="0.25">
      <c r="A2238">
        <v>0.44719999999999999</v>
      </c>
      <c r="B2238">
        <v>-0.379639</v>
      </c>
    </row>
    <row r="2239" spans="1:2" x14ac:dyDescent="0.25">
      <c r="A2239">
        <v>0.44740000000000002</v>
      </c>
      <c r="B2239">
        <v>-0.37780799999999998</v>
      </c>
    </row>
    <row r="2240" spans="1:2" x14ac:dyDescent="0.25">
      <c r="A2240">
        <v>0.4476</v>
      </c>
      <c r="B2240">
        <v>-0.380249</v>
      </c>
    </row>
    <row r="2241" spans="1:2" x14ac:dyDescent="0.25">
      <c r="A2241">
        <v>0.44779999999999998</v>
      </c>
      <c r="B2241">
        <v>-0.37780799999999998</v>
      </c>
    </row>
    <row r="2242" spans="1:2" x14ac:dyDescent="0.25">
      <c r="A2242">
        <v>0.44800000000000001</v>
      </c>
      <c r="B2242">
        <v>-0.377197</v>
      </c>
    </row>
    <row r="2243" spans="1:2" x14ac:dyDescent="0.25">
      <c r="A2243">
        <v>0.44819999999999999</v>
      </c>
      <c r="B2243">
        <v>-0.37902799999999998</v>
      </c>
    </row>
    <row r="2244" spans="1:2" x14ac:dyDescent="0.25">
      <c r="A2244">
        <v>0.44840000000000002</v>
      </c>
      <c r="B2244">
        <v>-0.37658700000000001</v>
      </c>
    </row>
    <row r="2245" spans="1:2" x14ac:dyDescent="0.25">
      <c r="A2245">
        <v>0.4486</v>
      </c>
      <c r="B2245">
        <v>-0.37414599999999998</v>
      </c>
    </row>
    <row r="2246" spans="1:2" x14ac:dyDescent="0.25">
      <c r="A2246">
        <v>0.44879999999999998</v>
      </c>
      <c r="B2246">
        <v>-0.37658700000000001</v>
      </c>
    </row>
    <row r="2247" spans="1:2" x14ac:dyDescent="0.25">
      <c r="A2247">
        <v>0.44900000000000001</v>
      </c>
      <c r="B2247">
        <v>-0.37353500000000001</v>
      </c>
    </row>
    <row r="2248" spans="1:2" x14ac:dyDescent="0.25">
      <c r="A2248">
        <v>0.44919999999999999</v>
      </c>
      <c r="B2248">
        <v>-0.37536599999999998</v>
      </c>
    </row>
    <row r="2249" spans="1:2" x14ac:dyDescent="0.25">
      <c r="A2249">
        <v>0.44940000000000002</v>
      </c>
      <c r="B2249">
        <v>-0.37231399999999998</v>
      </c>
    </row>
    <row r="2250" spans="1:2" x14ac:dyDescent="0.25">
      <c r="A2250">
        <v>0.4496</v>
      </c>
      <c r="B2250">
        <v>-0.37170399999999998</v>
      </c>
    </row>
    <row r="2251" spans="1:2" x14ac:dyDescent="0.25">
      <c r="A2251">
        <v>0.44979999999999998</v>
      </c>
      <c r="B2251">
        <v>-0.37170399999999998</v>
      </c>
    </row>
    <row r="2252" spans="1:2" x14ac:dyDescent="0.25">
      <c r="A2252">
        <v>0.45</v>
      </c>
      <c r="B2252">
        <v>-0.37231399999999998</v>
      </c>
    </row>
    <row r="2253" spans="1:2" x14ac:dyDescent="0.25">
      <c r="A2253">
        <v>0.45019999999999999</v>
      </c>
      <c r="B2253">
        <v>-0.36865199999999998</v>
      </c>
    </row>
    <row r="2254" spans="1:2" x14ac:dyDescent="0.25">
      <c r="A2254">
        <v>0.45040000000000002</v>
      </c>
      <c r="B2254">
        <v>-0.37109399999999998</v>
      </c>
    </row>
    <row r="2255" spans="1:2" x14ac:dyDescent="0.25">
      <c r="A2255">
        <v>0.4506</v>
      </c>
      <c r="B2255">
        <v>-0.36743199999999998</v>
      </c>
    </row>
    <row r="2256" spans="1:2" x14ac:dyDescent="0.25">
      <c r="A2256">
        <v>0.45079999999999998</v>
      </c>
      <c r="B2256">
        <v>-0.36926300000000001</v>
      </c>
    </row>
    <row r="2257" spans="1:2" x14ac:dyDescent="0.25">
      <c r="A2257">
        <v>0.45100000000000001</v>
      </c>
      <c r="B2257">
        <v>-0.36621100000000001</v>
      </c>
    </row>
    <row r="2258" spans="1:2" x14ac:dyDescent="0.25">
      <c r="A2258">
        <v>0.45119999999999999</v>
      </c>
      <c r="B2258">
        <v>-0.36560100000000001</v>
      </c>
    </row>
    <row r="2259" spans="1:2" x14ac:dyDescent="0.25">
      <c r="A2259">
        <v>0.45140000000000002</v>
      </c>
      <c r="B2259">
        <v>-0.36621100000000001</v>
      </c>
    </row>
    <row r="2260" spans="1:2" x14ac:dyDescent="0.25">
      <c r="A2260">
        <v>0.4516</v>
      </c>
      <c r="B2260">
        <v>-0.36560100000000001</v>
      </c>
    </row>
    <row r="2261" spans="1:2" x14ac:dyDescent="0.25">
      <c r="A2261">
        <v>0.45179999999999998</v>
      </c>
      <c r="B2261">
        <v>-0.36010700000000001</v>
      </c>
    </row>
    <row r="2262" spans="1:2" x14ac:dyDescent="0.25">
      <c r="A2262">
        <v>0.45200000000000001</v>
      </c>
      <c r="B2262">
        <v>-0.36010700000000001</v>
      </c>
    </row>
    <row r="2263" spans="1:2" x14ac:dyDescent="0.25">
      <c r="A2263">
        <v>0.45219999999999999</v>
      </c>
      <c r="B2263">
        <v>-0.35949700000000001</v>
      </c>
    </row>
    <row r="2264" spans="1:2" x14ac:dyDescent="0.25">
      <c r="A2264">
        <v>0.45240000000000002</v>
      </c>
      <c r="B2264">
        <v>-0.36071799999999998</v>
      </c>
    </row>
    <row r="2265" spans="1:2" x14ac:dyDescent="0.25">
      <c r="A2265">
        <v>0.4526</v>
      </c>
      <c r="B2265">
        <v>-0.35949700000000001</v>
      </c>
    </row>
    <row r="2266" spans="1:2" x14ac:dyDescent="0.25">
      <c r="A2266">
        <v>0.45279999999999998</v>
      </c>
      <c r="B2266">
        <v>-0.35705599999999998</v>
      </c>
    </row>
    <row r="2267" spans="1:2" x14ac:dyDescent="0.25">
      <c r="A2267">
        <v>0.45300000000000001</v>
      </c>
      <c r="B2267">
        <v>-0.35400399999999999</v>
      </c>
    </row>
    <row r="2268" spans="1:2" x14ac:dyDescent="0.25">
      <c r="A2268">
        <v>0.45319999999999999</v>
      </c>
      <c r="B2268">
        <v>-0.34973100000000001</v>
      </c>
    </row>
    <row r="2269" spans="1:2" x14ac:dyDescent="0.25">
      <c r="A2269">
        <v>0.45340000000000003</v>
      </c>
      <c r="B2269">
        <v>-0.34789999999999999</v>
      </c>
    </row>
    <row r="2270" spans="1:2" x14ac:dyDescent="0.25">
      <c r="A2270">
        <v>0.4536</v>
      </c>
      <c r="B2270">
        <v>-0.34851100000000002</v>
      </c>
    </row>
    <row r="2271" spans="1:2" x14ac:dyDescent="0.25">
      <c r="A2271">
        <v>0.45379999999999998</v>
      </c>
      <c r="B2271">
        <v>-0.34606900000000002</v>
      </c>
    </row>
    <row r="2272" spans="1:2" x14ac:dyDescent="0.25">
      <c r="A2272">
        <v>0.45400000000000001</v>
      </c>
      <c r="B2272">
        <v>-0.34362799999999999</v>
      </c>
    </row>
    <row r="2273" spans="1:2" x14ac:dyDescent="0.25">
      <c r="A2273">
        <v>0.45419999999999999</v>
      </c>
      <c r="B2273">
        <v>-0.34301799999999999</v>
      </c>
    </row>
    <row r="2274" spans="1:2" x14ac:dyDescent="0.25">
      <c r="A2274">
        <v>0.45440000000000003</v>
      </c>
      <c r="B2274">
        <v>-0.34057599999999999</v>
      </c>
    </row>
    <row r="2275" spans="1:2" x14ac:dyDescent="0.25">
      <c r="A2275">
        <v>0.4546</v>
      </c>
      <c r="B2275">
        <v>-0.33813500000000002</v>
      </c>
    </row>
    <row r="2276" spans="1:2" x14ac:dyDescent="0.25">
      <c r="A2276">
        <v>0.45479999999999998</v>
      </c>
      <c r="B2276">
        <v>-0.33325199999999999</v>
      </c>
    </row>
    <row r="2277" spans="1:2" x14ac:dyDescent="0.25">
      <c r="A2277">
        <v>0.45500000000000002</v>
      </c>
      <c r="B2277">
        <v>-0.25634800000000002</v>
      </c>
    </row>
    <row r="2278" spans="1:2" x14ac:dyDescent="0.25">
      <c r="A2278">
        <v>0.45519999999999999</v>
      </c>
      <c r="B2278">
        <v>0.238037</v>
      </c>
    </row>
    <row r="2279" spans="1:2" x14ac:dyDescent="0.25">
      <c r="A2279">
        <v>0.45540000000000003</v>
      </c>
      <c r="B2279">
        <v>0.34362799999999999</v>
      </c>
    </row>
    <row r="2280" spans="1:2" x14ac:dyDescent="0.25">
      <c r="A2280">
        <v>0.4556</v>
      </c>
      <c r="B2280">
        <v>0.223999</v>
      </c>
    </row>
    <row r="2281" spans="1:2" x14ac:dyDescent="0.25">
      <c r="A2281">
        <v>0.45579999999999998</v>
      </c>
      <c r="B2281">
        <v>7.7514600000000003E-2</v>
      </c>
    </row>
    <row r="2282" spans="1:2" x14ac:dyDescent="0.25">
      <c r="A2282">
        <v>0.45600000000000002</v>
      </c>
      <c r="B2282">
        <v>-3.11279E-2</v>
      </c>
    </row>
    <row r="2283" spans="1:2" x14ac:dyDescent="0.25">
      <c r="A2283">
        <v>0.45619999999999999</v>
      </c>
      <c r="B2283">
        <v>-0.12817400000000001</v>
      </c>
    </row>
    <row r="2284" spans="1:2" x14ac:dyDescent="0.25">
      <c r="A2284">
        <v>0.45639999999999997</v>
      </c>
      <c r="B2284">
        <v>-0.20690900000000001</v>
      </c>
    </row>
    <row r="2285" spans="1:2" x14ac:dyDescent="0.25">
      <c r="A2285">
        <v>0.45660000000000001</v>
      </c>
      <c r="B2285">
        <v>-0.26611299999999999</v>
      </c>
    </row>
    <row r="2286" spans="1:2" x14ac:dyDescent="0.25">
      <c r="A2286">
        <v>0.45679999999999998</v>
      </c>
      <c r="B2286">
        <v>-0.30090299999999998</v>
      </c>
    </row>
    <row r="2287" spans="1:2" x14ac:dyDescent="0.25">
      <c r="A2287">
        <v>0.45700000000000002</v>
      </c>
      <c r="B2287">
        <v>-0.323486</v>
      </c>
    </row>
    <row r="2288" spans="1:2" x14ac:dyDescent="0.25">
      <c r="A2288">
        <v>0.4572</v>
      </c>
      <c r="B2288">
        <v>-0.33935500000000002</v>
      </c>
    </row>
    <row r="2289" spans="1:2" x14ac:dyDescent="0.25">
      <c r="A2289">
        <v>0.45739999999999997</v>
      </c>
      <c r="B2289">
        <v>-0.34973100000000001</v>
      </c>
    </row>
    <row r="2290" spans="1:2" x14ac:dyDescent="0.25">
      <c r="A2290">
        <v>0.45760000000000001</v>
      </c>
      <c r="B2290">
        <v>-0.35278300000000001</v>
      </c>
    </row>
    <row r="2291" spans="1:2" x14ac:dyDescent="0.25">
      <c r="A2291">
        <v>0.45779999999999998</v>
      </c>
      <c r="B2291">
        <v>-0.35827599999999998</v>
      </c>
    </row>
    <row r="2292" spans="1:2" x14ac:dyDescent="0.25">
      <c r="A2292">
        <v>0.45800000000000002</v>
      </c>
      <c r="B2292">
        <v>-0.35705599999999998</v>
      </c>
    </row>
    <row r="2293" spans="1:2" x14ac:dyDescent="0.25">
      <c r="A2293">
        <v>0.4582</v>
      </c>
      <c r="B2293">
        <v>-0.36132799999999998</v>
      </c>
    </row>
    <row r="2294" spans="1:2" x14ac:dyDescent="0.25">
      <c r="A2294">
        <v>0.45839999999999997</v>
      </c>
      <c r="B2294">
        <v>-0.36132799999999998</v>
      </c>
    </row>
    <row r="2295" spans="1:2" x14ac:dyDescent="0.25">
      <c r="A2295">
        <v>0.45860000000000001</v>
      </c>
      <c r="B2295">
        <v>-0.36498999999999998</v>
      </c>
    </row>
    <row r="2296" spans="1:2" x14ac:dyDescent="0.25">
      <c r="A2296">
        <v>0.45879999999999999</v>
      </c>
      <c r="B2296">
        <v>-0.36132799999999998</v>
      </c>
    </row>
    <row r="2297" spans="1:2" x14ac:dyDescent="0.25">
      <c r="A2297">
        <v>0.45900000000000002</v>
      </c>
      <c r="B2297">
        <v>-0.36498999999999998</v>
      </c>
    </row>
    <row r="2298" spans="1:2" x14ac:dyDescent="0.25">
      <c r="A2298">
        <v>0.4592</v>
      </c>
      <c r="B2298">
        <v>-0.36682100000000001</v>
      </c>
    </row>
    <row r="2299" spans="1:2" x14ac:dyDescent="0.25">
      <c r="A2299">
        <v>0.45939999999999998</v>
      </c>
      <c r="B2299">
        <v>-0.36621100000000001</v>
      </c>
    </row>
    <row r="2300" spans="1:2" x14ac:dyDescent="0.25">
      <c r="A2300">
        <v>0.45960000000000001</v>
      </c>
      <c r="B2300">
        <v>-0.36865199999999998</v>
      </c>
    </row>
    <row r="2301" spans="1:2" x14ac:dyDescent="0.25">
      <c r="A2301">
        <v>0.45979999999999999</v>
      </c>
      <c r="B2301">
        <v>-0.37048300000000001</v>
      </c>
    </row>
    <row r="2302" spans="1:2" x14ac:dyDescent="0.25">
      <c r="A2302">
        <v>0.46</v>
      </c>
      <c r="B2302">
        <v>-0.36987300000000001</v>
      </c>
    </row>
    <row r="2303" spans="1:2" x14ac:dyDescent="0.25">
      <c r="A2303">
        <v>0.4602</v>
      </c>
      <c r="B2303">
        <v>-0.37170399999999998</v>
      </c>
    </row>
    <row r="2304" spans="1:2" x14ac:dyDescent="0.25">
      <c r="A2304">
        <v>0.46039999999999998</v>
      </c>
      <c r="B2304">
        <v>-0.37292500000000001</v>
      </c>
    </row>
    <row r="2305" spans="1:2" x14ac:dyDescent="0.25">
      <c r="A2305">
        <v>0.46060000000000001</v>
      </c>
      <c r="B2305">
        <v>-0.37536599999999998</v>
      </c>
    </row>
    <row r="2306" spans="1:2" x14ac:dyDescent="0.25">
      <c r="A2306">
        <v>0.46079999999999999</v>
      </c>
      <c r="B2306">
        <v>-0.37780799999999998</v>
      </c>
    </row>
    <row r="2307" spans="1:2" x14ac:dyDescent="0.25">
      <c r="A2307">
        <v>0.46100000000000002</v>
      </c>
      <c r="B2307">
        <v>-0.380859</v>
      </c>
    </row>
    <row r="2308" spans="1:2" x14ac:dyDescent="0.25">
      <c r="A2308">
        <v>0.4612</v>
      </c>
      <c r="B2308">
        <v>-0.379639</v>
      </c>
    </row>
    <row r="2309" spans="1:2" x14ac:dyDescent="0.25">
      <c r="A2309">
        <v>0.46139999999999998</v>
      </c>
      <c r="B2309">
        <v>-0.379639</v>
      </c>
    </row>
    <row r="2310" spans="1:2" x14ac:dyDescent="0.25">
      <c r="A2310">
        <v>0.46160000000000001</v>
      </c>
      <c r="B2310">
        <v>-0.380859</v>
      </c>
    </row>
    <row r="2311" spans="1:2" x14ac:dyDescent="0.25">
      <c r="A2311">
        <v>0.46179999999999999</v>
      </c>
      <c r="B2311">
        <v>-0.38207999999999998</v>
      </c>
    </row>
    <row r="2312" spans="1:2" x14ac:dyDescent="0.25">
      <c r="A2312">
        <v>0.46200000000000002</v>
      </c>
      <c r="B2312">
        <v>-0.384521</v>
      </c>
    </row>
    <row r="2313" spans="1:2" x14ac:dyDescent="0.25">
      <c r="A2313">
        <v>0.4622</v>
      </c>
      <c r="B2313">
        <v>-0.386963</v>
      </c>
    </row>
    <row r="2314" spans="1:2" x14ac:dyDescent="0.25">
      <c r="A2314">
        <v>0.46239999999999998</v>
      </c>
      <c r="B2314">
        <v>-0.38879399999999997</v>
      </c>
    </row>
    <row r="2315" spans="1:2" x14ac:dyDescent="0.25">
      <c r="A2315">
        <v>0.46260000000000001</v>
      </c>
      <c r="B2315">
        <v>-0.38879399999999997</v>
      </c>
    </row>
    <row r="2316" spans="1:2" x14ac:dyDescent="0.25">
      <c r="A2316">
        <v>0.46279999999999999</v>
      </c>
      <c r="B2316">
        <v>-0.38940399999999997</v>
      </c>
    </row>
    <row r="2317" spans="1:2" x14ac:dyDescent="0.25">
      <c r="A2317">
        <v>0.46300000000000002</v>
      </c>
      <c r="B2317">
        <v>-0.390015</v>
      </c>
    </row>
    <row r="2318" spans="1:2" x14ac:dyDescent="0.25">
      <c r="A2318">
        <v>0.4632</v>
      </c>
      <c r="B2318">
        <v>-0.39184600000000003</v>
      </c>
    </row>
    <row r="2319" spans="1:2" x14ac:dyDescent="0.25">
      <c r="A2319">
        <v>0.46339999999999998</v>
      </c>
      <c r="B2319">
        <v>-0.391235</v>
      </c>
    </row>
    <row r="2320" spans="1:2" x14ac:dyDescent="0.25">
      <c r="A2320">
        <v>0.46360000000000001</v>
      </c>
      <c r="B2320">
        <v>-0.391235</v>
      </c>
    </row>
    <row r="2321" spans="1:2" x14ac:dyDescent="0.25">
      <c r="A2321">
        <v>0.46379999999999999</v>
      </c>
      <c r="B2321">
        <v>-0.39184600000000003</v>
      </c>
    </row>
    <row r="2322" spans="1:2" x14ac:dyDescent="0.25">
      <c r="A2322">
        <v>0.46400000000000002</v>
      </c>
      <c r="B2322">
        <v>-0.394287</v>
      </c>
    </row>
    <row r="2323" spans="1:2" x14ac:dyDescent="0.25">
      <c r="A2323">
        <v>0.4642</v>
      </c>
      <c r="B2323">
        <v>-0.39611800000000003</v>
      </c>
    </row>
    <row r="2324" spans="1:2" x14ac:dyDescent="0.25">
      <c r="A2324">
        <v>0.46439999999999998</v>
      </c>
      <c r="B2324">
        <v>-0.393677</v>
      </c>
    </row>
    <row r="2325" spans="1:2" x14ac:dyDescent="0.25">
      <c r="A2325">
        <v>0.46460000000000001</v>
      </c>
      <c r="B2325">
        <v>-0.39611800000000003</v>
      </c>
    </row>
    <row r="2326" spans="1:2" x14ac:dyDescent="0.25">
      <c r="A2326">
        <v>0.46479999999999999</v>
      </c>
      <c r="B2326">
        <v>-0.39856000000000003</v>
      </c>
    </row>
    <row r="2327" spans="1:2" x14ac:dyDescent="0.25">
      <c r="A2327">
        <v>0.46500000000000002</v>
      </c>
      <c r="B2327">
        <v>-0.396729</v>
      </c>
    </row>
    <row r="2328" spans="1:2" x14ac:dyDescent="0.25">
      <c r="A2328">
        <v>0.4652</v>
      </c>
      <c r="B2328">
        <v>-0.39917000000000002</v>
      </c>
    </row>
    <row r="2329" spans="1:2" x14ac:dyDescent="0.25">
      <c r="A2329">
        <v>0.46539999999999998</v>
      </c>
      <c r="B2329">
        <v>-0.39856000000000003</v>
      </c>
    </row>
    <row r="2330" spans="1:2" x14ac:dyDescent="0.25">
      <c r="A2330">
        <v>0.46560000000000001</v>
      </c>
      <c r="B2330">
        <v>-0.39856000000000003</v>
      </c>
    </row>
    <row r="2331" spans="1:2" x14ac:dyDescent="0.25">
      <c r="A2331">
        <v>0.46579999999999999</v>
      </c>
      <c r="B2331">
        <v>-0.401611</v>
      </c>
    </row>
    <row r="2332" spans="1:2" x14ac:dyDescent="0.25">
      <c r="A2332">
        <v>0.46600000000000003</v>
      </c>
      <c r="B2332">
        <v>-0.39978000000000002</v>
      </c>
    </row>
    <row r="2333" spans="1:2" x14ac:dyDescent="0.25">
      <c r="A2333">
        <v>0.4662</v>
      </c>
      <c r="B2333">
        <v>-0.40222200000000002</v>
      </c>
    </row>
    <row r="2334" spans="1:2" x14ac:dyDescent="0.25">
      <c r="A2334">
        <v>0.46639999999999998</v>
      </c>
      <c r="B2334">
        <v>-0.401611</v>
      </c>
    </row>
    <row r="2335" spans="1:2" x14ac:dyDescent="0.25">
      <c r="A2335">
        <v>0.46660000000000001</v>
      </c>
      <c r="B2335">
        <v>-0.40283200000000002</v>
      </c>
    </row>
    <row r="2336" spans="1:2" x14ac:dyDescent="0.25">
      <c r="A2336">
        <v>0.46679999999999999</v>
      </c>
      <c r="B2336">
        <v>-0.40344200000000002</v>
      </c>
    </row>
    <row r="2337" spans="1:2" x14ac:dyDescent="0.25">
      <c r="A2337">
        <v>0.46700000000000003</v>
      </c>
      <c r="B2337">
        <v>-0.40344200000000002</v>
      </c>
    </row>
    <row r="2338" spans="1:2" x14ac:dyDescent="0.25">
      <c r="A2338">
        <v>0.4672</v>
      </c>
      <c r="B2338">
        <v>-0.40710400000000002</v>
      </c>
    </row>
    <row r="2339" spans="1:2" x14ac:dyDescent="0.25">
      <c r="A2339">
        <v>0.46739999999999998</v>
      </c>
      <c r="B2339">
        <v>-0.40466299999999999</v>
      </c>
    </row>
    <row r="2340" spans="1:2" x14ac:dyDescent="0.25">
      <c r="A2340">
        <v>0.46760000000000002</v>
      </c>
      <c r="B2340">
        <v>-0.40527299999999999</v>
      </c>
    </row>
    <row r="2341" spans="1:2" x14ac:dyDescent="0.25">
      <c r="A2341">
        <v>0.46779999999999999</v>
      </c>
      <c r="B2341">
        <v>-0.40771499999999999</v>
      </c>
    </row>
    <row r="2342" spans="1:2" x14ac:dyDescent="0.25">
      <c r="A2342">
        <v>0.46800000000000003</v>
      </c>
      <c r="B2342">
        <v>-0.40466299999999999</v>
      </c>
    </row>
    <row r="2343" spans="1:2" x14ac:dyDescent="0.25">
      <c r="A2343">
        <v>0.46820000000000001</v>
      </c>
      <c r="B2343">
        <v>-0.40649400000000002</v>
      </c>
    </row>
    <row r="2344" spans="1:2" x14ac:dyDescent="0.25">
      <c r="A2344">
        <v>0.46839999999999998</v>
      </c>
      <c r="B2344">
        <v>-0.40710400000000002</v>
      </c>
    </row>
    <row r="2345" spans="1:2" x14ac:dyDescent="0.25">
      <c r="A2345">
        <v>0.46860000000000002</v>
      </c>
      <c r="B2345">
        <v>-0.40954600000000002</v>
      </c>
    </row>
    <row r="2346" spans="1:2" x14ac:dyDescent="0.25">
      <c r="A2346">
        <v>0.46879999999999999</v>
      </c>
      <c r="B2346">
        <v>-0.40710400000000002</v>
      </c>
    </row>
    <row r="2347" spans="1:2" x14ac:dyDescent="0.25">
      <c r="A2347">
        <v>0.46899999999999997</v>
      </c>
      <c r="B2347">
        <v>-0.40710400000000002</v>
      </c>
    </row>
    <row r="2348" spans="1:2" x14ac:dyDescent="0.25">
      <c r="A2348">
        <v>0.46920000000000001</v>
      </c>
      <c r="B2348">
        <v>-0.40832499999999999</v>
      </c>
    </row>
    <row r="2349" spans="1:2" x14ac:dyDescent="0.25">
      <c r="A2349">
        <v>0.46939999999999998</v>
      </c>
      <c r="B2349">
        <v>-0.40832499999999999</v>
      </c>
    </row>
    <row r="2350" spans="1:2" x14ac:dyDescent="0.25">
      <c r="A2350">
        <v>0.46960000000000002</v>
      </c>
      <c r="B2350">
        <v>-0.41076699999999999</v>
      </c>
    </row>
    <row r="2351" spans="1:2" x14ac:dyDescent="0.25">
      <c r="A2351">
        <v>0.4698</v>
      </c>
      <c r="B2351">
        <v>-0.41198699999999999</v>
      </c>
    </row>
    <row r="2352" spans="1:2" x14ac:dyDescent="0.25">
      <c r="A2352">
        <v>0.47</v>
      </c>
      <c r="B2352">
        <v>-0.41137699999999999</v>
      </c>
    </row>
    <row r="2353" spans="1:2" x14ac:dyDescent="0.25">
      <c r="A2353">
        <v>0.47020000000000001</v>
      </c>
      <c r="B2353">
        <v>-0.40954600000000002</v>
      </c>
    </row>
    <row r="2354" spans="1:2" x14ac:dyDescent="0.25">
      <c r="A2354">
        <v>0.47039999999999998</v>
      </c>
      <c r="B2354">
        <v>-0.41076699999999999</v>
      </c>
    </row>
    <row r="2355" spans="1:2" x14ac:dyDescent="0.25">
      <c r="A2355">
        <v>0.47060000000000002</v>
      </c>
      <c r="B2355">
        <v>-0.41381800000000002</v>
      </c>
    </row>
    <row r="2356" spans="1:2" x14ac:dyDescent="0.25">
      <c r="A2356">
        <v>0.4708</v>
      </c>
      <c r="B2356">
        <v>-0.41137699999999999</v>
      </c>
    </row>
    <row r="2357" spans="1:2" x14ac:dyDescent="0.25">
      <c r="A2357">
        <v>0.47099999999999997</v>
      </c>
      <c r="B2357">
        <v>-0.41259800000000002</v>
      </c>
    </row>
    <row r="2358" spans="1:2" x14ac:dyDescent="0.25">
      <c r="A2358">
        <v>0.47120000000000001</v>
      </c>
      <c r="B2358">
        <v>-0.41198699999999999</v>
      </c>
    </row>
    <row r="2359" spans="1:2" x14ac:dyDescent="0.25">
      <c r="A2359">
        <v>0.47139999999999999</v>
      </c>
      <c r="B2359">
        <v>-0.41198699999999999</v>
      </c>
    </row>
    <row r="2360" spans="1:2" x14ac:dyDescent="0.25">
      <c r="A2360">
        <v>0.47160000000000002</v>
      </c>
      <c r="B2360">
        <v>-0.41320800000000002</v>
      </c>
    </row>
    <row r="2361" spans="1:2" x14ac:dyDescent="0.25">
      <c r="A2361">
        <v>0.4718</v>
      </c>
      <c r="B2361">
        <v>-0.41259800000000002</v>
      </c>
    </row>
    <row r="2362" spans="1:2" x14ac:dyDescent="0.25">
      <c r="A2362">
        <v>0.47199999999999998</v>
      </c>
      <c r="B2362">
        <v>-0.41320800000000002</v>
      </c>
    </row>
    <row r="2363" spans="1:2" x14ac:dyDescent="0.25">
      <c r="A2363">
        <v>0.47220000000000001</v>
      </c>
      <c r="B2363">
        <v>-0.41320800000000002</v>
      </c>
    </row>
    <row r="2364" spans="1:2" x14ac:dyDescent="0.25">
      <c r="A2364">
        <v>0.47239999999999999</v>
      </c>
      <c r="B2364">
        <v>-0.41564899999999999</v>
      </c>
    </row>
    <row r="2365" spans="1:2" x14ac:dyDescent="0.25">
      <c r="A2365">
        <v>0.47260000000000002</v>
      </c>
      <c r="B2365">
        <v>-0.41381800000000002</v>
      </c>
    </row>
    <row r="2366" spans="1:2" x14ac:dyDescent="0.25">
      <c r="A2366">
        <v>0.4728</v>
      </c>
      <c r="B2366">
        <v>-0.41259800000000002</v>
      </c>
    </row>
    <row r="2367" spans="1:2" x14ac:dyDescent="0.25">
      <c r="A2367">
        <v>0.47299999999999998</v>
      </c>
      <c r="B2367">
        <v>-0.41809099999999999</v>
      </c>
    </row>
    <row r="2368" spans="1:2" x14ac:dyDescent="0.25">
      <c r="A2368">
        <v>0.47320000000000001</v>
      </c>
      <c r="B2368">
        <v>-0.41503899999999999</v>
      </c>
    </row>
    <row r="2369" spans="1:2" x14ac:dyDescent="0.25">
      <c r="A2369">
        <v>0.47339999999999999</v>
      </c>
      <c r="B2369">
        <v>-0.41626000000000002</v>
      </c>
    </row>
    <row r="2370" spans="1:2" x14ac:dyDescent="0.25">
      <c r="A2370">
        <v>0.47360000000000002</v>
      </c>
      <c r="B2370">
        <v>-0.41687000000000002</v>
      </c>
    </row>
    <row r="2371" spans="1:2" x14ac:dyDescent="0.25">
      <c r="A2371">
        <v>0.4738</v>
      </c>
      <c r="B2371">
        <v>-0.41503899999999999</v>
      </c>
    </row>
    <row r="2372" spans="1:2" x14ac:dyDescent="0.25">
      <c r="A2372">
        <v>0.47399999999999998</v>
      </c>
      <c r="B2372">
        <v>-0.41870099999999999</v>
      </c>
    </row>
    <row r="2373" spans="1:2" x14ac:dyDescent="0.25">
      <c r="A2373">
        <v>0.47420000000000001</v>
      </c>
      <c r="B2373">
        <v>-0.41564899999999999</v>
      </c>
    </row>
    <row r="2374" spans="1:2" x14ac:dyDescent="0.25">
      <c r="A2374">
        <v>0.47439999999999999</v>
      </c>
      <c r="B2374">
        <v>-0.41809099999999999</v>
      </c>
    </row>
    <row r="2375" spans="1:2" x14ac:dyDescent="0.25">
      <c r="A2375">
        <v>0.47460000000000002</v>
      </c>
      <c r="B2375">
        <v>-0.41503899999999999</v>
      </c>
    </row>
    <row r="2376" spans="1:2" x14ac:dyDescent="0.25">
      <c r="A2376">
        <v>0.4748</v>
      </c>
      <c r="B2376">
        <v>-0.41748000000000002</v>
      </c>
    </row>
    <row r="2377" spans="1:2" x14ac:dyDescent="0.25">
      <c r="A2377">
        <v>0.47499999999999998</v>
      </c>
      <c r="B2377">
        <v>-0.41564899999999999</v>
      </c>
    </row>
    <row r="2378" spans="1:2" x14ac:dyDescent="0.25">
      <c r="A2378">
        <v>0.47520000000000001</v>
      </c>
      <c r="B2378">
        <v>-0.41931200000000002</v>
      </c>
    </row>
    <row r="2379" spans="1:2" x14ac:dyDescent="0.25">
      <c r="A2379">
        <v>0.47539999999999999</v>
      </c>
      <c r="B2379">
        <v>-0.41626000000000002</v>
      </c>
    </row>
    <row r="2380" spans="1:2" x14ac:dyDescent="0.25">
      <c r="A2380">
        <v>0.47560000000000002</v>
      </c>
      <c r="B2380">
        <v>-0.41626000000000002</v>
      </c>
    </row>
    <row r="2381" spans="1:2" x14ac:dyDescent="0.25">
      <c r="A2381">
        <v>0.4758</v>
      </c>
      <c r="B2381">
        <v>-0.41931200000000002</v>
      </c>
    </row>
    <row r="2382" spans="1:2" x14ac:dyDescent="0.25">
      <c r="A2382">
        <v>0.47599999999999998</v>
      </c>
      <c r="B2382">
        <v>-0.41626000000000002</v>
      </c>
    </row>
    <row r="2383" spans="1:2" x14ac:dyDescent="0.25">
      <c r="A2383">
        <v>0.47620000000000001</v>
      </c>
      <c r="B2383">
        <v>-0.41748000000000002</v>
      </c>
    </row>
    <row r="2384" spans="1:2" x14ac:dyDescent="0.25">
      <c r="A2384">
        <v>0.47639999999999999</v>
      </c>
      <c r="B2384">
        <v>-0.41870099999999999</v>
      </c>
    </row>
    <row r="2385" spans="1:2" x14ac:dyDescent="0.25">
      <c r="A2385">
        <v>0.47660000000000002</v>
      </c>
      <c r="B2385">
        <v>-0.41626000000000002</v>
      </c>
    </row>
    <row r="2386" spans="1:2" x14ac:dyDescent="0.25">
      <c r="A2386">
        <v>0.4768</v>
      </c>
      <c r="B2386">
        <v>-0.41687000000000002</v>
      </c>
    </row>
    <row r="2387" spans="1:2" x14ac:dyDescent="0.25">
      <c r="A2387">
        <v>0.47699999999999998</v>
      </c>
      <c r="B2387">
        <v>-0.41626000000000002</v>
      </c>
    </row>
    <row r="2388" spans="1:2" x14ac:dyDescent="0.25">
      <c r="A2388">
        <v>0.47720000000000001</v>
      </c>
      <c r="B2388">
        <v>-0.41748000000000002</v>
      </c>
    </row>
    <row r="2389" spans="1:2" x14ac:dyDescent="0.25">
      <c r="A2389">
        <v>0.47739999999999999</v>
      </c>
      <c r="B2389">
        <v>-0.41748000000000002</v>
      </c>
    </row>
    <row r="2390" spans="1:2" x14ac:dyDescent="0.25">
      <c r="A2390">
        <v>0.47760000000000002</v>
      </c>
      <c r="B2390">
        <v>-0.41870099999999999</v>
      </c>
    </row>
    <row r="2391" spans="1:2" x14ac:dyDescent="0.25">
      <c r="A2391">
        <v>0.4778</v>
      </c>
      <c r="B2391">
        <v>-0.41626000000000002</v>
      </c>
    </row>
    <row r="2392" spans="1:2" x14ac:dyDescent="0.25">
      <c r="A2392">
        <v>0.47799999999999998</v>
      </c>
      <c r="B2392">
        <v>-0.41687000000000002</v>
      </c>
    </row>
    <row r="2393" spans="1:2" x14ac:dyDescent="0.25">
      <c r="A2393">
        <v>0.47820000000000001</v>
      </c>
      <c r="B2393">
        <v>-0.41687000000000002</v>
      </c>
    </row>
    <row r="2394" spans="1:2" x14ac:dyDescent="0.25">
      <c r="A2394">
        <v>0.47839999999999999</v>
      </c>
      <c r="B2394">
        <v>-0.41687000000000002</v>
      </c>
    </row>
    <row r="2395" spans="1:2" x14ac:dyDescent="0.25">
      <c r="A2395">
        <v>0.47860000000000003</v>
      </c>
      <c r="B2395">
        <v>-0.41687000000000002</v>
      </c>
    </row>
    <row r="2396" spans="1:2" x14ac:dyDescent="0.25">
      <c r="A2396">
        <v>0.4788</v>
      </c>
      <c r="B2396">
        <v>-0.41748000000000002</v>
      </c>
    </row>
    <row r="2397" spans="1:2" x14ac:dyDescent="0.25">
      <c r="A2397">
        <v>0.47899999999999998</v>
      </c>
      <c r="B2397">
        <v>-0.41931200000000002</v>
      </c>
    </row>
    <row r="2398" spans="1:2" x14ac:dyDescent="0.25">
      <c r="A2398">
        <v>0.47920000000000001</v>
      </c>
      <c r="B2398">
        <v>-0.41809099999999999</v>
      </c>
    </row>
    <row r="2399" spans="1:2" x14ac:dyDescent="0.25">
      <c r="A2399">
        <v>0.47939999999999999</v>
      </c>
      <c r="B2399">
        <v>-0.41809099999999999</v>
      </c>
    </row>
    <row r="2400" spans="1:2" x14ac:dyDescent="0.25">
      <c r="A2400">
        <v>0.47960000000000003</v>
      </c>
      <c r="B2400">
        <v>-0.42175299999999999</v>
      </c>
    </row>
    <row r="2401" spans="1:2" x14ac:dyDescent="0.25">
      <c r="A2401">
        <v>0.4798</v>
      </c>
      <c r="B2401">
        <v>-0.41870099999999999</v>
      </c>
    </row>
    <row r="2402" spans="1:2" x14ac:dyDescent="0.25">
      <c r="A2402">
        <v>0.48</v>
      </c>
      <c r="B2402">
        <v>-0.41809099999999999</v>
      </c>
    </row>
    <row r="2403" spans="1:2" x14ac:dyDescent="0.25">
      <c r="A2403">
        <v>0.48020000000000002</v>
      </c>
      <c r="B2403">
        <v>-0.42053200000000002</v>
      </c>
    </row>
    <row r="2404" spans="1:2" x14ac:dyDescent="0.25">
      <c r="A2404">
        <v>0.48039999999999999</v>
      </c>
      <c r="B2404">
        <v>-0.41748000000000002</v>
      </c>
    </row>
    <row r="2405" spans="1:2" x14ac:dyDescent="0.25">
      <c r="A2405">
        <v>0.48060000000000003</v>
      </c>
      <c r="B2405">
        <v>-0.41870099999999999</v>
      </c>
    </row>
    <row r="2406" spans="1:2" x14ac:dyDescent="0.25">
      <c r="A2406">
        <v>0.48080000000000001</v>
      </c>
      <c r="B2406">
        <v>-0.42053200000000002</v>
      </c>
    </row>
    <row r="2407" spans="1:2" x14ac:dyDescent="0.25">
      <c r="A2407">
        <v>0.48099999999999998</v>
      </c>
      <c r="B2407">
        <v>-0.41748000000000002</v>
      </c>
    </row>
    <row r="2408" spans="1:2" x14ac:dyDescent="0.25">
      <c r="A2408">
        <v>0.48120000000000002</v>
      </c>
      <c r="B2408">
        <v>-0.41992200000000002</v>
      </c>
    </row>
    <row r="2409" spans="1:2" x14ac:dyDescent="0.25">
      <c r="A2409">
        <v>0.48139999999999999</v>
      </c>
      <c r="B2409">
        <v>-0.41931200000000002</v>
      </c>
    </row>
    <row r="2410" spans="1:2" x14ac:dyDescent="0.25">
      <c r="A2410">
        <v>0.48159999999999997</v>
      </c>
      <c r="B2410">
        <v>-0.41992200000000002</v>
      </c>
    </row>
    <row r="2411" spans="1:2" x14ac:dyDescent="0.25">
      <c r="A2411">
        <v>0.48180000000000001</v>
      </c>
      <c r="B2411">
        <v>-0.41809099999999999</v>
      </c>
    </row>
    <row r="2412" spans="1:2" x14ac:dyDescent="0.25">
      <c r="A2412">
        <v>0.48199999999999998</v>
      </c>
      <c r="B2412">
        <v>-0.41809099999999999</v>
      </c>
    </row>
    <row r="2413" spans="1:2" x14ac:dyDescent="0.25">
      <c r="A2413">
        <v>0.48220000000000002</v>
      </c>
      <c r="B2413">
        <v>-0.41992200000000002</v>
      </c>
    </row>
    <row r="2414" spans="1:2" x14ac:dyDescent="0.25">
      <c r="A2414">
        <v>0.4824</v>
      </c>
      <c r="B2414">
        <v>-0.41748000000000002</v>
      </c>
    </row>
    <row r="2415" spans="1:2" x14ac:dyDescent="0.25">
      <c r="A2415">
        <v>0.48259999999999997</v>
      </c>
      <c r="B2415">
        <v>-0.41870099999999999</v>
      </c>
    </row>
    <row r="2416" spans="1:2" x14ac:dyDescent="0.25">
      <c r="A2416">
        <v>0.48280000000000001</v>
      </c>
      <c r="B2416">
        <v>-0.42053200000000002</v>
      </c>
    </row>
    <row r="2417" spans="1:2" x14ac:dyDescent="0.25">
      <c r="A2417">
        <v>0.48299999999999998</v>
      </c>
      <c r="B2417">
        <v>-0.42053200000000002</v>
      </c>
    </row>
    <row r="2418" spans="1:2" x14ac:dyDescent="0.25">
      <c r="A2418">
        <v>0.48320000000000002</v>
      </c>
      <c r="B2418">
        <v>-0.41687000000000002</v>
      </c>
    </row>
    <row r="2419" spans="1:2" x14ac:dyDescent="0.25">
      <c r="A2419">
        <v>0.4834</v>
      </c>
      <c r="B2419">
        <v>-0.41809099999999999</v>
      </c>
    </row>
    <row r="2420" spans="1:2" x14ac:dyDescent="0.25">
      <c r="A2420">
        <v>0.48359999999999997</v>
      </c>
      <c r="B2420">
        <v>-0.41931200000000002</v>
      </c>
    </row>
    <row r="2421" spans="1:2" x14ac:dyDescent="0.25">
      <c r="A2421">
        <v>0.48380000000000001</v>
      </c>
      <c r="B2421">
        <v>-0.41992200000000002</v>
      </c>
    </row>
    <row r="2422" spans="1:2" x14ac:dyDescent="0.25">
      <c r="A2422">
        <v>0.48399999999999999</v>
      </c>
      <c r="B2422">
        <v>-0.41870099999999999</v>
      </c>
    </row>
    <row r="2423" spans="1:2" x14ac:dyDescent="0.25">
      <c r="A2423">
        <v>0.48420000000000002</v>
      </c>
      <c r="B2423">
        <v>-0.41687000000000002</v>
      </c>
    </row>
    <row r="2424" spans="1:2" x14ac:dyDescent="0.25">
      <c r="A2424">
        <v>0.4844</v>
      </c>
      <c r="B2424">
        <v>-0.41748000000000002</v>
      </c>
    </row>
    <row r="2425" spans="1:2" x14ac:dyDescent="0.25">
      <c r="A2425">
        <v>0.48459999999999998</v>
      </c>
      <c r="B2425">
        <v>-0.41626000000000002</v>
      </c>
    </row>
    <row r="2426" spans="1:2" x14ac:dyDescent="0.25">
      <c r="A2426">
        <v>0.48480000000000001</v>
      </c>
      <c r="B2426">
        <v>-0.41626000000000002</v>
      </c>
    </row>
    <row r="2427" spans="1:2" x14ac:dyDescent="0.25">
      <c r="A2427">
        <v>0.48499999999999999</v>
      </c>
      <c r="B2427">
        <v>-0.41748000000000002</v>
      </c>
    </row>
    <row r="2428" spans="1:2" x14ac:dyDescent="0.25">
      <c r="A2428">
        <v>0.48520000000000002</v>
      </c>
      <c r="B2428">
        <v>-0.41687000000000002</v>
      </c>
    </row>
    <row r="2429" spans="1:2" x14ac:dyDescent="0.25">
      <c r="A2429">
        <v>0.4854</v>
      </c>
      <c r="B2429">
        <v>-0.41809099999999999</v>
      </c>
    </row>
    <row r="2430" spans="1:2" x14ac:dyDescent="0.25">
      <c r="A2430">
        <v>0.48559999999999998</v>
      </c>
      <c r="B2430">
        <v>-0.41564899999999999</v>
      </c>
    </row>
    <row r="2431" spans="1:2" x14ac:dyDescent="0.25">
      <c r="A2431">
        <v>0.48580000000000001</v>
      </c>
      <c r="B2431">
        <v>-0.41809099999999999</v>
      </c>
    </row>
    <row r="2432" spans="1:2" x14ac:dyDescent="0.25">
      <c r="A2432">
        <v>0.48599999999999999</v>
      </c>
      <c r="B2432">
        <v>-0.41626000000000002</v>
      </c>
    </row>
    <row r="2433" spans="1:2" x14ac:dyDescent="0.25">
      <c r="A2433">
        <v>0.48620000000000002</v>
      </c>
      <c r="B2433">
        <v>-0.41687000000000002</v>
      </c>
    </row>
    <row r="2434" spans="1:2" x14ac:dyDescent="0.25">
      <c r="A2434">
        <v>0.4864</v>
      </c>
      <c r="B2434">
        <v>-0.41564899999999999</v>
      </c>
    </row>
    <row r="2435" spans="1:2" x14ac:dyDescent="0.25">
      <c r="A2435">
        <v>0.48659999999999998</v>
      </c>
      <c r="B2435">
        <v>-0.41626000000000002</v>
      </c>
    </row>
    <row r="2436" spans="1:2" x14ac:dyDescent="0.25">
      <c r="A2436">
        <v>0.48680000000000001</v>
      </c>
      <c r="B2436">
        <v>-0.41748000000000002</v>
      </c>
    </row>
    <row r="2437" spans="1:2" x14ac:dyDescent="0.25">
      <c r="A2437">
        <v>0.48699999999999999</v>
      </c>
      <c r="B2437">
        <v>-0.41870099999999999</v>
      </c>
    </row>
    <row r="2438" spans="1:2" x14ac:dyDescent="0.25">
      <c r="A2438">
        <v>0.48720000000000002</v>
      </c>
      <c r="B2438">
        <v>-0.41564899999999999</v>
      </c>
    </row>
    <row r="2439" spans="1:2" x14ac:dyDescent="0.25">
      <c r="A2439">
        <v>0.4874</v>
      </c>
      <c r="B2439">
        <v>-0.41992200000000002</v>
      </c>
    </row>
    <row r="2440" spans="1:2" x14ac:dyDescent="0.25">
      <c r="A2440">
        <v>0.48759999999999998</v>
      </c>
      <c r="B2440">
        <v>-0.41687000000000002</v>
      </c>
    </row>
    <row r="2441" spans="1:2" x14ac:dyDescent="0.25">
      <c r="A2441">
        <v>0.48780000000000001</v>
      </c>
      <c r="B2441">
        <v>-0.41687000000000002</v>
      </c>
    </row>
    <row r="2442" spans="1:2" x14ac:dyDescent="0.25">
      <c r="A2442">
        <v>0.48799999999999999</v>
      </c>
      <c r="B2442">
        <v>-0.41320800000000002</v>
      </c>
    </row>
    <row r="2443" spans="1:2" x14ac:dyDescent="0.25">
      <c r="A2443">
        <v>0.48820000000000002</v>
      </c>
      <c r="B2443">
        <v>-0.41503899999999999</v>
      </c>
    </row>
    <row r="2444" spans="1:2" x14ac:dyDescent="0.25">
      <c r="A2444">
        <v>0.4884</v>
      </c>
      <c r="B2444">
        <v>-0.41564899999999999</v>
      </c>
    </row>
    <row r="2445" spans="1:2" x14ac:dyDescent="0.25">
      <c r="A2445">
        <v>0.48859999999999998</v>
      </c>
      <c r="B2445">
        <v>-0.41381800000000002</v>
      </c>
    </row>
    <row r="2446" spans="1:2" x14ac:dyDescent="0.25">
      <c r="A2446">
        <v>0.48880000000000001</v>
      </c>
      <c r="B2446">
        <v>-0.41564899999999999</v>
      </c>
    </row>
    <row r="2447" spans="1:2" x14ac:dyDescent="0.25">
      <c r="A2447">
        <v>0.48899999999999999</v>
      </c>
      <c r="B2447">
        <v>-0.41442899999999999</v>
      </c>
    </row>
    <row r="2448" spans="1:2" x14ac:dyDescent="0.25">
      <c r="A2448">
        <v>0.48920000000000002</v>
      </c>
      <c r="B2448">
        <v>-0.41626000000000002</v>
      </c>
    </row>
    <row r="2449" spans="1:2" x14ac:dyDescent="0.25">
      <c r="A2449">
        <v>0.4894</v>
      </c>
      <c r="B2449">
        <v>-0.41503899999999999</v>
      </c>
    </row>
    <row r="2450" spans="1:2" x14ac:dyDescent="0.25">
      <c r="A2450">
        <v>0.48959999999999998</v>
      </c>
      <c r="B2450">
        <v>-0.41626000000000002</v>
      </c>
    </row>
    <row r="2451" spans="1:2" x14ac:dyDescent="0.25">
      <c r="A2451">
        <v>0.48980000000000001</v>
      </c>
      <c r="B2451">
        <v>-0.41626000000000002</v>
      </c>
    </row>
    <row r="2452" spans="1:2" x14ac:dyDescent="0.25">
      <c r="A2452">
        <v>0.49</v>
      </c>
      <c r="B2452">
        <v>-0.41687000000000002</v>
      </c>
    </row>
    <row r="2453" spans="1:2" x14ac:dyDescent="0.25">
      <c r="A2453">
        <v>0.49020000000000002</v>
      </c>
      <c r="B2453">
        <v>-0.41442899999999999</v>
      </c>
    </row>
    <row r="2454" spans="1:2" x14ac:dyDescent="0.25">
      <c r="A2454">
        <v>0.4904</v>
      </c>
      <c r="B2454">
        <v>-0.41687000000000002</v>
      </c>
    </row>
    <row r="2455" spans="1:2" x14ac:dyDescent="0.25">
      <c r="A2455">
        <v>0.49059999999999998</v>
      </c>
      <c r="B2455">
        <v>-0.41381800000000002</v>
      </c>
    </row>
    <row r="2456" spans="1:2" x14ac:dyDescent="0.25">
      <c r="A2456">
        <v>0.49080000000000001</v>
      </c>
      <c r="B2456">
        <v>-0.41381800000000002</v>
      </c>
    </row>
    <row r="2457" spans="1:2" x14ac:dyDescent="0.25">
      <c r="A2457">
        <v>0.49099999999999999</v>
      </c>
      <c r="B2457">
        <v>-0.41564899999999999</v>
      </c>
    </row>
    <row r="2458" spans="1:2" x14ac:dyDescent="0.25">
      <c r="A2458">
        <v>0.49120000000000003</v>
      </c>
      <c r="B2458">
        <v>-0.41320800000000002</v>
      </c>
    </row>
    <row r="2459" spans="1:2" x14ac:dyDescent="0.25">
      <c r="A2459">
        <v>0.4914</v>
      </c>
      <c r="B2459">
        <v>-0.41137699999999999</v>
      </c>
    </row>
    <row r="2460" spans="1:2" x14ac:dyDescent="0.25">
      <c r="A2460">
        <v>0.49159999999999998</v>
      </c>
      <c r="B2460">
        <v>-0.41503899999999999</v>
      </c>
    </row>
    <row r="2461" spans="1:2" x14ac:dyDescent="0.25">
      <c r="A2461">
        <v>0.49180000000000001</v>
      </c>
      <c r="B2461">
        <v>-0.41564899999999999</v>
      </c>
    </row>
    <row r="2462" spans="1:2" x14ac:dyDescent="0.25">
      <c r="A2462">
        <v>0.49199999999999999</v>
      </c>
      <c r="B2462">
        <v>-0.41320800000000002</v>
      </c>
    </row>
    <row r="2463" spans="1:2" x14ac:dyDescent="0.25">
      <c r="A2463">
        <v>0.49220000000000003</v>
      </c>
      <c r="B2463">
        <v>-0.41137699999999999</v>
      </c>
    </row>
    <row r="2464" spans="1:2" x14ac:dyDescent="0.25">
      <c r="A2464">
        <v>0.4924</v>
      </c>
      <c r="B2464">
        <v>-0.41259800000000002</v>
      </c>
    </row>
    <row r="2465" spans="1:2" x14ac:dyDescent="0.25">
      <c r="A2465">
        <v>0.49259999999999998</v>
      </c>
      <c r="B2465">
        <v>-0.41259800000000002</v>
      </c>
    </row>
    <row r="2466" spans="1:2" x14ac:dyDescent="0.25">
      <c r="A2466">
        <v>0.49280000000000002</v>
      </c>
      <c r="B2466">
        <v>-0.41320800000000002</v>
      </c>
    </row>
    <row r="2467" spans="1:2" x14ac:dyDescent="0.25">
      <c r="A2467">
        <v>0.49299999999999999</v>
      </c>
      <c r="B2467">
        <v>-0.41320800000000002</v>
      </c>
    </row>
    <row r="2468" spans="1:2" x14ac:dyDescent="0.25">
      <c r="A2468">
        <v>0.49320000000000003</v>
      </c>
      <c r="B2468">
        <v>-0.41381800000000002</v>
      </c>
    </row>
    <row r="2469" spans="1:2" x14ac:dyDescent="0.25">
      <c r="A2469">
        <v>0.49340000000000001</v>
      </c>
      <c r="B2469">
        <v>-0.41320800000000002</v>
      </c>
    </row>
    <row r="2470" spans="1:2" x14ac:dyDescent="0.25">
      <c r="A2470">
        <v>0.49359999999999998</v>
      </c>
      <c r="B2470">
        <v>-0.41381800000000002</v>
      </c>
    </row>
    <row r="2471" spans="1:2" x14ac:dyDescent="0.25">
      <c r="A2471">
        <v>0.49380000000000002</v>
      </c>
      <c r="B2471">
        <v>-0.41320800000000002</v>
      </c>
    </row>
    <row r="2472" spans="1:2" x14ac:dyDescent="0.25">
      <c r="A2472">
        <v>0.49399999999999999</v>
      </c>
      <c r="B2472">
        <v>-0.41320800000000002</v>
      </c>
    </row>
    <row r="2473" spans="1:2" x14ac:dyDescent="0.25">
      <c r="A2473">
        <v>0.49419999999999997</v>
      </c>
      <c r="B2473">
        <v>-0.41198699999999999</v>
      </c>
    </row>
    <row r="2474" spans="1:2" x14ac:dyDescent="0.25">
      <c r="A2474">
        <v>0.49440000000000001</v>
      </c>
      <c r="B2474">
        <v>-0.41259800000000002</v>
      </c>
    </row>
    <row r="2475" spans="1:2" x14ac:dyDescent="0.25">
      <c r="A2475">
        <v>0.49459999999999998</v>
      </c>
      <c r="B2475">
        <v>-0.41076699999999999</v>
      </c>
    </row>
    <row r="2476" spans="1:2" x14ac:dyDescent="0.25">
      <c r="A2476">
        <v>0.49480000000000002</v>
      </c>
      <c r="B2476">
        <v>-0.40954600000000002</v>
      </c>
    </row>
    <row r="2477" spans="1:2" x14ac:dyDescent="0.25">
      <c r="A2477">
        <v>0.495</v>
      </c>
      <c r="B2477">
        <v>-0.41015600000000002</v>
      </c>
    </row>
    <row r="2478" spans="1:2" x14ac:dyDescent="0.25">
      <c r="A2478">
        <v>0.49519999999999997</v>
      </c>
      <c r="B2478">
        <v>-0.41015600000000002</v>
      </c>
    </row>
    <row r="2479" spans="1:2" x14ac:dyDescent="0.25">
      <c r="A2479">
        <v>0.49540000000000001</v>
      </c>
      <c r="B2479">
        <v>-0.40893600000000002</v>
      </c>
    </row>
    <row r="2480" spans="1:2" x14ac:dyDescent="0.25">
      <c r="A2480">
        <v>0.49559999999999998</v>
      </c>
      <c r="B2480">
        <v>-0.41015600000000002</v>
      </c>
    </row>
    <row r="2481" spans="1:2" x14ac:dyDescent="0.25">
      <c r="A2481">
        <v>0.49580000000000002</v>
      </c>
      <c r="B2481">
        <v>-0.40771499999999999</v>
      </c>
    </row>
    <row r="2482" spans="1:2" x14ac:dyDescent="0.25">
      <c r="A2482">
        <v>0.496</v>
      </c>
      <c r="B2482">
        <v>-0.40710400000000002</v>
      </c>
    </row>
    <row r="2483" spans="1:2" x14ac:dyDescent="0.25">
      <c r="A2483">
        <v>0.49619999999999997</v>
      </c>
      <c r="B2483">
        <v>-0.40832499999999999</v>
      </c>
    </row>
    <row r="2484" spans="1:2" x14ac:dyDescent="0.25">
      <c r="A2484">
        <v>0.49640000000000001</v>
      </c>
      <c r="B2484">
        <v>-0.40954600000000002</v>
      </c>
    </row>
    <row r="2485" spans="1:2" x14ac:dyDescent="0.25">
      <c r="A2485">
        <v>0.49659999999999999</v>
      </c>
      <c r="B2485">
        <v>-0.40649400000000002</v>
      </c>
    </row>
    <row r="2486" spans="1:2" x14ac:dyDescent="0.25">
      <c r="A2486">
        <v>0.49680000000000002</v>
      </c>
      <c r="B2486">
        <v>-0.40527299999999999</v>
      </c>
    </row>
    <row r="2487" spans="1:2" x14ac:dyDescent="0.25">
      <c r="A2487">
        <v>0.497</v>
      </c>
      <c r="B2487">
        <v>-0.40710400000000002</v>
      </c>
    </row>
    <row r="2488" spans="1:2" x14ac:dyDescent="0.25">
      <c r="A2488">
        <v>0.49719999999999998</v>
      </c>
      <c r="B2488">
        <v>-0.40466299999999999</v>
      </c>
    </row>
    <row r="2489" spans="1:2" x14ac:dyDescent="0.25">
      <c r="A2489">
        <v>0.49740000000000001</v>
      </c>
      <c r="B2489">
        <v>-0.404053</v>
      </c>
    </row>
    <row r="2490" spans="1:2" x14ac:dyDescent="0.25">
      <c r="A2490">
        <v>0.49759999999999999</v>
      </c>
      <c r="B2490">
        <v>-0.40283200000000002</v>
      </c>
    </row>
    <row r="2491" spans="1:2" x14ac:dyDescent="0.25">
      <c r="A2491">
        <v>0.49780000000000002</v>
      </c>
      <c r="B2491">
        <v>-0.404053</v>
      </c>
    </row>
    <row r="2492" spans="1:2" x14ac:dyDescent="0.25">
      <c r="A2492">
        <v>0.498</v>
      </c>
      <c r="B2492">
        <v>-0.401611</v>
      </c>
    </row>
    <row r="2493" spans="1:2" x14ac:dyDescent="0.25">
      <c r="A2493">
        <v>0.49819999999999998</v>
      </c>
      <c r="B2493">
        <v>-0.40283200000000002</v>
      </c>
    </row>
    <row r="2494" spans="1:2" x14ac:dyDescent="0.25">
      <c r="A2494">
        <v>0.49840000000000001</v>
      </c>
      <c r="B2494">
        <v>-0.400391</v>
      </c>
    </row>
    <row r="2495" spans="1:2" x14ac:dyDescent="0.25">
      <c r="A2495">
        <v>0.49859999999999999</v>
      </c>
      <c r="B2495">
        <v>-0.40344200000000002</v>
      </c>
    </row>
    <row r="2496" spans="1:2" x14ac:dyDescent="0.25">
      <c r="A2496">
        <v>0.49880000000000002</v>
      </c>
      <c r="B2496">
        <v>-0.39978000000000002</v>
      </c>
    </row>
    <row r="2497" spans="1:2" x14ac:dyDescent="0.25">
      <c r="A2497">
        <v>0.499</v>
      </c>
      <c r="B2497">
        <v>-0.401611</v>
      </c>
    </row>
    <row r="2498" spans="1:2" x14ac:dyDescent="0.25">
      <c r="A2498">
        <v>0.49919999999999998</v>
      </c>
      <c r="B2498">
        <v>-0.40466299999999999</v>
      </c>
    </row>
    <row r="2499" spans="1:2" x14ac:dyDescent="0.25">
      <c r="A2499">
        <v>0.49940000000000001</v>
      </c>
      <c r="B2499">
        <v>-0.400391</v>
      </c>
    </row>
    <row r="2500" spans="1:2" x14ac:dyDescent="0.25">
      <c r="A2500">
        <v>0.49959999999999999</v>
      </c>
      <c r="B2500">
        <v>-0.401611</v>
      </c>
    </row>
    <row r="2501" spans="1:2" x14ac:dyDescent="0.25">
      <c r="A2501">
        <v>0.49980000000000002</v>
      </c>
      <c r="B2501">
        <v>-0.404053</v>
      </c>
    </row>
    <row r="2502" spans="1:2" x14ac:dyDescent="0.25">
      <c r="A2502">
        <v>0.5</v>
      </c>
      <c r="B2502">
        <v>-0.39978000000000002</v>
      </c>
    </row>
    <row r="2503" spans="1:2" x14ac:dyDescent="0.25">
      <c r="A2503">
        <v>0.50019999999999998</v>
      </c>
      <c r="B2503">
        <v>-0.39978000000000002</v>
      </c>
    </row>
    <row r="2504" spans="1:2" x14ac:dyDescent="0.25">
      <c r="A2504">
        <v>0.50039999999999996</v>
      </c>
      <c r="B2504">
        <v>-0.39978000000000002</v>
      </c>
    </row>
    <row r="2505" spans="1:2" x14ac:dyDescent="0.25">
      <c r="A2505">
        <v>0.50060000000000004</v>
      </c>
      <c r="B2505">
        <v>-0.39245600000000003</v>
      </c>
    </row>
    <row r="2506" spans="1:2" x14ac:dyDescent="0.25">
      <c r="A2506">
        <v>0.50080000000000002</v>
      </c>
      <c r="B2506">
        <v>-0.397949</v>
      </c>
    </row>
    <row r="2507" spans="1:2" x14ac:dyDescent="0.25">
      <c r="A2507">
        <v>0.501</v>
      </c>
      <c r="B2507">
        <v>-0.40222200000000002</v>
      </c>
    </row>
    <row r="2508" spans="1:2" x14ac:dyDescent="0.25">
      <c r="A2508">
        <v>0.50119999999999998</v>
      </c>
      <c r="B2508">
        <v>-0.40466299999999999</v>
      </c>
    </row>
    <row r="2509" spans="1:2" x14ac:dyDescent="0.25">
      <c r="A2509">
        <v>0.50139999999999996</v>
      </c>
      <c r="B2509">
        <v>-0.40832499999999999</v>
      </c>
    </row>
    <row r="2510" spans="1:2" x14ac:dyDescent="0.25">
      <c r="A2510">
        <v>0.50160000000000005</v>
      </c>
      <c r="B2510">
        <v>-0.41198699999999999</v>
      </c>
    </row>
    <row r="2511" spans="1:2" x14ac:dyDescent="0.25">
      <c r="A2511">
        <v>0.50180000000000002</v>
      </c>
      <c r="B2511">
        <v>-0.41381800000000002</v>
      </c>
    </row>
    <row r="2512" spans="1:2" x14ac:dyDescent="0.25">
      <c r="A2512">
        <v>0.502</v>
      </c>
      <c r="B2512">
        <v>-0.41748000000000002</v>
      </c>
    </row>
    <row r="2513" spans="1:2" x14ac:dyDescent="0.25">
      <c r="A2513">
        <v>0.50219999999999998</v>
      </c>
      <c r="B2513">
        <v>-0.41931200000000002</v>
      </c>
    </row>
    <row r="2514" spans="1:2" x14ac:dyDescent="0.25">
      <c r="A2514">
        <v>0.50239999999999996</v>
      </c>
      <c r="B2514">
        <v>-0.42175299999999999</v>
      </c>
    </row>
    <row r="2515" spans="1:2" x14ac:dyDescent="0.25">
      <c r="A2515">
        <v>0.50260000000000005</v>
      </c>
      <c r="B2515">
        <v>-0.42480499999999999</v>
      </c>
    </row>
    <row r="2516" spans="1:2" x14ac:dyDescent="0.25">
      <c r="A2516">
        <v>0.50280000000000002</v>
      </c>
      <c r="B2516">
        <v>-0.42785600000000001</v>
      </c>
    </row>
    <row r="2517" spans="1:2" x14ac:dyDescent="0.25">
      <c r="A2517">
        <v>0.503</v>
      </c>
      <c r="B2517">
        <v>-0.43212899999999999</v>
      </c>
    </row>
    <row r="2518" spans="1:2" x14ac:dyDescent="0.25">
      <c r="A2518">
        <v>0.50319999999999998</v>
      </c>
      <c r="B2518">
        <v>-0.43335000000000001</v>
      </c>
    </row>
    <row r="2519" spans="1:2" x14ac:dyDescent="0.25">
      <c r="A2519">
        <v>0.50339999999999996</v>
      </c>
      <c r="B2519">
        <v>-0.43579099999999998</v>
      </c>
    </row>
    <row r="2520" spans="1:2" x14ac:dyDescent="0.25">
      <c r="A2520">
        <v>0.50360000000000005</v>
      </c>
      <c r="B2520">
        <v>-0.43457000000000001</v>
      </c>
    </row>
    <row r="2521" spans="1:2" x14ac:dyDescent="0.25">
      <c r="A2521">
        <v>0.50380000000000003</v>
      </c>
      <c r="B2521">
        <v>-0.43884299999999998</v>
      </c>
    </row>
    <row r="2522" spans="1:2" x14ac:dyDescent="0.25">
      <c r="A2522">
        <v>0.504</v>
      </c>
      <c r="B2522">
        <v>-0.44006299999999998</v>
      </c>
    </row>
    <row r="2523" spans="1:2" x14ac:dyDescent="0.25">
      <c r="A2523">
        <v>0.50419999999999998</v>
      </c>
      <c r="B2523">
        <v>-0.44189499999999998</v>
      </c>
    </row>
    <row r="2524" spans="1:2" x14ac:dyDescent="0.25">
      <c r="A2524">
        <v>0.50439999999999996</v>
      </c>
      <c r="B2524">
        <v>-0.44616699999999998</v>
      </c>
    </row>
    <row r="2525" spans="1:2" x14ac:dyDescent="0.25">
      <c r="A2525">
        <v>0.50460000000000005</v>
      </c>
      <c r="B2525">
        <v>-0.44616699999999998</v>
      </c>
    </row>
    <row r="2526" spans="1:2" x14ac:dyDescent="0.25">
      <c r="A2526">
        <v>0.50480000000000003</v>
      </c>
      <c r="B2526">
        <v>-0.44738800000000001</v>
      </c>
    </row>
    <row r="2527" spans="1:2" x14ac:dyDescent="0.25">
      <c r="A2527">
        <v>0.505</v>
      </c>
      <c r="B2527">
        <v>-0.44799800000000001</v>
      </c>
    </row>
    <row r="2528" spans="1:2" x14ac:dyDescent="0.25">
      <c r="A2528">
        <v>0.50519999999999998</v>
      </c>
      <c r="B2528">
        <v>-0.45349099999999998</v>
      </c>
    </row>
    <row r="2529" spans="1:2" x14ac:dyDescent="0.25">
      <c r="A2529">
        <v>0.50539999999999996</v>
      </c>
      <c r="B2529">
        <v>-0.45166000000000001</v>
      </c>
    </row>
    <row r="2530" spans="1:2" x14ac:dyDescent="0.25">
      <c r="A2530">
        <v>0.50560000000000005</v>
      </c>
      <c r="B2530">
        <v>-0.45288099999999998</v>
      </c>
    </row>
    <row r="2531" spans="1:2" x14ac:dyDescent="0.25">
      <c r="A2531">
        <v>0.50580000000000003</v>
      </c>
      <c r="B2531">
        <v>-0.45593299999999998</v>
      </c>
    </row>
    <row r="2532" spans="1:2" x14ac:dyDescent="0.25">
      <c r="A2532">
        <v>0.50600000000000001</v>
      </c>
      <c r="B2532">
        <v>-0.45654299999999998</v>
      </c>
    </row>
    <row r="2533" spans="1:2" x14ac:dyDescent="0.25">
      <c r="A2533">
        <v>0.50619999999999998</v>
      </c>
      <c r="B2533">
        <v>-0.45959499999999998</v>
      </c>
    </row>
    <row r="2534" spans="1:2" x14ac:dyDescent="0.25">
      <c r="A2534">
        <v>0.50639999999999996</v>
      </c>
      <c r="B2534">
        <v>-0.461426</v>
      </c>
    </row>
    <row r="2535" spans="1:2" x14ac:dyDescent="0.25">
      <c r="A2535">
        <v>0.50660000000000005</v>
      </c>
      <c r="B2535">
        <v>-0.461426</v>
      </c>
    </row>
    <row r="2536" spans="1:2" x14ac:dyDescent="0.25">
      <c r="A2536">
        <v>0.50680000000000003</v>
      </c>
      <c r="B2536">
        <v>-0.46386699999999997</v>
      </c>
    </row>
    <row r="2537" spans="1:2" x14ac:dyDescent="0.25">
      <c r="A2537">
        <v>0.50700000000000001</v>
      </c>
      <c r="B2537">
        <v>-0.46325699999999997</v>
      </c>
    </row>
    <row r="2538" spans="1:2" x14ac:dyDescent="0.25">
      <c r="A2538">
        <v>0.50719999999999998</v>
      </c>
      <c r="B2538">
        <v>-0.46752899999999997</v>
      </c>
    </row>
    <row r="2539" spans="1:2" x14ac:dyDescent="0.25">
      <c r="A2539">
        <v>0.50739999999999996</v>
      </c>
      <c r="B2539">
        <v>-0.46752899999999997</v>
      </c>
    </row>
    <row r="2540" spans="1:2" x14ac:dyDescent="0.25">
      <c r="A2540">
        <v>0.50760000000000005</v>
      </c>
      <c r="B2540">
        <v>-0.46752899999999997</v>
      </c>
    </row>
    <row r="2541" spans="1:2" x14ac:dyDescent="0.25">
      <c r="A2541">
        <v>0.50780000000000003</v>
      </c>
      <c r="B2541">
        <v>-0.473022</v>
      </c>
    </row>
    <row r="2542" spans="1:2" x14ac:dyDescent="0.25">
      <c r="A2542">
        <v>0.50800000000000001</v>
      </c>
      <c r="B2542">
        <v>-0.47119100000000003</v>
      </c>
    </row>
    <row r="2543" spans="1:2" x14ac:dyDescent="0.25">
      <c r="A2543">
        <v>0.50819999999999999</v>
      </c>
      <c r="B2543">
        <v>-0.472412</v>
      </c>
    </row>
    <row r="2544" spans="1:2" x14ac:dyDescent="0.25">
      <c r="A2544">
        <v>0.50839999999999996</v>
      </c>
      <c r="B2544">
        <v>-0.47668500000000003</v>
      </c>
    </row>
    <row r="2545" spans="1:2" x14ac:dyDescent="0.25">
      <c r="A2545">
        <v>0.50860000000000005</v>
      </c>
      <c r="B2545">
        <v>-0.479126</v>
      </c>
    </row>
    <row r="2546" spans="1:2" x14ac:dyDescent="0.25">
      <c r="A2546">
        <v>0.50880000000000003</v>
      </c>
      <c r="B2546">
        <v>-0.47790500000000002</v>
      </c>
    </row>
    <row r="2547" spans="1:2" x14ac:dyDescent="0.25">
      <c r="A2547">
        <v>0.50900000000000001</v>
      </c>
      <c r="B2547">
        <v>-0.47729500000000002</v>
      </c>
    </row>
    <row r="2548" spans="1:2" x14ac:dyDescent="0.25">
      <c r="A2548">
        <v>0.50919999999999999</v>
      </c>
      <c r="B2548">
        <v>-0.478516</v>
      </c>
    </row>
    <row r="2549" spans="1:2" x14ac:dyDescent="0.25">
      <c r="A2549">
        <v>0.50939999999999996</v>
      </c>
      <c r="B2549">
        <v>-0.479736</v>
      </c>
    </row>
    <row r="2550" spans="1:2" x14ac:dyDescent="0.25">
      <c r="A2550">
        <v>0.50960000000000005</v>
      </c>
      <c r="B2550">
        <v>-0.48156700000000002</v>
      </c>
    </row>
    <row r="2551" spans="1:2" x14ac:dyDescent="0.25">
      <c r="A2551">
        <v>0.50980000000000003</v>
      </c>
      <c r="B2551">
        <v>-0.48400900000000002</v>
      </c>
    </row>
    <row r="2552" spans="1:2" x14ac:dyDescent="0.25">
      <c r="A2552">
        <v>0.51</v>
      </c>
      <c r="B2552">
        <v>-0.48583999999999999</v>
      </c>
    </row>
    <row r="2553" spans="1:2" x14ac:dyDescent="0.25">
      <c r="A2553">
        <v>0.51019999999999999</v>
      </c>
      <c r="B2553">
        <v>-0.48767100000000002</v>
      </c>
    </row>
    <row r="2554" spans="1:2" x14ac:dyDescent="0.25">
      <c r="A2554">
        <v>0.51039999999999996</v>
      </c>
      <c r="B2554">
        <v>-0.48706100000000002</v>
      </c>
    </row>
    <row r="2555" spans="1:2" x14ac:dyDescent="0.25">
      <c r="A2555">
        <v>0.51060000000000005</v>
      </c>
      <c r="B2555">
        <v>-0.48767100000000002</v>
      </c>
    </row>
    <row r="2556" spans="1:2" x14ac:dyDescent="0.25">
      <c r="A2556">
        <v>0.51080000000000003</v>
      </c>
      <c r="B2556">
        <v>-0.48828100000000002</v>
      </c>
    </row>
    <row r="2557" spans="1:2" x14ac:dyDescent="0.25">
      <c r="A2557">
        <v>0.51100000000000001</v>
      </c>
      <c r="B2557">
        <v>-0.48950199999999999</v>
      </c>
    </row>
    <row r="2558" spans="1:2" x14ac:dyDescent="0.25">
      <c r="A2558">
        <v>0.51119999999999999</v>
      </c>
      <c r="B2558">
        <v>-0.48889199999999999</v>
      </c>
    </row>
    <row r="2559" spans="1:2" x14ac:dyDescent="0.25">
      <c r="A2559">
        <v>0.51139999999999997</v>
      </c>
      <c r="B2559">
        <v>-0.48950199999999999</v>
      </c>
    </row>
    <row r="2560" spans="1:2" x14ac:dyDescent="0.25">
      <c r="A2560">
        <v>0.51160000000000005</v>
      </c>
      <c r="B2560">
        <v>-0.48950199999999999</v>
      </c>
    </row>
    <row r="2561" spans="1:2" x14ac:dyDescent="0.25">
      <c r="A2561">
        <v>0.51180000000000003</v>
      </c>
      <c r="B2561">
        <v>-0.49072300000000002</v>
      </c>
    </row>
    <row r="2562" spans="1:2" x14ac:dyDescent="0.25">
      <c r="A2562">
        <v>0.51200000000000001</v>
      </c>
      <c r="B2562">
        <v>-0.49377399999999999</v>
      </c>
    </row>
    <row r="2563" spans="1:2" x14ac:dyDescent="0.25">
      <c r="A2563">
        <v>0.51219999999999999</v>
      </c>
      <c r="B2563">
        <v>-0.49377399999999999</v>
      </c>
    </row>
    <row r="2564" spans="1:2" x14ac:dyDescent="0.25">
      <c r="A2564">
        <v>0.51239999999999997</v>
      </c>
      <c r="B2564">
        <v>-0.49316399999999999</v>
      </c>
    </row>
    <row r="2565" spans="1:2" x14ac:dyDescent="0.25">
      <c r="A2565">
        <v>0.51259999999999994</v>
      </c>
      <c r="B2565">
        <v>-0.49743700000000002</v>
      </c>
    </row>
    <row r="2566" spans="1:2" x14ac:dyDescent="0.25">
      <c r="A2566">
        <v>0.51280000000000003</v>
      </c>
      <c r="B2566">
        <v>-0.49743700000000002</v>
      </c>
    </row>
    <row r="2567" spans="1:2" x14ac:dyDescent="0.25">
      <c r="A2567">
        <v>0.51300000000000001</v>
      </c>
      <c r="B2567">
        <v>-0.49804700000000002</v>
      </c>
    </row>
    <row r="2568" spans="1:2" x14ac:dyDescent="0.25">
      <c r="A2568">
        <v>0.51319999999999999</v>
      </c>
      <c r="B2568">
        <v>-0.49804700000000002</v>
      </c>
    </row>
    <row r="2569" spans="1:2" x14ac:dyDescent="0.25">
      <c r="A2569">
        <v>0.51339999999999997</v>
      </c>
      <c r="B2569">
        <v>-0.49987799999999999</v>
      </c>
    </row>
    <row r="2570" spans="1:2" x14ac:dyDescent="0.25">
      <c r="A2570">
        <v>0.51359999999999995</v>
      </c>
      <c r="B2570">
        <v>-0.50231899999999996</v>
      </c>
    </row>
    <row r="2571" spans="1:2" x14ac:dyDescent="0.25">
      <c r="A2571">
        <v>0.51380000000000003</v>
      </c>
      <c r="B2571">
        <v>-0.50109899999999996</v>
      </c>
    </row>
    <row r="2572" spans="1:2" x14ac:dyDescent="0.25">
      <c r="A2572">
        <v>0.51400000000000001</v>
      </c>
      <c r="B2572">
        <v>-0.50537100000000001</v>
      </c>
    </row>
    <row r="2573" spans="1:2" x14ac:dyDescent="0.25">
      <c r="A2573">
        <v>0.51419999999999999</v>
      </c>
      <c r="B2573">
        <v>-0.50353999999999999</v>
      </c>
    </row>
    <row r="2574" spans="1:2" x14ac:dyDescent="0.25">
      <c r="A2574">
        <v>0.51439999999999997</v>
      </c>
      <c r="B2574">
        <v>-0.50659200000000004</v>
      </c>
    </row>
    <row r="2575" spans="1:2" x14ac:dyDescent="0.25">
      <c r="A2575">
        <v>0.51459999999999995</v>
      </c>
      <c r="B2575">
        <v>-0.50537100000000001</v>
      </c>
    </row>
    <row r="2576" spans="1:2" x14ac:dyDescent="0.25">
      <c r="A2576">
        <v>0.51480000000000004</v>
      </c>
      <c r="B2576">
        <v>-0.50903299999999996</v>
      </c>
    </row>
    <row r="2577" spans="1:2" x14ac:dyDescent="0.25">
      <c r="A2577">
        <v>0.51500000000000001</v>
      </c>
      <c r="B2577">
        <v>-0.50720200000000004</v>
      </c>
    </row>
    <row r="2578" spans="1:2" x14ac:dyDescent="0.25">
      <c r="A2578">
        <v>0.51519999999999999</v>
      </c>
      <c r="B2578">
        <v>-0.50903299999999996</v>
      </c>
    </row>
    <row r="2579" spans="1:2" x14ac:dyDescent="0.25">
      <c r="A2579">
        <v>0.51539999999999997</v>
      </c>
      <c r="B2579">
        <v>-0.50964399999999999</v>
      </c>
    </row>
    <row r="2580" spans="1:2" x14ac:dyDescent="0.25">
      <c r="A2580">
        <v>0.51559999999999995</v>
      </c>
      <c r="B2580">
        <v>-0.50903299999999996</v>
      </c>
    </row>
    <row r="2581" spans="1:2" x14ac:dyDescent="0.25">
      <c r="A2581">
        <v>0.51580000000000004</v>
      </c>
      <c r="B2581">
        <v>-0.51391600000000004</v>
      </c>
    </row>
    <row r="2582" spans="1:2" x14ac:dyDescent="0.25">
      <c r="A2582">
        <v>0.51600000000000001</v>
      </c>
      <c r="B2582">
        <v>-0.51208500000000001</v>
      </c>
    </row>
    <row r="2583" spans="1:2" x14ac:dyDescent="0.25">
      <c r="A2583">
        <v>0.51619999999999999</v>
      </c>
      <c r="B2583">
        <v>-0.51147500000000001</v>
      </c>
    </row>
    <row r="2584" spans="1:2" x14ac:dyDescent="0.25">
      <c r="A2584">
        <v>0.51639999999999997</v>
      </c>
      <c r="B2584">
        <v>-0.51574699999999996</v>
      </c>
    </row>
    <row r="2585" spans="1:2" x14ac:dyDescent="0.25">
      <c r="A2585">
        <v>0.51659999999999995</v>
      </c>
      <c r="B2585">
        <v>-0.51513699999999996</v>
      </c>
    </row>
    <row r="2586" spans="1:2" x14ac:dyDescent="0.25">
      <c r="A2586">
        <v>0.51680000000000004</v>
      </c>
      <c r="B2586">
        <v>-0.51391600000000004</v>
      </c>
    </row>
    <row r="2587" spans="1:2" x14ac:dyDescent="0.25">
      <c r="A2587">
        <v>0.51700000000000002</v>
      </c>
      <c r="B2587">
        <v>-0.51513699999999996</v>
      </c>
    </row>
    <row r="2588" spans="1:2" x14ac:dyDescent="0.25">
      <c r="A2588">
        <v>0.51719999999999999</v>
      </c>
      <c r="B2588">
        <v>-0.51757799999999998</v>
      </c>
    </row>
    <row r="2589" spans="1:2" x14ac:dyDescent="0.25">
      <c r="A2589">
        <v>0.51739999999999997</v>
      </c>
      <c r="B2589">
        <v>-0.51940900000000001</v>
      </c>
    </row>
    <row r="2590" spans="1:2" x14ac:dyDescent="0.25">
      <c r="A2590">
        <v>0.51759999999999995</v>
      </c>
      <c r="B2590">
        <v>-0.52063000000000004</v>
      </c>
    </row>
    <row r="2591" spans="1:2" x14ac:dyDescent="0.25">
      <c r="A2591">
        <v>0.51780000000000004</v>
      </c>
      <c r="B2591">
        <v>-0.51940900000000001</v>
      </c>
    </row>
    <row r="2592" spans="1:2" x14ac:dyDescent="0.25">
      <c r="A2592">
        <v>0.51800000000000002</v>
      </c>
      <c r="B2592">
        <v>-0.51879900000000001</v>
      </c>
    </row>
    <row r="2593" spans="1:2" x14ac:dyDescent="0.25">
      <c r="A2593">
        <v>0.51819999999999999</v>
      </c>
      <c r="B2593">
        <v>-0.51940900000000001</v>
      </c>
    </row>
    <row r="2594" spans="1:2" x14ac:dyDescent="0.25">
      <c r="A2594">
        <v>0.51839999999999997</v>
      </c>
      <c r="B2594">
        <v>-0.52002000000000004</v>
      </c>
    </row>
    <row r="2595" spans="1:2" x14ac:dyDescent="0.25">
      <c r="A2595">
        <v>0.51859999999999995</v>
      </c>
      <c r="B2595">
        <v>-0.51879900000000001</v>
      </c>
    </row>
    <row r="2596" spans="1:2" x14ac:dyDescent="0.25">
      <c r="A2596">
        <v>0.51880000000000004</v>
      </c>
      <c r="B2596">
        <v>-0.52185099999999995</v>
      </c>
    </row>
    <row r="2597" spans="1:2" x14ac:dyDescent="0.25">
      <c r="A2597">
        <v>0.51900000000000002</v>
      </c>
      <c r="B2597">
        <v>-0.52185099999999995</v>
      </c>
    </row>
    <row r="2598" spans="1:2" x14ac:dyDescent="0.25">
      <c r="A2598">
        <v>0.51919999999999999</v>
      </c>
      <c r="B2598">
        <v>-0.52368199999999998</v>
      </c>
    </row>
    <row r="2599" spans="1:2" x14ac:dyDescent="0.25">
      <c r="A2599">
        <v>0.51939999999999997</v>
      </c>
      <c r="B2599">
        <v>-0.52429199999999998</v>
      </c>
    </row>
    <row r="2600" spans="1:2" x14ac:dyDescent="0.25">
      <c r="A2600">
        <v>0.51959999999999995</v>
      </c>
      <c r="B2600">
        <v>-0.52673300000000001</v>
      </c>
    </row>
    <row r="2601" spans="1:2" x14ac:dyDescent="0.25">
      <c r="A2601">
        <v>0.51980000000000004</v>
      </c>
      <c r="B2601">
        <v>-0.52856400000000003</v>
      </c>
    </row>
    <row r="2602" spans="1:2" x14ac:dyDescent="0.25">
      <c r="A2602">
        <v>0.52</v>
      </c>
      <c r="B2602">
        <v>-0.52856400000000003</v>
      </c>
    </row>
    <row r="2603" spans="1:2" x14ac:dyDescent="0.25">
      <c r="A2603">
        <v>0.5202</v>
      </c>
      <c r="B2603">
        <v>-0.52734400000000003</v>
      </c>
    </row>
    <row r="2604" spans="1:2" x14ac:dyDescent="0.25">
      <c r="A2604">
        <v>0.52039999999999997</v>
      </c>
      <c r="B2604">
        <v>-0.52856400000000003</v>
      </c>
    </row>
    <row r="2605" spans="1:2" x14ac:dyDescent="0.25">
      <c r="A2605">
        <v>0.52059999999999995</v>
      </c>
      <c r="B2605">
        <v>-0.52673300000000001</v>
      </c>
    </row>
    <row r="2606" spans="1:2" x14ac:dyDescent="0.25">
      <c r="A2606">
        <v>0.52080000000000004</v>
      </c>
      <c r="B2606">
        <v>-0.53222700000000001</v>
      </c>
    </row>
    <row r="2607" spans="1:2" x14ac:dyDescent="0.25">
      <c r="A2607">
        <v>0.52100000000000002</v>
      </c>
      <c r="B2607">
        <v>-0.53039599999999998</v>
      </c>
    </row>
    <row r="2608" spans="1:2" x14ac:dyDescent="0.25">
      <c r="A2608">
        <v>0.5212</v>
      </c>
      <c r="B2608">
        <v>-0.53039599999999998</v>
      </c>
    </row>
    <row r="2609" spans="1:2" x14ac:dyDescent="0.25">
      <c r="A2609">
        <v>0.52139999999999997</v>
      </c>
      <c r="B2609">
        <v>-0.52917499999999995</v>
      </c>
    </row>
    <row r="2610" spans="1:2" x14ac:dyDescent="0.25">
      <c r="A2610">
        <v>0.52159999999999995</v>
      </c>
      <c r="B2610">
        <v>-0.53222700000000001</v>
      </c>
    </row>
    <row r="2611" spans="1:2" x14ac:dyDescent="0.25">
      <c r="A2611">
        <v>0.52180000000000004</v>
      </c>
      <c r="B2611">
        <v>-0.533447</v>
      </c>
    </row>
    <row r="2612" spans="1:2" x14ac:dyDescent="0.25">
      <c r="A2612">
        <v>0.52200000000000002</v>
      </c>
      <c r="B2612">
        <v>-0.53161599999999998</v>
      </c>
    </row>
    <row r="2613" spans="1:2" x14ac:dyDescent="0.25">
      <c r="A2613">
        <v>0.5222</v>
      </c>
      <c r="B2613">
        <v>-0.533447</v>
      </c>
    </row>
    <row r="2614" spans="1:2" x14ac:dyDescent="0.25">
      <c r="A2614">
        <v>0.52239999999999998</v>
      </c>
      <c r="B2614">
        <v>-0.53222700000000001</v>
      </c>
    </row>
    <row r="2615" spans="1:2" x14ac:dyDescent="0.25">
      <c r="A2615">
        <v>0.52259999999999995</v>
      </c>
      <c r="B2615">
        <v>-0.53405800000000003</v>
      </c>
    </row>
    <row r="2616" spans="1:2" x14ac:dyDescent="0.25">
      <c r="A2616">
        <v>0.52280000000000004</v>
      </c>
      <c r="B2616">
        <v>-0.53405800000000003</v>
      </c>
    </row>
    <row r="2617" spans="1:2" x14ac:dyDescent="0.25">
      <c r="A2617">
        <v>0.52300000000000002</v>
      </c>
      <c r="B2617">
        <v>-0.53466800000000003</v>
      </c>
    </row>
    <row r="2618" spans="1:2" x14ac:dyDescent="0.25">
      <c r="A2618">
        <v>0.5232</v>
      </c>
      <c r="B2618">
        <v>-0.53405800000000003</v>
      </c>
    </row>
    <row r="2619" spans="1:2" x14ac:dyDescent="0.25">
      <c r="A2619">
        <v>0.52339999999999998</v>
      </c>
      <c r="B2619">
        <v>-0.53710899999999995</v>
      </c>
    </row>
    <row r="2620" spans="1:2" x14ac:dyDescent="0.25">
      <c r="A2620">
        <v>0.52359999999999995</v>
      </c>
      <c r="B2620">
        <v>-0.53466800000000003</v>
      </c>
    </row>
    <row r="2621" spans="1:2" x14ac:dyDescent="0.25">
      <c r="A2621">
        <v>0.52380000000000004</v>
      </c>
      <c r="B2621">
        <v>-0.53710899999999995</v>
      </c>
    </row>
    <row r="2622" spans="1:2" x14ac:dyDescent="0.25">
      <c r="A2622">
        <v>0.52400000000000002</v>
      </c>
      <c r="B2622">
        <v>-0.53588899999999995</v>
      </c>
    </row>
    <row r="2623" spans="1:2" x14ac:dyDescent="0.25">
      <c r="A2623">
        <v>0.5242</v>
      </c>
      <c r="B2623">
        <v>-0.53527800000000003</v>
      </c>
    </row>
    <row r="2624" spans="1:2" x14ac:dyDescent="0.25">
      <c r="A2624">
        <v>0.52439999999999998</v>
      </c>
      <c r="B2624">
        <v>-0.53832999999999998</v>
      </c>
    </row>
    <row r="2625" spans="1:2" x14ac:dyDescent="0.25">
      <c r="A2625">
        <v>0.52459999999999996</v>
      </c>
      <c r="B2625">
        <v>-0.53649899999999995</v>
      </c>
    </row>
    <row r="2626" spans="1:2" x14ac:dyDescent="0.25">
      <c r="A2626">
        <v>0.52480000000000004</v>
      </c>
      <c r="B2626">
        <v>-0.53649899999999995</v>
      </c>
    </row>
    <row r="2627" spans="1:2" x14ac:dyDescent="0.25">
      <c r="A2627">
        <v>0.52500000000000002</v>
      </c>
      <c r="B2627">
        <v>-0.53832999999999998</v>
      </c>
    </row>
    <row r="2628" spans="1:2" x14ac:dyDescent="0.25">
      <c r="A2628">
        <v>0.5252</v>
      </c>
      <c r="B2628">
        <v>-0.540161</v>
      </c>
    </row>
    <row r="2629" spans="1:2" x14ac:dyDescent="0.25">
      <c r="A2629">
        <v>0.52539999999999998</v>
      </c>
      <c r="B2629">
        <v>-0.53893999999999997</v>
      </c>
    </row>
    <row r="2630" spans="1:2" x14ac:dyDescent="0.25">
      <c r="A2630">
        <v>0.52559999999999996</v>
      </c>
      <c r="B2630">
        <v>-0.53710899999999995</v>
      </c>
    </row>
    <row r="2631" spans="1:2" x14ac:dyDescent="0.25">
      <c r="A2631">
        <v>0.52580000000000005</v>
      </c>
      <c r="B2631">
        <v>-0.53893999999999997</v>
      </c>
    </row>
    <row r="2632" spans="1:2" x14ac:dyDescent="0.25">
      <c r="A2632">
        <v>0.52600000000000002</v>
      </c>
      <c r="B2632">
        <v>-0.539551</v>
      </c>
    </row>
    <row r="2633" spans="1:2" x14ac:dyDescent="0.25">
      <c r="A2633">
        <v>0.5262</v>
      </c>
      <c r="B2633">
        <v>-0.54138200000000003</v>
      </c>
    </row>
    <row r="2634" spans="1:2" x14ac:dyDescent="0.25">
      <c r="A2634">
        <v>0.52639999999999998</v>
      </c>
      <c r="B2634">
        <v>-0.54260299999999995</v>
      </c>
    </row>
    <row r="2635" spans="1:2" x14ac:dyDescent="0.25">
      <c r="A2635">
        <v>0.52659999999999996</v>
      </c>
      <c r="B2635">
        <v>-0.54321299999999995</v>
      </c>
    </row>
    <row r="2636" spans="1:2" x14ac:dyDescent="0.25">
      <c r="A2636">
        <v>0.52680000000000005</v>
      </c>
      <c r="B2636">
        <v>-0.54382299999999995</v>
      </c>
    </row>
    <row r="2637" spans="1:2" x14ac:dyDescent="0.25">
      <c r="A2637">
        <v>0.52700000000000002</v>
      </c>
      <c r="B2637">
        <v>-0.54443399999999997</v>
      </c>
    </row>
    <row r="2638" spans="1:2" x14ac:dyDescent="0.25">
      <c r="A2638">
        <v>0.5272</v>
      </c>
      <c r="B2638">
        <v>-0.54321299999999995</v>
      </c>
    </row>
    <row r="2639" spans="1:2" x14ac:dyDescent="0.25">
      <c r="A2639">
        <v>0.52739999999999998</v>
      </c>
      <c r="B2639">
        <v>-0.54504399999999997</v>
      </c>
    </row>
    <row r="2640" spans="1:2" x14ac:dyDescent="0.25">
      <c r="A2640">
        <v>0.52759999999999996</v>
      </c>
      <c r="B2640">
        <v>-0.54504399999999997</v>
      </c>
    </row>
    <row r="2641" spans="1:2" x14ac:dyDescent="0.25">
      <c r="A2641">
        <v>0.52780000000000005</v>
      </c>
      <c r="B2641">
        <v>-0.54504399999999997</v>
      </c>
    </row>
    <row r="2642" spans="1:2" x14ac:dyDescent="0.25">
      <c r="A2642">
        <v>0.52800000000000002</v>
      </c>
      <c r="B2642">
        <v>-0.54382299999999995</v>
      </c>
    </row>
    <row r="2643" spans="1:2" x14ac:dyDescent="0.25">
      <c r="A2643">
        <v>0.5282</v>
      </c>
      <c r="B2643">
        <v>-0.54443399999999997</v>
      </c>
    </row>
    <row r="2644" spans="1:2" x14ac:dyDescent="0.25">
      <c r="A2644">
        <v>0.52839999999999998</v>
      </c>
      <c r="B2644">
        <v>-0.54443399999999997</v>
      </c>
    </row>
    <row r="2645" spans="1:2" x14ac:dyDescent="0.25">
      <c r="A2645">
        <v>0.52859999999999996</v>
      </c>
      <c r="B2645">
        <v>-0.547485</v>
      </c>
    </row>
    <row r="2646" spans="1:2" x14ac:dyDescent="0.25">
      <c r="A2646">
        <v>0.52880000000000005</v>
      </c>
      <c r="B2646">
        <v>-0.54565399999999997</v>
      </c>
    </row>
    <row r="2647" spans="1:2" x14ac:dyDescent="0.25">
      <c r="A2647">
        <v>0.52900000000000003</v>
      </c>
      <c r="B2647">
        <v>-0.546875</v>
      </c>
    </row>
    <row r="2648" spans="1:2" x14ac:dyDescent="0.25">
      <c r="A2648">
        <v>0.5292</v>
      </c>
      <c r="B2648">
        <v>-0.546875</v>
      </c>
    </row>
    <row r="2649" spans="1:2" x14ac:dyDescent="0.25">
      <c r="A2649">
        <v>0.52939999999999998</v>
      </c>
      <c r="B2649">
        <v>-0.54565399999999997</v>
      </c>
    </row>
    <row r="2650" spans="1:2" x14ac:dyDescent="0.25">
      <c r="A2650">
        <v>0.52959999999999996</v>
      </c>
      <c r="B2650">
        <v>-0.54565399999999997</v>
      </c>
    </row>
    <row r="2651" spans="1:2" x14ac:dyDescent="0.25">
      <c r="A2651">
        <v>0.52980000000000005</v>
      </c>
      <c r="B2651">
        <v>-0.546875</v>
      </c>
    </row>
    <row r="2652" spans="1:2" x14ac:dyDescent="0.25">
      <c r="A2652">
        <v>0.53</v>
      </c>
      <c r="B2652">
        <v>-0.54870600000000003</v>
      </c>
    </row>
    <row r="2653" spans="1:2" x14ac:dyDescent="0.25">
      <c r="A2653">
        <v>0.5302</v>
      </c>
      <c r="B2653">
        <v>-0.547485</v>
      </c>
    </row>
    <row r="2654" spans="1:2" x14ac:dyDescent="0.25">
      <c r="A2654">
        <v>0.53039999999999998</v>
      </c>
      <c r="B2654">
        <v>-0.54504399999999997</v>
      </c>
    </row>
    <row r="2655" spans="1:2" x14ac:dyDescent="0.25">
      <c r="A2655">
        <v>0.53059999999999996</v>
      </c>
      <c r="B2655">
        <v>-0.54931600000000003</v>
      </c>
    </row>
    <row r="2656" spans="1:2" x14ac:dyDescent="0.25">
      <c r="A2656">
        <v>0.53080000000000005</v>
      </c>
      <c r="B2656">
        <v>-0.546875</v>
      </c>
    </row>
    <row r="2657" spans="1:2" x14ac:dyDescent="0.25">
      <c r="A2657">
        <v>0.53100000000000003</v>
      </c>
      <c r="B2657">
        <v>-0.54870600000000003</v>
      </c>
    </row>
    <row r="2658" spans="1:2" x14ac:dyDescent="0.25">
      <c r="A2658">
        <v>0.53120000000000001</v>
      </c>
      <c r="B2658">
        <v>-0.54809600000000003</v>
      </c>
    </row>
    <row r="2659" spans="1:2" x14ac:dyDescent="0.25">
      <c r="A2659">
        <v>0.53139999999999998</v>
      </c>
      <c r="B2659">
        <v>-0.54931600000000003</v>
      </c>
    </row>
    <row r="2660" spans="1:2" x14ac:dyDescent="0.25">
      <c r="A2660">
        <v>0.53159999999999996</v>
      </c>
      <c r="B2660">
        <v>-0.546875</v>
      </c>
    </row>
    <row r="2661" spans="1:2" x14ac:dyDescent="0.25">
      <c r="A2661">
        <v>0.53180000000000005</v>
      </c>
      <c r="B2661">
        <v>-0.54992700000000005</v>
      </c>
    </row>
    <row r="2662" spans="1:2" x14ac:dyDescent="0.25">
      <c r="A2662">
        <v>0.53200000000000003</v>
      </c>
      <c r="B2662">
        <v>-0.54931600000000003</v>
      </c>
    </row>
    <row r="2663" spans="1:2" x14ac:dyDescent="0.25">
      <c r="A2663">
        <v>0.53220000000000001</v>
      </c>
      <c r="B2663">
        <v>-0.54870600000000003</v>
      </c>
    </row>
    <row r="2664" spans="1:2" x14ac:dyDescent="0.25">
      <c r="A2664">
        <v>0.53239999999999998</v>
      </c>
      <c r="B2664">
        <v>-0.55114700000000005</v>
      </c>
    </row>
    <row r="2665" spans="1:2" x14ac:dyDescent="0.25">
      <c r="A2665">
        <v>0.53259999999999996</v>
      </c>
      <c r="B2665">
        <v>-0.54809600000000003</v>
      </c>
    </row>
    <row r="2666" spans="1:2" x14ac:dyDescent="0.25">
      <c r="A2666">
        <v>0.53280000000000005</v>
      </c>
      <c r="B2666">
        <v>-0.54992700000000005</v>
      </c>
    </row>
    <row r="2667" spans="1:2" x14ac:dyDescent="0.25">
      <c r="A2667">
        <v>0.53300000000000003</v>
      </c>
      <c r="B2667">
        <v>-0.552979</v>
      </c>
    </row>
    <row r="2668" spans="1:2" x14ac:dyDescent="0.25">
      <c r="A2668">
        <v>0.53320000000000001</v>
      </c>
      <c r="B2668">
        <v>-0.55114700000000005</v>
      </c>
    </row>
    <row r="2669" spans="1:2" x14ac:dyDescent="0.25">
      <c r="A2669">
        <v>0.53339999999999999</v>
      </c>
      <c r="B2669">
        <v>-0.54809600000000003</v>
      </c>
    </row>
    <row r="2670" spans="1:2" x14ac:dyDescent="0.25">
      <c r="A2670">
        <v>0.53359999999999996</v>
      </c>
      <c r="B2670">
        <v>-0.55053700000000005</v>
      </c>
    </row>
    <row r="2671" spans="1:2" x14ac:dyDescent="0.25">
      <c r="A2671">
        <v>0.53380000000000005</v>
      </c>
      <c r="B2671">
        <v>-0.55236799999999997</v>
      </c>
    </row>
    <row r="2672" spans="1:2" x14ac:dyDescent="0.25">
      <c r="A2672">
        <v>0.53400000000000003</v>
      </c>
      <c r="B2672">
        <v>-0.553589</v>
      </c>
    </row>
    <row r="2673" spans="1:2" x14ac:dyDescent="0.25">
      <c r="A2673">
        <v>0.53420000000000001</v>
      </c>
      <c r="B2673">
        <v>-0.55114700000000005</v>
      </c>
    </row>
    <row r="2674" spans="1:2" x14ac:dyDescent="0.25">
      <c r="A2674">
        <v>0.53439999999999999</v>
      </c>
      <c r="B2674">
        <v>-0.54992700000000005</v>
      </c>
    </row>
    <row r="2675" spans="1:2" x14ac:dyDescent="0.25">
      <c r="A2675">
        <v>0.53459999999999996</v>
      </c>
      <c r="B2675">
        <v>-0.55114700000000005</v>
      </c>
    </row>
    <row r="2676" spans="1:2" x14ac:dyDescent="0.25">
      <c r="A2676">
        <v>0.53480000000000005</v>
      </c>
      <c r="B2676">
        <v>-0.55053700000000005</v>
      </c>
    </row>
    <row r="2677" spans="1:2" x14ac:dyDescent="0.25">
      <c r="A2677">
        <v>0.53500000000000003</v>
      </c>
      <c r="B2677">
        <v>-0.55114700000000005</v>
      </c>
    </row>
    <row r="2678" spans="1:2" x14ac:dyDescent="0.25">
      <c r="A2678">
        <v>0.53520000000000001</v>
      </c>
      <c r="B2678">
        <v>-0.55114700000000005</v>
      </c>
    </row>
    <row r="2679" spans="1:2" x14ac:dyDescent="0.25">
      <c r="A2679">
        <v>0.53539999999999999</v>
      </c>
      <c r="B2679">
        <v>-0.55114700000000005</v>
      </c>
    </row>
    <row r="2680" spans="1:2" x14ac:dyDescent="0.25">
      <c r="A2680">
        <v>0.53559999999999997</v>
      </c>
      <c r="B2680">
        <v>-0.55114700000000005</v>
      </c>
    </row>
    <row r="2681" spans="1:2" x14ac:dyDescent="0.25">
      <c r="A2681">
        <v>0.53580000000000005</v>
      </c>
      <c r="B2681">
        <v>-0.55114700000000005</v>
      </c>
    </row>
    <row r="2682" spans="1:2" x14ac:dyDescent="0.25">
      <c r="A2682">
        <v>0.53600000000000003</v>
      </c>
      <c r="B2682">
        <v>-0.55236799999999997</v>
      </c>
    </row>
    <row r="2683" spans="1:2" x14ac:dyDescent="0.25">
      <c r="A2683">
        <v>0.53620000000000001</v>
      </c>
      <c r="B2683">
        <v>-0.54992700000000005</v>
      </c>
    </row>
    <row r="2684" spans="1:2" x14ac:dyDescent="0.25">
      <c r="A2684">
        <v>0.53639999999999999</v>
      </c>
      <c r="B2684">
        <v>-0.55114700000000005</v>
      </c>
    </row>
    <row r="2685" spans="1:2" x14ac:dyDescent="0.25">
      <c r="A2685">
        <v>0.53659999999999997</v>
      </c>
      <c r="B2685">
        <v>-0.55175799999999997</v>
      </c>
    </row>
    <row r="2686" spans="1:2" x14ac:dyDescent="0.25">
      <c r="A2686">
        <v>0.53680000000000005</v>
      </c>
      <c r="B2686">
        <v>-0.55175799999999997</v>
      </c>
    </row>
    <row r="2687" spans="1:2" x14ac:dyDescent="0.25">
      <c r="A2687">
        <v>0.53700000000000003</v>
      </c>
      <c r="B2687">
        <v>-0.554199</v>
      </c>
    </row>
    <row r="2688" spans="1:2" x14ac:dyDescent="0.25">
      <c r="A2688">
        <v>0.53720000000000001</v>
      </c>
      <c r="B2688">
        <v>-0.55175799999999997</v>
      </c>
    </row>
    <row r="2689" spans="1:2" x14ac:dyDescent="0.25">
      <c r="A2689">
        <v>0.53739999999999999</v>
      </c>
      <c r="B2689">
        <v>-0.55542000000000002</v>
      </c>
    </row>
    <row r="2690" spans="1:2" x14ac:dyDescent="0.25">
      <c r="A2690">
        <v>0.53759999999999997</v>
      </c>
      <c r="B2690">
        <v>-0.554199</v>
      </c>
    </row>
    <row r="2691" spans="1:2" x14ac:dyDescent="0.25">
      <c r="A2691">
        <v>0.53779999999999994</v>
      </c>
      <c r="B2691">
        <v>-0.552979</v>
      </c>
    </row>
    <row r="2692" spans="1:2" x14ac:dyDescent="0.25">
      <c r="A2692">
        <v>0.53800000000000003</v>
      </c>
      <c r="B2692">
        <v>-0.55236799999999997</v>
      </c>
    </row>
    <row r="2693" spans="1:2" x14ac:dyDescent="0.25">
      <c r="A2693">
        <v>0.53820000000000001</v>
      </c>
      <c r="B2693">
        <v>-0.553589</v>
      </c>
    </row>
    <row r="2694" spans="1:2" x14ac:dyDescent="0.25">
      <c r="A2694">
        <v>0.53839999999999999</v>
      </c>
      <c r="B2694">
        <v>-0.55603000000000002</v>
      </c>
    </row>
    <row r="2695" spans="1:2" x14ac:dyDescent="0.25">
      <c r="A2695">
        <v>0.53859999999999997</v>
      </c>
      <c r="B2695">
        <v>-0.55236799999999997</v>
      </c>
    </row>
    <row r="2696" spans="1:2" x14ac:dyDescent="0.25">
      <c r="A2696">
        <v>0.53879999999999995</v>
      </c>
      <c r="B2696">
        <v>-0.553589</v>
      </c>
    </row>
    <row r="2697" spans="1:2" x14ac:dyDescent="0.25">
      <c r="A2697">
        <v>0.53900000000000003</v>
      </c>
      <c r="B2697">
        <v>-0.55481000000000003</v>
      </c>
    </row>
    <row r="2698" spans="1:2" x14ac:dyDescent="0.25">
      <c r="A2698">
        <v>0.53920000000000001</v>
      </c>
      <c r="B2698">
        <v>-0.55175799999999997</v>
      </c>
    </row>
    <row r="2699" spans="1:2" x14ac:dyDescent="0.25">
      <c r="A2699">
        <v>0.53939999999999999</v>
      </c>
      <c r="B2699">
        <v>-0.55481000000000003</v>
      </c>
    </row>
    <row r="2700" spans="1:2" x14ac:dyDescent="0.25">
      <c r="A2700">
        <v>0.53959999999999997</v>
      </c>
      <c r="B2700">
        <v>-0.55236799999999997</v>
      </c>
    </row>
    <row r="2701" spans="1:2" x14ac:dyDescent="0.25">
      <c r="A2701">
        <v>0.53979999999999995</v>
      </c>
      <c r="B2701">
        <v>-0.55542000000000002</v>
      </c>
    </row>
    <row r="2702" spans="1:2" x14ac:dyDescent="0.25">
      <c r="A2702">
        <v>0.54</v>
      </c>
      <c r="B2702">
        <v>-0.554199</v>
      </c>
    </row>
    <row r="2703" spans="1:2" x14ac:dyDescent="0.25">
      <c r="A2703">
        <v>0.54020000000000001</v>
      </c>
      <c r="B2703">
        <v>-0.554199</v>
      </c>
    </row>
    <row r="2704" spans="1:2" x14ac:dyDescent="0.25">
      <c r="A2704">
        <v>0.54039999999999999</v>
      </c>
      <c r="B2704">
        <v>-0.55786100000000005</v>
      </c>
    </row>
    <row r="2705" spans="1:2" x14ac:dyDescent="0.25">
      <c r="A2705">
        <v>0.54059999999999997</v>
      </c>
      <c r="B2705">
        <v>-0.554199</v>
      </c>
    </row>
    <row r="2706" spans="1:2" x14ac:dyDescent="0.25">
      <c r="A2706">
        <v>0.54079999999999995</v>
      </c>
      <c r="B2706">
        <v>-0.55603000000000002</v>
      </c>
    </row>
    <row r="2707" spans="1:2" x14ac:dyDescent="0.25">
      <c r="A2707">
        <v>0.54100000000000004</v>
      </c>
      <c r="B2707">
        <v>-0.55603000000000002</v>
      </c>
    </row>
    <row r="2708" spans="1:2" x14ac:dyDescent="0.25">
      <c r="A2708">
        <v>0.54120000000000001</v>
      </c>
      <c r="B2708">
        <v>-0.55481000000000003</v>
      </c>
    </row>
    <row r="2709" spans="1:2" x14ac:dyDescent="0.25">
      <c r="A2709">
        <v>0.54139999999999999</v>
      </c>
      <c r="B2709">
        <v>-0.55542000000000002</v>
      </c>
    </row>
    <row r="2710" spans="1:2" x14ac:dyDescent="0.25">
      <c r="A2710">
        <v>0.54159999999999997</v>
      </c>
      <c r="B2710">
        <v>-0.55847199999999997</v>
      </c>
    </row>
    <row r="2711" spans="1:2" x14ac:dyDescent="0.25">
      <c r="A2711">
        <v>0.54179999999999995</v>
      </c>
      <c r="B2711">
        <v>-0.55603000000000002</v>
      </c>
    </row>
    <row r="2712" spans="1:2" x14ac:dyDescent="0.25">
      <c r="A2712">
        <v>0.54200000000000004</v>
      </c>
      <c r="B2712">
        <v>-0.554199</v>
      </c>
    </row>
    <row r="2713" spans="1:2" x14ac:dyDescent="0.25">
      <c r="A2713">
        <v>0.54220000000000002</v>
      </c>
      <c r="B2713">
        <v>-0.55603000000000002</v>
      </c>
    </row>
    <row r="2714" spans="1:2" x14ac:dyDescent="0.25">
      <c r="A2714">
        <v>0.54239999999999999</v>
      </c>
      <c r="B2714">
        <v>-0.55786100000000005</v>
      </c>
    </row>
    <row r="2715" spans="1:2" x14ac:dyDescent="0.25">
      <c r="A2715">
        <v>0.54259999999999997</v>
      </c>
      <c r="B2715">
        <v>-0.55908199999999997</v>
      </c>
    </row>
    <row r="2716" spans="1:2" x14ac:dyDescent="0.25">
      <c r="A2716">
        <v>0.54279999999999995</v>
      </c>
      <c r="B2716">
        <v>-0.55847199999999997</v>
      </c>
    </row>
    <row r="2717" spans="1:2" x14ac:dyDescent="0.25">
      <c r="A2717">
        <v>0.54300000000000004</v>
      </c>
      <c r="B2717">
        <v>-0.55725100000000005</v>
      </c>
    </row>
    <row r="2718" spans="1:2" x14ac:dyDescent="0.25">
      <c r="A2718">
        <v>0.54320000000000002</v>
      </c>
      <c r="B2718">
        <v>-0.55603000000000002</v>
      </c>
    </row>
    <row r="2719" spans="1:2" x14ac:dyDescent="0.25">
      <c r="A2719">
        <v>0.54339999999999999</v>
      </c>
      <c r="B2719">
        <v>-0.55664100000000005</v>
      </c>
    </row>
    <row r="2720" spans="1:2" x14ac:dyDescent="0.25">
      <c r="A2720">
        <v>0.54359999999999997</v>
      </c>
      <c r="B2720">
        <v>-0.55664100000000005</v>
      </c>
    </row>
    <row r="2721" spans="1:2" x14ac:dyDescent="0.25">
      <c r="A2721">
        <v>0.54379999999999995</v>
      </c>
      <c r="B2721">
        <v>-0.55481000000000003</v>
      </c>
    </row>
    <row r="2722" spans="1:2" x14ac:dyDescent="0.25">
      <c r="A2722">
        <v>0.54400000000000004</v>
      </c>
      <c r="B2722">
        <v>-0.55542000000000002</v>
      </c>
    </row>
    <row r="2723" spans="1:2" x14ac:dyDescent="0.25">
      <c r="A2723">
        <v>0.54420000000000002</v>
      </c>
      <c r="B2723">
        <v>-0.55603000000000002</v>
      </c>
    </row>
    <row r="2724" spans="1:2" x14ac:dyDescent="0.25">
      <c r="A2724">
        <v>0.5444</v>
      </c>
      <c r="B2724">
        <v>-0.55664100000000005</v>
      </c>
    </row>
    <row r="2725" spans="1:2" x14ac:dyDescent="0.25">
      <c r="A2725">
        <v>0.54459999999999997</v>
      </c>
      <c r="B2725">
        <v>-0.55908199999999997</v>
      </c>
    </row>
    <row r="2726" spans="1:2" x14ac:dyDescent="0.25">
      <c r="A2726">
        <v>0.54479999999999995</v>
      </c>
      <c r="B2726">
        <v>-0.55908199999999997</v>
      </c>
    </row>
    <row r="2727" spans="1:2" x14ac:dyDescent="0.25">
      <c r="A2727">
        <v>0.54500000000000004</v>
      </c>
      <c r="B2727">
        <v>-0.55908199999999997</v>
      </c>
    </row>
    <row r="2728" spans="1:2" x14ac:dyDescent="0.25">
      <c r="A2728">
        <v>0.54520000000000002</v>
      </c>
      <c r="B2728">
        <v>-0.55542000000000002</v>
      </c>
    </row>
    <row r="2729" spans="1:2" x14ac:dyDescent="0.25">
      <c r="A2729">
        <v>0.5454</v>
      </c>
      <c r="B2729">
        <v>-0.55603000000000002</v>
      </c>
    </row>
    <row r="2730" spans="1:2" x14ac:dyDescent="0.25">
      <c r="A2730">
        <v>0.54559999999999997</v>
      </c>
      <c r="B2730">
        <v>-0.55542000000000002</v>
      </c>
    </row>
    <row r="2731" spans="1:2" x14ac:dyDescent="0.25">
      <c r="A2731">
        <v>0.54579999999999995</v>
      </c>
      <c r="B2731">
        <v>-0.55725100000000005</v>
      </c>
    </row>
    <row r="2732" spans="1:2" x14ac:dyDescent="0.25">
      <c r="A2732">
        <v>0.54600000000000004</v>
      </c>
      <c r="B2732">
        <v>-0.55725100000000005</v>
      </c>
    </row>
    <row r="2733" spans="1:2" x14ac:dyDescent="0.25">
      <c r="A2733">
        <v>0.54620000000000002</v>
      </c>
      <c r="B2733">
        <v>-0.554199</v>
      </c>
    </row>
    <row r="2734" spans="1:2" x14ac:dyDescent="0.25">
      <c r="A2734">
        <v>0.5464</v>
      </c>
      <c r="B2734">
        <v>-0.554199</v>
      </c>
    </row>
    <row r="2735" spans="1:2" x14ac:dyDescent="0.25">
      <c r="A2735">
        <v>0.54659999999999997</v>
      </c>
      <c r="B2735">
        <v>-0.55481000000000003</v>
      </c>
    </row>
    <row r="2736" spans="1:2" x14ac:dyDescent="0.25">
      <c r="A2736">
        <v>0.54679999999999995</v>
      </c>
      <c r="B2736">
        <v>-0.55542000000000002</v>
      </c>
    </row>
    <row r="2737" spans="1:2" x14ac:dyDescent="0.25">
      <c r="A2737">
        <v>0.54700000000000004</v>
      </c>
      <c r="B2737">
        <v>-0.554199</v>
      </c>
    </row>
    <row r="2738" spans="1:2" x14ac:dyDescent="0.25">
      <c r="A2738">
        <v>0.54720000000000002</v>
      </c>
      <c r="B2738">
        <v>-0.55481000000000003</v>
      </c>
    </row>
    <row r="2739" spans="1:2" x14ac:dyDescent="0.25">
      <c r="A2739">
        <v>0.5474</v>
      </c>
      <c r="B2739">
        <v>-0.553589</v>
      </c>
    </row>
    <row r="2740" spans="1:2" x14ac:dyDescent="0.25">
      <c r="A2740">
        <v>0.54759999999999998</v>
      </c>
      <c r="B2740">
        <v>-0.554199</v>
      </c>
    </row>
    <row r="2741" spans="1:2" x14ac:dyDescent="0.25">
      <c r="A2741">
        <v>0.54779999999999995</v>
      </c>
      <c r="B2741">
        <v>-0.553589</v>
      </c>
    </row>
    <row r="2742" spans="1:2" x14ac:dyDescent="0.25">
      <c r="A2742">
        <v>0.54800000000000004</v>
      </c>
      <c r="B2742">
        <v>-0.553589</v>
      </c>
    </row>
    <row r="2743" spans="1:2" x14ac:dyDescent="0.25">
      <c r="A2743">
        <v>0.54820000000000002</v>
      </c>
      <c r="B2743">
        <v>-0.553589</v>
      </c>
    </row>
    <row r="2744" spans="1:2" x14ac:dyDescent="0.25">
      <c r="A2744">
        <v>0.5484</v>
      </c>
      <c r="B2744">
        <v>-0.55725100000000005</v>
      </c>
    </row>
    <row r="2745" spans="1:2" x14ac:dyDescent="0.25">
      <c r="A2745">
        <v>0.54859999999999998</v>
      </c>
      <c r="B2745">
        <v>-0.552979</v>
      </c>
    </row>
    <row r="2746" spans="1:2" x14ac:dyDescent="0.25">
      <c r="A2746">
        <v>0.54879999999999995</v>
      </c>
      <c r="B2746">
        <v>-0.55664100000000005</v>
      </c>
    </row>
    <row r="2747" spans="1:2" x14ac:dyDescent="0.25">
      <c r="A2747">
        <v>0.54900000000000004</v>
      </c>
      <c r="B2747">
        <v>-0.55481000000000003</v>
      </c>
    </row>
    <row r="2748" spans="1:2" x14ac:dyDescent="0.25">
      <c r="A2748">
        <v>0.54920000000000002</v>
      </c>
      <c r="B2748">
        <v>-0.553589</v>
      </c>
    </row>
    <row r="2749" spans="1:2" x14ac:dyDescent="0.25">
      <c r="A2749">
        <v>0.5494</v>
      </c>
      <c r="B2749">
        <v>-0.55664100000000005</v>
      </c>
    </row>
    <row r="2750" spans="1:2" x14ac:dyDescent="0.25">
      <c r="A2750">
        <v>0.54959999999999998</v>
      </c>
      <c r="B2750">
        <v>-0.55542000000000002</v>
      </c>
    </row>
    <row r="2751" spans="1:2" x14ac:dyDescent="0.25">
      <c r="A2751">
        <v>0.54979999999999996</v>
      </c>
      <c r="B2751">
        <v>-0.553589</v>
      </c>
    </row>
    <row r="2752" spans="1:2" x14ac:dyDescent="0.25">
      <c r="A2752">
        <v>0.55000000000000004</v>
      </c>
      <c r="B2752">
        <v>-0.552979</v>
      </c>
    </row>
    <row r="2753" spans="1:2" x14ac:dyDescent="0.25">
      <c r="A2753">
        <v>0.55020000000000002</v>
      </c>
      <c r="B2753">
        <v>-0.55603000000000002</v>
      </c>
    </row>
    <row r="2754" spans="1:2" x14ac:dyDescent="0.25">
      <c r="A2754">
        <v>0.5504</v>
      </c>
      <c r="B2754">
        <v>-0.55481000000000003</v>
      </c>
    </row>
    <row r="2755" spans="1:2" x14ac:dyDescent="0.25">
      <c r="A2755">
        <v>0.55059999999999998</v>
      </c>
      <c r="B2755">
        <v>-0.55175799999999997</v>
      </c>
    </row>
    <row r="2756" spans="1:2" x14ac:dyDescent="0.25">
      <c r="A2756">
        <v>0.55079999999999996</v>
      </c>
      <c r="B2756">
        <v>-0.554199</v>
      </c>
    </row>
    <row r="2757" spans="1:2" x14ac:dyDescent="0.25">
      <c r="A2757">
        <v>0.55100000000000005</v>
      </c>
      <c r="B2757">
        <v>-0.554199</v>
      </c>
    </row>
    <row r="2758" spans="1:2" x14ac:dyDescent="0.25">
      <c r="A2758">
        <v>0.55120000000000002</v>
      </c>
      <c r="B2758">
        <v>-0.55481000000000003</v>
      </c>
    </row>
    <row r="2759" spans="1:2" x14ac:dyDescent="0.25">
      <c r="A2759">
        <v>0.5514</v>
      </c>
      <c r="B2759">
        <v>-0.55542000000000002</v>
      </c>
    </row>
    <row r="2760" spans="1:2" x14ac:dyDescent="0.25">
      <c r="A2760">
        <v>0.55159999999999998</v>
      </c>
      <c r="B2760">
        <v>-0.55664100000000005</v>
      </c>
    </row>
    <row r="2761" spans="1:2" x14ac:dyDescent="0.25">
      <c r="A2761">
        <v>0.55179999999999996</v>
      </c>
      <c r="B2761">
        <v>-0.55603000000000002</v>
      </c>
    </row>
    <row r="2762" spans="1:2" x14ac:dyDescent="0.25">
      <c r="A2762">
        <v>0.55200000000000005</v>
      </c>
      <c r="B2762">
        <v>-0.55725100000000005</v>
      </c>
    </row>
    <row r="2763" spans="1:2" x14ac:dyDescent="0.25">
      <c r="A2763">
        <v>0.55220000000000002</v>
      </c>
      <c r="B2763">
        <v>-0.55725100000000005</v>
      </c>
    </row>
    <row r="2764" spans="1:2" x14ac:dyDescent="0.25">
      <c r="A2764">
        <v>0.5524</v>
      </c>
      <c r="B2764">
        <v>-0.55725100000000005</v>
      </c>
    </row>
    <row r="2765" spans="1:2" x14ac:dyDescent="0.25">
      <c r="A2765">
        <v>0.55259999999999998</v>
      </c>
      <c r="B2765">
        <v>-0.55725100000000005</v>
      </c>
    </row>
    <row r="2766" spans="1:2" x14ac:dyDescent="0.25">
      <c r="A2766">
        <v>0.55279999999999996</v>
      </c>
      <c r="B2766">
        <v>-0.55664100000000005</v>
      </c>
    </row>
    <row r="2767" spans="1:2" x14ac:dyDescent="0.25">
      <c r="A2767">
        <v>0.55300000000000005</v>
      </c>
      <c r="B2767">
        <v>-0.55542000000000002</v>
      </c>
    </row>
    <row r="2768" spans="1:2" x14ac:dyDescent="0.25">
      <c r="A2768">
        <v>0.55320000000000003</v>
      </c>
      <c r="B2768">
        <v>-0.55603000000000002</v>
      </c>
    </row>
    <row r="2769" spans="1:2" x14ac:dyDescent="0.25">
      <c r="A2769">
        <v>0.5534</v>
      </c>
      <c r="B2769">
        <v>-0.55603000000000002</v>
      </c>
    </row>
    <row r="2770" spans="1:2" x14ac:dyDescent="0.25">
      <c r="A2770">
        <v>0.55359999999999998</v>
      </c>
      <c r="B2770">
        <v>-0.55847199999999997</v>
      </c>
    </row>
    <row r="2771" spans="1:2" x14ac:dyDescent="0.25">
      <c r="A2771">
        <v>0.55379999999999996</v>
      </c>
      <c r="B2771">
        <v>-0.55603000000000002</v>
      </c>
    </row>
    <row r="2772" spans="1:2" x14ac:dyDescent="0.25">
      <c r="A2772">
        <v>0.55400000000000005</v>
      </c>
      <c r="B2772">
        <v>-0.55847199999999997</v>
      </c>
    </row>
    <row r="2773" spans="1:2" x14ac:dyDescent="0.25">
      <c r="A2773">
        <v>0.55420000000000003</v>
      </c>
      <c r="B2773">
        <v>-0.55847199999999997</v>
      </c>
    </row>
    <row r="2774" spans="1:2" x14ac:dyDescent="0.25">
      <c r="A2774">
        <v>0.5544</v>
      </c>
      <c r="B2774">
        <v>-0.55542000000000002</v>
      </c>
    </row>
    <row r="2775" spans="1:2" x14ac:dyDescent="0.25">
      <c r="A2775">
        <v>0.55459999999999998</v>
      </c>
      <c r="B2775">
        <v>-0.55664100000000005</v>
      </c>
    </row>
    <row r="2776" spans="1:2" x14ac:dyDescent="0.25">
      <c r="A2776">
        <v>0.55479999999999996</v>
      </c>
      <c r="B2776">
        <v>-0.55664100000000005</v>
      </c>
    </row>
    <row r="2777" spans="1:2" x14ac:dyDescent="0.25">
      <c r="A2777">
        <v>0.55500000000000005</v>
      </c>
      <c r="B2777">
        <v>-0.55969199999999997</v>
      </c>
    </row>
    <row r="2778" spans="1:2" x14ac:dyDescent="0.25">
      <c r="A2778">
        <v>0.55520000000000003</v>
      </c>
      <c r="B2778">
        <v>-0.55725100000000005</v>
      </c>
    </row>
    <row r="2779" spans="1:2" x14ac:dyDescent="0.25">
      <c r="A2779">
        <v>0.5554</v>
      </c>
      <c r="B2779">
        <v>-0.55542000000000002</v>
      </c>
    </row>
    <row r="2780" spans="1:2" x14ac:dyDescent="0.25">
      <c r="A2780">
        <v>0.55559999999999998</v>
      </c>
      <c r="B2780">
        <v>-0.55847199999999997</v>
      </c>
    </row>
    <row r="2781" spans="1:2" x14ac:dyDescent="0.25">
      <c r="A2781">
        <v>0.55579999999999996</v>
      </c>
      <c r="B2781">
        <v>-0.55603000000000002</v>
      </c>
    </row>
    <row r="2782" spans="1:2" x14ac:dyDescent="0.25">
      <c r="A2782">
        <v>0.55600000000000005</v>
      </c>
      <c r="B2782">
        <v>-0.55908199999999997</v>
      </c>
    </row>
    <row r="2783" spans="1:2" x14ac:dyDescent="0.25">
      <c r="A2783">
        <v>0.55620000000000003</v>
      </c>
      <c r="B2783">
        <v>-0.55603000000000002</v>
      </c>
    </row>
    <row r="2784" spans="1:2" x14ac:dyDescent="0.25">
      <c r="A2784">
        <v>0.55640000000000001</v>
      </c>
      <c r="B2784">
        <v>-0.55969199999999997</v>
      </c>
    </row>
    <row r="2785" spans="1:2" x14ac:dyDescent="0.25">
      <c r="A2785">
        <v>0.55659999999999998</v>
      </c>
      <c r="B2785">
        <v>-0.55603000000000002</v>
      </c>
    </row>
    <row r="2786" spans="1:2" x14ac:dyDescent="0.25">
      <c r="A2786">
        <v>0.55679999999999996</v>
      </c>
      <c r="B2786">
        <v>-0.55786100000000005</v>
      </c>
    </row>
    <row r="2787" spans="1:2" x14ac:dyDescent="0.25">
      <c r="A2787">
        <v>0.55700000000000005</v>
      </c>
      <c r="B2787">
        <v>-0.55847199999999997</v>
      </c>
    </row>
    <row r="2788" spans="1:2" x14ac:dyDescent="0.25">
      <c r="A2788">
        <v>0.55720000000000003</v>
      </c>
      <c r="B2788">
        <v>-0.55664100000000005</v>
      </c>
    </row>
    <row r="2789" spans="1:2" x14ac:dyDescent="0.25">
      <c r="A2789">
        <v>0.55740000000000001</v>
      </c>
      <c r="B2789">
        <v>-0.560303</v>
      </c>
    </row>
    <row r="2790" spans="1:2" x14ac:dyDescent="0.25">
      <c r="A2790">
        <v>0.55759999999999998</v>
      </c>
      <c r="B2790">
        <v>-0.55542000000000002</v>
      </c>
    </row>
    <row r="2791" spans="1:2" x14ac:dyDescent="0.25">
      <c r="A2791">
        <v>0.55779999999999996</v>
      </c>
      <c r="B2791">
        <v>-0.55725100000000005</v>
      </c>
    </row>
    <row r="2792" spans="1:2" x14ac:dyDescent="0.25">
      <c r="A2792">
        <v>0.55800000000000005</v>
      </c>
      <c r="B2792">
        <v>-0.55969199999999997</v>
      </c>
    </row>
    <row r="2793" spans="1:2" x14ac:dyDescent="0.25">
      <c r="A2793">
        <v>0.55820000000000003</v>
      </c>
      <c r="B2793">
        <v>-0.55664100000000005</v>
      </c>
    </row>
    <row r="2794" spans="1:2" x14ac:dyDescent="0.25">
      <c r="A2794">
        <v>0.55840000000000001</v>
      </c>
      <c r="B2794">
        <v>-0.55786100000000005</v>
      </c>
    </row>
    <row r="2795" spans="1:2" x14ac:dyDescent="0.25">
      <c r="A2795">
        <v>0.55859999999999999</v>
      </c>
      <c r="B2795">
        <v>-0.55847199999999997</v>
      </c>
    </row>
    <row r="2796" spans="1:2" x14ac:dyDescent="0.25">
      <c r="A2796">
        <v>0.55879999999999996</v>
      </c>
      <c r="B2796">
        <v>-0.56091299999999999</v>
      </c>
    </row>
    <row r="2797" spans="1:2" x14ac:dyDescent="0.25">
      <c r="A2797">
        <v>0.55900000000000005</v>
      </c>
      <c r="B2797">
        <v>-0.55969199999999997</v>
      </c>
    </row>
    <row r="2798" spans="1:2" x14ac:dyDescent="0.25">
      <c r="A2798">
        <v>0.55920000000000003</v>
      </c>
      <c r="B2798">
        <v>-0.55786100000000005</v>
      </c>
    </row>
    <row r="2799" spans="1:2" x14ac:dyDescent="0.25">
      <c r="A2799">
        <v>0.55940000000000001</v>
      </c>
      <c r="B2799">
        <v>-0.55725100000000005</v>
      </c>
    </row>
    <row r="2800" spans="1:2" x14ac:dyDescent="0.25">
      <c r="A2800">
        <v>0.55959999999999999</v>
      </c>
      <c r="B2800">
        <v>-0.55725100000000005</v>
      </c>
    </row>
    <row r="2801" spans="1:2" x14ac:dyDescent="0.25">
      <c r="A2801">
        <v>0.55979999999999996</v>
      </c>
      <c r="B2801">
        <v>-0.55847199999999997</v>
      </c>
    </row>
    <row r="2802" spans="1:2" x14ac:dyDescent="0.25">
      <c r="A2802">
        <v>0.56000000000000005</v>
      </c>
      <c r="B2802">
        <v>-0.55664100000000005</v>
      </c>
    </row>
    <row r="2803" spans="1:2" x14ac:dyDescent="0.25">
      <c r="A2803">
        <v>0.56020000000000003</v>
      </c>
      <c r="B2803">
        <v>-0.55786100000000005</v>
      </c>
    </row>
    <row r="2804" spans="1:2" x14ac:dyDescent="0.25">
      <c r="A2804">
        <v>0.56040000000000001</v>
      </c>
      <c r="B2804">
        <v>-0.55908199999999997</v>
      </c>
    </row>
    <row r="2805" spans="1:2" x14ac:dyDescent="0.25">
      <c r="A2805">
        <v>0.56059999999999999</v>
      </c>
      <c r="B2805">
        <v>-0.55664100000000005</v>
      </c>
    </row>
    <row r="2806" spans="1:2" x14ac:dyDescent="0.25">
      <c r="A2806">
        <v>0.56079999999999997</v>
      </c>
      <c r="B2806">
        <v>-0.55908199999999997</v>
      </c>
    </row>
    <row r="2807" spans="1:2" x14ac:dyDescent="0.25">
      <c r="A2807">
        <v>0.56100000000000005</v>
      </c>
      <c r="B2807">
        <v>-0.55847199999999997</v>
      </c>
    </row>
    <row r="2808" spans="1:2" x14ac:dyDescent="0.25">
      <c r="A2808">
        <v>0.56120000000000003</v>
      </c>
      <c r="B2808">
        <v>-0.55786100000000005</v>
      </c>
    </row>
    <row r="2809" spans="1:2" x14ac:dyDescent="0.25">
      <c r="A2809">
        <v>0.56140000000000001</v>
      </c>
      <c r="B2809">
        <v>-0.55725100000000005</v>
      </c>
    </row>
    <row r="2810" spans="1:2" x14ac:dyDescent="0.25">
      <c r="A2810">
        <v>0.56159999999999999</v>
      </c>
      <c r="B2810">
        <v>-0.55725100000000005</v>
      </c>
    </row>
    <row r="2811" spans="1:2" x14ac:dyDescent="0.25">
      <c r="A2811">
        <v>0.56179999999999997</v>
      </c>
      <c r="B2811">
        <v>-0.55786100000000005</v>
      </c>
    </row>
    <row r="2812" spans="1:2" x14ac:dyDescent="0.25">
      <c r="A2812">
        <v>0.56200000000000006</v>
      </c>
      <c r="B2812">
        <v>-0.56091299999999999</v>
      </c>
    </row>
    <row r="2813" spans="1:2" x14ac:dyDescent="0.25">
      <c r="A2813">
        <v>0.56220000000000003</v>
      </c>
      <c r="B2813">
        <v>-0.55786100000000005</v>
      </c>
    </row>
    <row r="2814" spans="1:2" x14ac:dyDescent="0.25">
      <c r="A2814">
        <v>0.56240000000000001</v>
      </c>
      <c r="B2814">
        <v>-0.55847199999999997</v>
      </c>
    </row>
    <row r="2815" spans="1:2" x14ac:dyDescent="0.25">
      <c r="A2815">
        <v>0.56259999999999999</v>
      </c>
      <c r="B2815">
        <v>-0.560303</v>
      </c>
    </row>
    <row r="2816" spans="1:2" x14ac:dyDescent="0.25">
      <c r="A2816">
        <v>0.56279999999999997</v>
      </c>
      <c r="B2816">
        <v>-0.55908199999999997</v>
      </c>
    </row>
    <row r="2817" spans="1:2" x14ac:dyDescent="0.25">
      <c r="A2817">
        <v>0.56299999999999994</v>
      </c>
      <c r="B2817">
        <v>-0.55664100000000005</v>
      </c>
    </row>
    <row r="2818" spans="1:2" x14ac:dyDescent="0.25">
      <c r="A2818">
        <v>0.56320000000000003</v>
      </c>
      <c r="B2818">
        <v>-0.55725100000000005</v>
      </c>
    </row>
    <row r="2819" spans="1:2" x14ac:dyDescent="0.25">
      <c r="A2819">
        <v>0.56340000000000001</v>
      </c>
      <c r="B2819">
        <v>-0.55969199999999997</v>
      </c>
    </row>
    <row r="2820" spans="1:2" x14ac:dyDescent="0.25">
      <c r="A2820">
        <v>0.56359999999999999</v>
      </c>
      <c r="B2820">
        <v>-0.55786100000000005</v>
      </c>
    </row>
    <row r="2821" spans="1:2" x14ac:dyDescent="0.25">
      <c r="A2821">
        <v>0.56379999999999997</v>
      </c>
      <c r="B2821">
        <v>-0.55603000000000002</v>
      </c>
    </row>
    <row r="2822" spans="1:2" x14ac:dyDescent="0.25">
      <c r="A2822">
        <v>0.56399999999999995</v>
      </c>
      <c r="B2822">
        <v>-0.55847199999999997</v>
      </c>
    </row>
    <row r="2823" spans="1:2" x14ac:dyDescent="0.25">
      <c r="A2823">
        <v>0.56420000000000003</v>
      </c>
      <c r="B2823">
        <v>-0.55603000000000002</v>
      </c>
    </row>
    <row r="2824" spans="1:2" x14ac:dyDescent="0.25">
      <c r="A2824">
        <v>0.56440000000000001</v>
      </c>
      <c r="B2824">
        <v>-0.55786100000000005</v>
      </c>
    </row>
    <row r="2825" spans="1:2" x14ac:dyDescent="0.25">
      <c r="A2825">
        <v>0.56459999999999999</v>
      </c>
      <c r="B2825">
        <v>-0.55603000000000002</v>
      </c>
    </row>
    <row r="2826" spans="1:2" x14ac:dyDescent="0.25">
      <c r="A2826">
        <v>0.56479999999999997</v>
      </c>
      <c r="B2826">
        <v>-0.55725100000000005</v>
      </c>
    </row>
    <row r="2827" spans="1:2" x14ac:dyDescent="0.25">
      <c r="A2827">
        <v>0.56499999999999995</v>
      </c>
      <c r="B2827">
        <v>-0.55481000000000003</v>
      </c>
    </row>
    <row r="2828" spans="1:2" x14ac:dyDescent="0.25">
      <c r="A2828">
        <v>0.56520000000000004</v>
      </c>
      <c r="B2828">
        <v>-0.55603000000000002</v>
      </c>
    </row>
    <row r="2829" spans="1:2" x14ac:dyDescent="0.25">
      <c r="A2829">
        <v>0.56540000000000001</v>
      </c>
      <c r="B2829">
        <v>-0.55542000000000002</v>
      </c>
    </row>
    <row r="2830" spans="1:2" x14ac:dyDescent="0.25">
      <c r="A2830">
        <v>0.56559999999999999</v>
      </c>
      <c r="B2830">
        <v>-0.55664100000000005</v>
      </c>
    </row>
    <row r="2831" spans="1:2" x14ac:dyDescent="0.25">
      <c r="A2831">
        <v>0.56579999999999997</v>
      </c>
      <c r="B2831">
        <v>-0.55786100000000005</v>
      </c>
    </row>
    <row r="2832" spans="1:2" x14ac:dyDescent="0.25">
      <c r="A2832">
        <v>0.56599999999999995</v>
      </c>
      <c r="B2832">
        <v>-0.55725100000000005</v>
      </c>
    </row>
    <row r="2833" spans="1:2" x14ac:dyDescent="0.25">
      <c r="A2833">
        <v>0.56620000000000004</v>
      </c>
      <c r="B2833">
        <v>-0.55542000000000002</v>
      </c>
    </row>
    <row r="2834" spans="1:2" x14ac:dyDescent="0.25">
      <c r="A2834">
        <v>0.56640000000000001</v>
      </c>
      <c r="B2834">
        <v>-0.55847199999999997</v>
      </c>
    </row>
    <row r="2835" spans="1:2" x14ac:dyDescent="0.25">
      <c r="A2835">
        <v>0.56659999999999999</v>
      </c>
      <c r="B2835">
        <v>-0.55847199999999997</v>
      </c>
    </row>
    <row r="2836" spans="1:2" x14ac:dyDescent="0.25">
      <c r="A2836">
        <v>0.56679999999999997</v>
      </c>
      <c r="B2836">
        <v>-0.55481000000000003</v>
      </c>
    </row>
    <row r="2837" spans="1:2" x14ac:dyDescent="0.25">
      <c r="A2837">
        <v>0.56699999999999995</v>
      </c>
      <c r="B2837">
        <v>-0.55603000000000002</v>
      </c>
    </row>
    <row r="2838" spans="1:2" x14ac:dyDescent="0.25">
      <c r="A2838">
        <v>0.56720000000000004</v>
      </c>
      <c r="B2838">
        <v>-0.55603000000000002</v>
      </c>
    </row>
    <row r="2839" spans="1:2" x14ac:dyDescent="0.25">
      <c r="A2839">
        <v>0.56740000000000002</v>
      </c>
      <c r="B2839">
        <v>-0.55847199999999997</v>
      </c>
    </row>
    <row r="2840" spans="1:2" x14ac:dyDescent="0.25">
      <c r="A2840">
        <v>0.56759999999999999</v>
      </c>
      <c r="B2840">
        <v>-0.55908199999999997</v>
      </c>
    </row>
    <row r="2841" spans="1:2" x14ac:dyDescent="0.25">
      <c r="A2841">
        <v>0.56779999999999997</v>
      </c>
      <c r="B2841">
        <v>-0.55725100000000005</v>
      </c>
    </row>
    <row r="2842" spans="1:2" x14ac:dyDescent="0.25">
      <c r="A2842">
        <v>0.56799999999999995</v>
      </c>
      <c r="B2842">
        <v>-0.55786100000000005</v>
      </c>
    </row>
    <row r="2843" spans="1:2" x14ac:dyDescent="0.25">
      <c r="A2843">
        <v>0.56820000000000004</v>
      </c>
      <c r="B2843">
        <v>-0.55542000000000002</v>
      </c>
    </row>
    <row r="2844" spans="1:2" x14ac:dyDescent="0.25">
      <c r="A2844">
        <v>0.56840000000000002</v>
      </c>
      <c r="B2844">
        <v>-0.55481000000000003</v>
      </c>
    </row>
    <row r="2845" spans="1:2" x14ac:dyDescent="0.25">
      <c r="A2845">
        <v>0.56859999999999999</v>
      </c>
      <c r="B2845">
        <v>-0.55542000000000002</v>
      </c>
    </row>
    <row r="2846" spans="1:2" x14ac:dyDescent="0.25">
      <c r="A2846">
        <v>0.56879999999999997</v>
      </c>
      <c r="B2846">
        <v>-0.55542000000000002</v>
      </c>
    </row>
    <row r="2847" spans="1:2" x14ac:dyDescent="0.25">
      <c r="A2847">
        <v>0.56899999999999995</v>
      </c>
      <c r="B2847">
        <v>-0.55542000000000002</v>
      </c>
    </row>
    <row r="2848" spans="1:2" x14ac:dyDescent="0.25">
      <c r="A2848">
        <v>0.56920000000000004</v>
      </c>
      <c r="B2848">
        <v>-0.55603000000000002</v>
      </c>
    </row>
    <row r="2849" spans="1:2" x14ac:dyDescent="0.25">
      <c r="A2849">
        <v>0.56940000000000002</v>
      </c>
      <c r="B2849">
        <v>-0.55725100000000005</v>
      </c>
    </row>
    <row r="2850" spans="1:2" x14ac:dyDescent="0.25">
      <c r="A2850">
        <v>0.5696</v>
      </c>
      <c r="B2850">
        <v>-0.55725100000000005</v>
      </c>
    </row>
    <row r="2851" spans="1:2" x14ac:dyDescent="0.25">
      <c r="A2851">
        <v>0.56979999999999997</v>
      </c>
      <c r="B2851">
        <v>-0.55908199999999997</v>
      </c>
    </row>
    <row r="2852" spans="1:2" x14ac:dyDescent="0.25">
      <c r="A2852">
        <v>0.56999999999999995</v>
      </c>
      <c r="B2852">
        <v>-0.55908199999999997</v>
      </c>
    </row>
    <row r="2853" spans="1:2" x14ac:dyDescent="0.25">
      <c r="A2853">
        <v>0.57020000000000004</v>
      </c>
      <c r="B2853">
        <v>-0.55725100000000005</v>
      </c>
    </row>
    <row r="2854" spans="1:2" x14ac:dyDescent="0.25">
      <c r="A2854">
        <v>0.57040000000000002</v>
      </c>
      <c r="B2854">
        <v>-0.55725100000000005</v>
      </c>
    </row>
    <row r="2855" spans="1:2" x14ac:dyDescent="0.25">
      <c r="A2855">
        <v>0.5706</v>
      </c>
      <c r="B2855">
        <v>-0.55664100000000005</v>
      </c>
    </row>
    <row r="2856" spans="1:2" x14ac:dyDescent="0.25">
      <c r="A2856">
        <v>0.57079999999999997</v>
      </c>
      <c r="B2856">
        <v>-0.55969199999999997</v>
      </c>
    </row>
    <row r="2857" spans="1:2" x14ac:dyDescent="0.25">
      <c r="A2857">
        <v>0.57099999999999995</v>
      </c>
      <c r="B2857">
        <v>-0.55725100000000005</v>
      </c>
    </row>
    <row r="2858" spans="1:2" x14ac:dyDescent="0.25">
      <c r="A2858">
        <v>0.57120000000000004</v>
      </c>
      <c r="B2858">
        <v>-0.55603000000000002</v>
      </c>
    </row>
    <row r="2859" spans="1:2" x14ac:dyDescent="0.25">
      <c r="A2859">
        <v>0.57140000000000002</v>
      </c>
      <c r="B2859">
        <v>-0.55664100000000005</v>
      </c>
    </row>
    <row r="2860" spans="1:2" x14ac:dyDescent="0.25">
      <c r="A2860">
        <v>0.5716</v>
      </c>
      <c r="B2860">
        <v>-0.55725100000000005</v>
      </c>
    </row>
    <row r="2861" spans="1:2" x14ac:dyDescent="0.25">
      <c r="A2861">
        <v>0.57179999999999997</v>
      </c>
      <c r="B2861">
        <v>-0.55969199999999997</v>
      </c>
    </row>
    <row r="2862" spans="1:2" x14ac:dyDescent="0.25">
      <c r="A2862">
        <v>0.57199999999999995</v>
      </c>
      <c r="B2862">
        <v>-0.55542000000000002</v>
      </c>
    </row>
    <row r="2863" spans="1:2" x14ac:dyDescent="0.25">
      <c r="A2863">
        <v>0.57220000000000004</v>
      </c>
      <c r="B2863">
        <v>-0.55725100000000005</v>
      </c>
    </row>
    <row r="2864" spans="1:2" x14ac:dyDescent="0.25">
      <c r="A2864">
        <v>0.57240000000000002</v>
      </c>
      <c r="B2864">
        <v>-0.55664100000000005</v>
      </c>
    </row>
    <row r="2865" spans="1:2" x14ac:dyDescent="0.25">
      <c r="A2865">
        <v>0.5726</v>
      </c>
      <c r="B2865">
        <v>-0.55725100000000005</v>
      </c>
    </row>
    <row r="2866" spans="1:2" x14ac:dyDescent="0.25">
      <c r="A2866">
        <v>0.57279999999999998</v>
      </c>
      <c r="B2866">
        <v>-0.55725100000000005</v>
      </c>
    </row>
    <row r="2867" spans="1:2" x14ac:dyDescent="0.25">
      <c r="A2867">
        <v>0.57299999999999995</v>
      </c>
      <c r="B2867">
        <v>-0.55725100000000005</v>
      </c>
    </row>
    <row r="2868" spans="1:2" x14ac:dyDescent="0.25">
      <c r="A2868">
        <v>0.57320000000000004</v>
      </c>
      <c r="B2868">
        <v>-0.55725100000000005</v>
      </c>
    </row>
    <row r="2869" spans="1:2" x14ac:dyDescent="0.25">
      <c r="A2869">
        <v>0.57340000000000002</v>
      </c>
      <c r="B2869">
        <v>-0.55725100000000005</v>
      </c>
    </row>
    <row r="2870" spans="1:2" x14ac:dyDescent="0.25">
      <c r="A2870">
        <v>0.5736</v>
      </c>
      <c r="B2870">
        <v>-0.55542000000000002</v>
      </c>
    </row>
    <row r="2871" spans="1:2" x14ac:dyDescent="0.25">
      <c r="A2871">
        <v>0.57379999999999998</v>
      </c>
      <c r="B2871">
        <v>-0.55969199999999997</v>
      </c>
    </row>
    <row r="2872" spans="1:2" x14ac:dyDescent="0.25">
      <c r="A2872">
        <v>0.57399999999999995</v>
      </c>
      <c r="B2872">
        <v>-0.55542000000000002</v>
      </c>
    </row>
    <row r="2873" spans="1:2" x14ac:dyDescent="0.25">
      <c r="A2873">
        <v>0.57420000000000004</v>
      </c>
      <c r="B2873">
        <v>-0.55603000000000002</v>
      </c>
    </row>
    <row r="2874" spans="1:2" x14ac:dyDescent="0.25">
      <c r="A2874">
        <v>0.57440000000000002</v>
      </c>
      <c r="B2874">
        <v>-0.55908199999999997</v>
      </c>
    </row>
    <row r="2875" spans="1:2" x14ac:dyDescent="0.25">
      <c r="A2875">
        <v>0.5746</v>
      </c>
      <c r="B2875">
        <v>-0.55603000000000002</v>
      </c>
    </row>
    <row r="2876" spans="1:2" x14ac:dyDescent="0.25">
      <c r="A2876">
        <v>0.57479999999999998</v>
      </c>
      <c r="B2876">
        <v>-0.55481000000000003</v>
      </c>
    </row>
    <row r="2877" spans="1:2" x14ac:dyDescent="0.25">
      <c r="A2877">
        <v>0.57499999999999996</v>
      </c>
      <c r="B2877">
        <v>-0.55786100000000005</v>
      </c>
    </row>
    <row r="2878" spans="1:2" x14ac:dyDescent="0.25">
      <c r="A2878">
        <v>0.57520000000000004</v>
      </c>
      <c r="B2878">
        <v>-0.55847199999999997</v>
      </c>
    </row>
    <row r="2879" spans="1:2" x14ac:dyDescent="0.25">
      <c r="A2879">
        <v>0.57540000000000002</v>
      </c>
      <c r="B2879">
        <v>-0.55542000000000002</v>
      </c>
    </row>
    <row r="2880" spans="1:2" x14ac:dyDescent="0.25">
      <c r="A2880">
        <v>0.5756</v>
      </c>
      <c r="B2880">
        <v>-0.55603000000000002</v>
      </c>
    </row>
    <row r="2881" spans="1:2" x14ac:dyDescent="0.25">
      <c r="A2881">
        <v>0.57579999999999998</v>
      </c>
      <c r="B2881">
        <v>-0.55542000000000002</v>
      </c>
    </row>
    <row r="2882" spans="1:2" x14ac:dyDescent="0.25">
      <c r="A2882">
        <v>0.57599999999999996</v>
      </c>
      <c r="B2882">
        <v>-0.55725100000000005</v>
      </c>
    </row>
    <row r="2883" spans="1:2" x14ac:dyDescent="0.25">
      <c r="A2883">
        <v>0.57620000000000005</v>
      </c>
      <c r="B2883">
        <v>-0.55725100000000005</v>
      </c>
    </row>
    <row r="2884" spans="1:2" x14ac:dyDescent="0.25">
      <c r="A2884">
        <v>0.57640000000000002</v>
      </c>
      <c r="B2884">
        <v>-0.55847199999999997</v>
      </c>
    </row>
    <row r="2885" spans="1:2" x14ac:dyDescent="0.25">
      <c r="A2885">
        <v>0.5766</v>
      </c>
      <c r="B2885">
        <v>-0.55725100000000005</v>
      </c>
    </row>
    <row r="2886" spans="1:2" x14ac:dyDescent="0.25">
      <c r="A2886">
        <v>0.57679999999999998</v>
      </c>
      <c r="B2886">
        <v>-0.55542000000000002</v>
      </c>
    </row>
    <row r="2887" spans="1:2" x14ac:dyDescent="0.25">
      <c r="A2887">
        <v>0.57699999999999996</v>
      </c>
      <c r="B2887">
        <v>-0.55481000000000003</v>
      </c>
    </row>
    <row r="2888" spans="1:2" x14ac:dyDescent="0.25">
      <c r="A2888">
        <v>0.57720000000000005</v>
      </c>
      <c r="B2888">
        <v>-0.554199</v>
      </c>
    </row>
    <row r="2889" spans="1:2" x14ac:dyDescent="0.25">
      <c r="A2889">
        <v>0.57740000000000002</v>
      </c>
      <c r="B2889">
        <v>-0.55603000000000002</v>
      </c>
    </row>
    <row r="2890" spans="1:2" x14ac:dyDescent="0.25">
      <c r="A2890">
        <v>0.5776</v>
      </c>
      <c r="B2890">
        <v>-0.55603000000000002</v>
      </c>
    </row>
    <row r="2891" spans="1:2" x14ac:dyDescent="0.25">
      <c r="A2891">
        <v>0.57779999999999998</v>
      </c>
      <c r="B2891">
        <v>-0.55603000000000002</v>
      </c>
    </row>
    <row r="2892" spans="1:2" x14ac:dyDescent="0.25">
      <c r="A2892">
        <v>0.57799999999999996</v>
      </c>
      <c r="B2892">
        <v>-0.55786100000000005</v>
      </c>
    </row>
    <row r="2893" spans="1:2" x14ac:dyDescent="0.25">
      <c r="A2893">
        <v>0.57820000000000005</v>
      </c>
      <c r="B2893">
        <v>-0.55664100000000005</v>
      </c>
    </row>
    <row r="2894" spans="1:2" x14ac:dyDescent="0.25">
      <c r="A2894">
        <v>0.57840000000000003</v>
      </c>
      <c r="B2894">
        <v>-0.55725100000000005</v>
      </c>
    </row>
    <row r="2895" spans="1:2" x14ac:dyDescent="0.25">
      <c r="A2895">
        <v>0.5786</v>
      </c>
      <c r="B2895">
        <v>-0.55481000000000003</v>
      </c>
    </row>
    <row r="2896" spans="1:2" x14ac:dyDescent="0.25">
      <c r="A2896">
        <v>0.57879999999999998</v>
      </c>
      <c r="B2896">
        <v>-0.55603000000000002</v>
      </c>
    </row>
    <row r="2897" spans="1:2" x14ac:dyDescent="0.25">
      <c r="A2897">
        <v>0.57899999999999996</v>
      </c>
      <c r="B2897">
        <v>-0.553589</v>
      </c>
    </row>
    <row r="2898" spans="1:2" x14ac:dyDescent="0.25">
      <c r="A2898">
        <v>0.57920000000000005</v>
      </c>
      <c r="B2898">
        <v>-0.55603000000000002</v>
      </c>
    </row>
    <row r="2899" spans="1:2" x14ac:dyDescent="0.25">
      <c r="A2899">
        <v>0.57940000000000003</v>
      </c>
      <c r="B2899">
        <v>-0.55664100000000005</v>
      </c>
    </row>
    <row r="2900" spans="1:2" x14ac:dyDescent="0.25">
      <c r="A2900">
        <v>0.5796</v>
      </c>
      <c r="B2900">
        <v>-0.55481000000000003</v>
      </c>
    </row>
    <row r="2901" spans="1:2" x14ac:dyDescent="0.25">
      <c r="A2901">
        <v>0.57979999999999998</v>
      </c>
      <c r="B2901">
        <v>-0.553589</v>
      </c>
    </row>
    <row r="2902" spans="1:2" x14ac:dyDescent="0.25">
      <c r="A2902">
        <v>0.57999999999999996</v>
      </c>
      <c r="B2902">
        <v>-0.554199</v>
      </c>
    </row>
    <row r="2903" spans="1:2" x14ac:dyDescent="0.25">
      <c r="A2903">
        <v>0.58020000000000005</v>
      </c>
      <c r="B2903">
        <v>-0.55664100000000005</v>
      </c>
    </row>
    <row r="2904" spans="1:2" x14ac:dyDescent="0.25">
      <c r="A2904">
        <v>0.58040000000000003</v>
      </c>
      <c r="B2904">
        <v>-0.554199</v>
      </c>
    </row>
    <row r="2905" spans="1:2" x14ac:dyDescent="0.25">
      <c r="A2905">
        <v>0.5806</v>
      </c>
      <c r="B2905">
        <v>-0.554199</v>
      </c>
    </row>
    <row r="2906" spans="1:2" x14ac:dyDescent="0.25">
      <c r="A2906">
        <v>0.58079999999999998</v>
      </c>
      <c r="B2906">
        <v>-0.553589</v>
      </c>
    </row>
    <row r="2907" spans="1:2" x14ac:dyDescent="0.25">
      <c r="A2907">
        <v>0.58099999999999996</v>
      </c>
      <c r="B2907">
        <v>-0.553589</v>
      </c>
    </row>
    <row r="2908" spans="1:2" x14ac:dyDescent="0.25">
      <c r="A2908">
        <v>0.58120000000000005</v>
      </c>
      <c r="B2908">
        <v>-0.55175799999999997</v>
      </c>
    </row>
    <row r="2909" spans="1:2" x14ac:dyDescent="0.25">
      <c r="A2909">
        <v>0.58140000000000003</v>
      </c>
      <c r="B2909">
        <v>-0.55236799999999997</v>
      </c>
    </row>
    <row r="2910" spans="1:2" x14ac:dyDescent="0.25">
      <c r="A2910">
        <v>0.58160000000000001</v>
      </c>
      <c r="B2910">
        <v>-0.55053700000000005</v>
      </c>
    </row>
    <row r="2911" spans="1:2" x14ac:dyDescent="0.25">
      <c r="A2911">
        <v>0.58179999999999998</v>
      </c>
      <c r="B2911">
        <v>-0.554199</v>
      </c>
    </row>
    <row r="2912" spans="1:2" x14ac:dyDescent="0.25">
      <c r="A2912">
        <v>0.58199999999999996</v>
      </c>
      <c r="B2912">
        <v>-0.55114700000000005</v>
      </c>
    </row>
    <row r="2913" spans="1:2" x14ac:dyDescent="0.25">
      <c r="A2913">
        <v>0.58220000000000005</v>
      </c>
      <c r="B2913">
        <v>-0.55481000000000003</v>
      </c>
    </row>
    <row r="2914" spans="1:2" x14ac:dyDescent="0.25">
      <c r="A2914">
        <v>0.58240000000000003</v>
      </c>
      <c r="B2914">
        <v>-0.55236799999999997</v>
      </c>
    </row>
    <row r="2915" spans="1:2" x14ac:dyDescent="0.25">
      <c r="A2915">
        <v>0.58260000000000001</v>
      </c>
      <c r="B2915">
        <v>-0.55114700000000005</v>
      </c>
    </row>
    <row r="2916" spans="1:2" x14ac:dyDescent="0.25">
      <c r="A2916">
        <v>0.58279999999999998</v>
      </c>
      <c r="B2916">
        <v>-0.553589</v>
      </c>
    </row>
    <row r="2917" spans="1:2" x14ac:dyDescent="0.25">
      <c r="A2917">
        <v>0.58299999999999996</v>
      </c>
      <c r="B2917">
        <v>-0.55175799999999997</v>
      </c>
    </row>
    <row r="2918" spans="1:2" x14ac:dyDescent="0.25">
      <c r="A2918">
        <v>0.58320000000000005</v>
      </c>
      <c r="B2918">
        <v>-0.55053700000000005</v>
      </c>
    </row>
    <row r="2919" spans="1:2" x14ac:dyDescent="0.25">
      <c r="A2919">
        <v>0.58340000000000003</v>
      </c>
      <c r="B2919">
        <v>-0.55114700000000005</v>
      </c>
    </row>
    <row r="2920" spans="1:2" x14ac:dyDescent="0.25">
      <c r="A2920">
        <v>0.58360000000000001</v>
      </c>
      <c r="B2920">
        <v>-0.55236799999999997</v>
      </c>
    </row>
    <row r="2921" spans="1:2" x14ac:dyDescent="0.25">
      <c r="A2921">
        <v>0.58379999999999999</v>
      </c>
      <c r="B2921">
        <v>-0.552979</v>
      </c>
    </row>
    <row r="2922" spans="1:2" x14ac:dyDescent="0.25">
      <c r="A2922">
        <v>0.58399999999999996</v>
      </c>
      <c r="B2922">
        <v>-0.54992700000000005</v>
      </c>
    </row>
    <row r="2923" spans="1:2" x14ac:dyDescent="0.25">
      <c r="A2923">
        <v>0.58420000000000005</v>
      </c>
      <c r="B2923">
        <v>-0.55175799999999997</v>
      </c>
    </row>
    <row r="2924" spans="1:2" x14ac:dyDescent="0.25">
      <c r="A2924">
        <v>0.58440000000000003</v>
      </c>
      <c r="B2924">
        <v>-0.55236799999999997</v>
      </c>
    </row>
    <row r="2925" spans="1:2" x14ac:dyDescent="0.25">
      <c r="A2925">
        <v>0.58460000000000001</v>
      </c>
      <c r="B2925">
        <v>-0.55175799999999997</v>
      </c>
    </row>
    <row r="2926" spans="1:2" x14ac:dyDescent="0.25">
      <c r="A2926">
        <v>0.58479999999999999</v>
      </c>
      <c r="B2926">
        <v>-0.554199</v>
      </c>
    </row>
    <row r="2927" spans="1:2" x14ac:dyDescent="0.25">
      <c r="A2927">
        <v>0.58499999999999996</v>
      </c>
      <c r="B2927">
        <v>-0.554199</v>
      </c>
    </row>
    <row r="2928" spans="1:2" x14ac:dyDescent="0.25">
      <c r="A2928">
        <v>0.58520000000000005</v>
      </c>
      <c r="B2928">
        <v>-0.55481000000000003</v>
      </c>
    </row>
    <row r="2929" spans="1:2" x14ac:dyDescent="0.25">
      <c r="A2929">
        <v>0.58540000000000003</v>
      </c>
      <c r="B2929">
        <v>-0.553589</v>
      </c>
    </row>
    <row r="2930" spans="1:2" x14ac:dyDescent="0.25">
      <c r="A2930">
        <v>0.58560000000000001</v>
      </c>
      <c r="B2930">
        <v>-0.55481000000000003</v>
      </c>
    </row>
    <row r="2931" spans="1:2" x14ac:dyDescent="0.25">
      <c r="A2931">
        <v>0.58579999999999999</v>
      </c>
      <c r="B2931">
        <v>-0.554199</v>
      </c>
    </row>
    <row r="2932" spans="1:2" x14ac:dyDescent="0.25">
      <c r="A2932">
        <v>0.58599999999999997</v>
      </c>
      <c r="B2932">
        <v>-0.55236799999999997</v>
      </c>
    </row>
    <row r="2933" spans="1:2" x14ac:dyDescent="0.25">
      <c r="A2933">
        <v>0.58620000000000005</v>
      </c>
      <c r="B2933">
        <v>-0.552979</v>
      </c>
    </row>
    <row r="2934" spans="1:2" x14ac:dyDescent="0.25">
      <c r="A2934">
        <v>0.58640000000000003</v>
      </c>
      <c r="B2934">
        <v>-0.55175799999999997</v>
      </c>
    </row>
    <row r="2935" spans="1:2" x14ac:dyDescent="0.25">
      <c r="A2935">
        <v>0.58660000000000001</v>
      </c>
      <c r="B2935">
        <v>-0.552979</v>
      </c>
    </row>
    <row r="2936" spans="1:2" x14ac:dyDescent="0.25">
      <c r="A2936">
        <v>0.58679999999999999</v>
      </c>
      <c r="B2936">
        <v>-0.552979</v>
      </c>
    </row>
    <row r="2937" spans="1:2" x14ac:dyDescent="0.25">
      <c r="A2937">
        <v>0.58699999999999997</v>
      </c>
      <c r="B2937">
        <v>-0.55542000000000002</v>
      </c>
    </row>
    <row r="2938" spans="1:2" x14ac:dyDescent="0.25">
      <c r="A2938">
        <v>0.58720000000000006</v>
      </c>
      <c r="B2938">
        <v>-0.552979</v>
      </c>
    </row>
    <row r="2939" spans="1:2" x14ac:dyDescent="0.25">
      <c r="A2939">
        <v>0.58740000000000003</v>
      </c>
      <c r="B2939">
        <v>-0.552979</v>
      </c>
    </row>
    <row r="2940" spans="1:2" x14ac:dyDescent="0.25">
      <c r="A2940">
        <v>0.58760000000000001</v>
      </c>
      <c r="B2940">
        <v>-0.55542000000000002</v>
      </c>
    </row>
    <row r="2941" spans="1:2" x14ac:dyDescent="0.25">
      <c r="A2941">
        <v>0.58779999999999999</v>
      </c>
      <c r="B2941">
        <v>-0.554199</v>
      </c>
    </row>
    <row r="2942" spans="1:2" x14ac:dyDescent="0.25">
      <c r="A2942">
        <v>0.58799999999999997</v>
      </c>
      <c r="B2942">
        <v>-0.554199</v>
      </c>
    </row>
    <row r="2943" spans="1:2" x14ac:dyDescent="0.25">
      <c r="A2943">
        <v>0.58819999999999995</v>
      </c>
      <c r="B2943">
        <v>-0.55236799999999997</v>
      </c>
    </row>
    <row r="2944" spans="1:2" x14ac:dyDescent="0.25">
      <c r="A2944">
        <v>0.58840000000000003</v>
      </c>
      <c r="B2944">
        <v>-0.552979</v>
      </c>
    </row>
    <row r="2945" spans="1:2" x14ac:dyDescent="0.25">
      <c r="A2945">
        <v>0.58860000000000001</v>
      </c>
      <c r="B2945">
        <v>-0.55481000000000003</v>
      </c>
    </row>
    <row r="2946" spans="1:2" x14ac:dyDescent="0.25">
      <c r="A2946">
        <v>0.58879999999999999</v>
      </c>
      <c r="B2946">
        <v>-0.55236799999999997</v>
      </c>
    </row>
    <row r="2947" spans="1:2" x14ac:dyDescent="0.25">
      <c r="A2947">
        <v>0.58899999999999997</v>
      </c>
      <c r="B2947">
        <v>-0.55542000000000002</v>
      </c>
    </row>
    <row r="2948" spans="1:2" x14ac:dyDescent="0.25">
      <c r="A2948">
        <v>0.58919999999999995</v>
      </c>
      <c r="B2948">
        <v>-0.55236799999999997</v>
      </c>
    </row>
    <row r="2949" spans="1:2" x14ac:dyDescent="0.25">
      <c r="A2949">
        <v>0.58940000000000003</v>
      </c>
      <c r="B2949">
        <v>-0.554199</v>
      </c>
    </row>
    <row r="2950" spans="1:2" x14ac:dyDescent="0.25">
      <c r="A2950">
        <v>0.58960000000000001</v>
      </c>
      <c r="B2950">
        <v>-0.55114700000000005</v>
      </c>
    </row>
    <row r="2951" spans="1:2" x14ac:dyDescent="0.25">
      <c r="A2951">
        <v>0.58979999999999999</v>
      </c>
      <c r="B2951">
        <v>-0.55542000000000002</v>
      </c>
    </row>
    <row r="2952" spans="1:2" x14ac:dyDescent="0.25">
      <c r="A2952">
        <v>0.59</v>
      </c>
      <c r="B2952">
        <v>-0.55175799999999997</v>
      </c>
    </row>
    <row r="2953" spans="1:2" x14ac:dyDescent="0.25">
      <c r="A2953">
        <v>0.59019999999999995</v>
      </c>
      <c r="B2953">
        <v>-0.553589</v>
      </c>
    </row>
    <row r="2954" spans="1:2" x14ac:dyDescent="0.25">
      <c r="A2954">
        <v>0.59040000000000004</v>
      </c>
      <c r="B2954">
        <v>-0.552979</v>
      </c>
    </row>
    <row r="2955" spans="1:2" x14ac:dyDescent="0.25">
      <c r="A2955">
        <v>0.59060000000000001</v>
      </c>
      <c r="B2955">
        <v>-0.55236799999999997</v>
      </c>
    </row>
    <row r="2956" spans="1:2" x14ac:dyDescent="0.25">
      <c r="A2956">
        <v>0.59079999999999999</v>
      </c>
      <c r="B2956">
        <v>-0.55603000000000002</v>
      </c>
    </row>
    <row r="2957" spans="1:2" x14ac:dyDescent="0.25">
      <c r="A2957">
        <v>0.59099999999999997</v>
      </c>
      <c r="B2957">
        <v>-0.55114700000000005</v>
      </c>
    </row>
    <row r="2958" spans="1:2" x14ac:dyDescent="0.25">
      <c r="A2958">
        <v>0.59119999999999995</v>
      </c>
      <c r="B2958">
        <v>-0.55236799999999997</v>
      </c>
    </row>
    <row r="2959" spans="1:2" x14ac:dyDescent="0.25">
      <c r="A2959">
        <v>0.59140000000000004</v>
      </c>
      <c r="B2959">
        <v>-0.55481000000000003</v>
      </c>
    </row>
    <row r="2960" spans="1:2" x14ac:dyDescent="0.25">
      <c r="A2960">
        <v>0.59160000000000001</v>
      </c>
      <c r="B2960">
        <v>-0.55236799999999997</v>
      </c>
    </row>
    <row r="2961" spans="1:2" x14ac:dyDescent="0.25">
      <c r="A2961">
        <v>0.59179999999999999</v>
      </c>
      <c r="B2961">
        <v>-0.55175799999999997</v>
      </c>
    </row>
    <row r="2962" spans="1:2" x14ac:dyDescent="0.25">
      <c r="A2962">
        <v>0.59199999999999997</v>
      </c>
      <c r="B2962">
        <v>-0.552979</v>
      </c>
    </row>
    <row r="2963" spans="1:2" x14ac:dyDescent="0.25">
      <c r="A2963">
        <v>0.59219999999999995</v>
      </c>
      <c r="B2963">
        <v>-0.554199</v>
      </c>
    </row>
    <row r="2964" spans="1:2" x14ac:dyDescent="0.25">
      <c r="A2964">
        <v>0.59240000000000004</v>
      </c>
      <c r="B2964">
        <v>-0.55542000000000002</v>
      </c>
    </row>
    <row r="2965" spans="1:2" x14ac:dyDescent="0.25">
      <c r="A2965">
        <v>0.59260000000000002</v>
      </c>
      <c r="B2965">
        <v>-0.55236799999999997</v>
      </c>
    </row>
    <row r="2966" spans="1:2" x14ac:dyDescent="0.25">
      <c r="A2966">
        <v>0.59279999999999999</v>
      </c>
      <c r="B2966">
        <v>-0.55236799999999997</v>
      </c>
    </row>
    <row r="2967" spans="1:2" x14ac:dyDescent="0.25">
      <c r="A2967">
        <v>0.59299999999999997</v>
      </c>
      <c r="B2967">
        <v>-0.55236799999999997</v>
      </c>
    </row>
    <row r="2968" spans="1:2" x14ac:dyDescent="0.25">
      <c r="A2968">
        <v>0.59319999999999995</v>
      </c>
      <c r="B2968">
        <v>-0.553589</v>
      </c>
    </row>
    <row r="2969" spans="1:2" x14ac:dyDescent="0.25">
      <c r="A2969">
        <v>0.59340000000000004</v>
      </c>
      <c r="B2969">
        <v>-0.552979</v>
      </c>
    </row>
    <row r="2970" spans="1:2" x14ac:dyDescent="0.25">
      <c r="A2970">
        <v>0.59360000000000002</v>
      </c>
      <c r="B2970">
        <v>-0.552979</v>
      </c>
    </row>
    <row r="2971" spans="1:2" x14ac:dyDescent="0.25">
      <c r="A2971">
        <v>0.59379999999999999</v>
      </c>
      <c r="B2971">
        <v>-0.552979</v>
      </c>
    </row>
    <row r="2972" spans="1:2" x14ac:dyDescent="0.25">
      <c r="A2972">
        <v>0.59399999999999997</v>
      </c>
      <c r="B2972">
        <v>-0.552979</v>
      </c>
    </row>
    <row r="2973" spans="1:2" x14ac:dyDescent="0.25">
      <c r="A2973">
        <v>0.59419999999999995</v>
      </c>
      <c r="B2973">
        <v>-0.553589</v>
      </c>
    </row>
    <row r="2974" spans="1:2" x14ac:dyDescent="0.25">
      <c r="A2974">
        <v>0.59440000000000004</v>
      </c>
      <c r="B2974">
        <v>-0.55236799999999997</v>
      </c>
    </row>
    <row r="2975" spans="1:2" x14ac:dyDescent="0.25">
      <c r="A2975">
        <v>0.59460000000000002</v>
      </c>
      <c r="B2975">
        <v>-0.55236799999999997</v>
      </c>
    </row>
    <row r="2976" spans="1:2" x14ac:dyDescent="0.25">
      <c r="A2976">
        <v>0.5948</v>
      </c>
      <c r="B2976">
        <v>-0.553589</v>
      </c>
    </row>
    <row r="2977" spans="1:2" x14ac:dyDescent="0.25">
      <c r="A2977">
        <v>0.59499999999999997</v>
      </c>
      <c r="B2977">
        <v>-0.553589</v>
      </c>
    </row>
    <row r="2978" spans="1:2" x14ac:dyDescent="0.25">
      <c r="A2978">
        <v>0.59519999999999995</v>
      </c>
      <c r="B2978">
        <v>-0.552979</v>
      </c>
    </row>
    <row r="2979" spans="1:2" x14ac:dyDescent="0.25">
      <c r="A2979">
        <v>0.59540000000000004</v>
      </c>
      <c r="B2979">
        <v>-0.55542000000000002</v>
      </c>
    </row>
    <row r="2980" spans="1:2" x14ac:dyDescent="0.25">
      <c r="A2980">
        <v>0.59560000000000002</v>
      </c>
      <c r="B2980">
        <v>-0.554199</v>
      </c>
    </row>
    <row r="2981" spans="1:2" x14ac:dyDescent="0.25">
      <c r="A2981">
        <v>0.5958</v>
      </c>
      <c r="B2981">
        <v>-0.554199</v>
      </c>
    </row>
    <row r="2982" spans="1:2" x14ac:dyDescent="0.25">
      <c r="A2982">
        <v>0.59599999999999997</v>
      </c>
      <c r="B2982">
        <v>-0.55664100000000005</v>
      </c>
    </row>
    <row r="2983" spans="1:2" x14ac:dyDescent="0.25">
      <c r="A2983">
        <v>0.59619999999999995</v>
      </c>
      <c r="B2983">
        <v>-0.55603000000000002</v>
      </c>
    </row>
    <row r="2984" spans="1:2" x14ac:dyDescent="0.25">
      <c r="A2984">
        <v>0.59640000000000004</v>
      </c>
      <c r="B2984">
        <v>-0.552979</v>
      </c>
    </row>
    <row r="2985" spans="1:2" x14ac:dyDescent="0.25">
      <c r="A2985">
        <v>0.59660000000000002</v>
      </c>
      <c r="B2985">
        <v>-0.553589</v>
      </c>
    </row>
    <row r="2986" spans="1:2" x14ac:dyDescent="0.25">
      <c r="A2986">
        <v>0.5968</v>
      </c>
      <c r="B2986">
        <v>-0.55481000000000003</v>
      </c>
    </row>
    <row r="2987" spans="1:2" x14ac:dyDescent="0.25">
      <c r="A2987">
        <v>0.59699999999999998</v>
      </c>
      <c r="B2987">
        <v>-0.554199</v>
      </c>
    </row>
    <row r="2988" spans="1:2" x14ac:dyDescent="0.25">
      <c r="A2988">
        <v>0.59719999999999995</v>
      </c>
      <c r="B2988">
        <v>-0.55236799999999997</v>
      </c>
    </row>
    <row r="2989" spans="1:2" x14ac:dyDescent="0.25">
      <c r="A2989">
        <v>0.59740000000000004</v>
      </c>
      <c r="B2989">
        <v>-0.55603000000000002</v>
      </c>
    </row>
    <row r="2990" spans="1:2" x14ac:dyDescent="0.25">
      <c r="A2990">
        <v>0.59760000000000002</v>
      </c>
      <c r="B2990">
        <v>-0.552979</v>
      </c>
    </row>
    <row r="2991" spans="1:2" x14ac:dyDescent="0.25">
      <c r="A2991">
        <v>0.5978</v>
      </c>
      <c r="B2991">
        <v>-0.55603000000000002</v>
      </c>
    </row>
    <row r="2992" spans="1:2" x14ac:dyDescent="0.25">
      <c r="A2992">
        <v>0.59799999999999998</v>
      </c>
      <c r="B2992">
        <v>-0.55236799999999997</v>
      </c>
    </row>
    <row r="2993" spans="1:2" x14ac:dyDescent="0.25">
      <c r="A2993">
        <v>0.59819999999999995</v>
      </c>
      <c r="B2993">
        <v>-0.55481000000000003</v>
      </c>
    </row>
    <row r="2994" spans="1:2" x14ac:dyDescent="0.25">
      <c r="A2994">
        <v>0.59840000000000004</v>
      </c>
      <c r="B2994">
        <v>-0.55236799999999997</v>
      </c>
    </row>
    <row r="2995" spans="1:2" x14ac:dyDescent="0.25">
      <c r="A2995">
        <v>0.59860000000000002</v>
      </c>
      <c r="B2995">
        <v>-0.554199</v>
      </c>
    </row>
    <row r="2996" spans="1:2" x14ac:dyDescent="0.25">
      <c r="A2996">
        <v>0.5988</v>
      </c>
      <c r="B2996">
        <v>-0.554199</v>
      </c>
    </row>
    <row r="2997" spans="1:2" x14ac:dyDescent="0.25">
      <c r="A2997">
        <v>0.59899999999999998</v>
      </c>
      <c r="B2997">
        <v>-0.552979</v>
      </c>
    </row>
    <row r="2998" spans="1:2" x14ac:dyDescent="0.25">
      <c r="A2998">
        <v>0.59919999999999995</v>
      </c>
      <c r="B2998">
        <v>-0.55481000000000003</v>
      </c>
    </row>
    <row r="2999" spans="1:2" x14ac:dyDescent="0.25">
      <c r="A2999">
        <v>0.59940000000000004</v>
      </c>
      <c r="B2999">
        <v>-0.55481000000000003</v>
      </c>
    </row>
    <row r="3000" spans="1:2" x14ac:dyDescent="0.25">
      <c r="A3000">
        <v>0.59960000000000002</v>
      </c>
      <c r="B3000">
        <v>-0.552979</v>
      </c>
    </row>
    <row r="3001" spans="1:2" x14ac:dyDescent="0.25">
      <c r="A3001">
        <v>0.5998</v>
      </c>
      <c r="B3001">
        <v>-0.55481000000000003</v>
      </c>
    </row>
    <row r="3002" spans="1:2" x14ac:dyDescent="0.25">
      <c r="A3002">
        <v>0.6</v>
      </c>
      <c r="B3002">
        <v>-0.55664100000000005</v>
      </c>
    </row>
    <row r="3003" spans="1:2" x14ac:dyDescent="0.25">
      <c r="A3003">
        <v>0.60019999999999996</v>
      </c>
      <c r="B3003">
        <v>-0.552979</v>
      </c>
    </row>
    <row r="3004" spans="1:2" x14ac:dyDescent="0.25">
      <c r="A3004">
        <v>0.60040000000000004</v>
      </c>
      <c r="B3004">
        <v>-0.55236799999999997</v>
      </c>
    </row>
    <row r="3005" spans="1:2" x14ac:dyDescent="0.25">
      <c r="A3005">
        <v>0.60060000000000002</v>
      </c>
      <c r="B3005">
        <v>-0.552979</v>
      </c>
    </row>
    <row r="3006" spans="1:2" x14ac:dyDescent="0.25">
      <c r="A3006">
        <v>0.6008</v>
      </c>
      <c r="B3006">
        <v>-0.55481000000000003</v>
      </c>
    </row>
    <row r="3007" spans="1:2" x14ac:dyDescent="0.25">
      <c r="A3007">
        <v>0.60099999999999998</v>
      </c>
      <c r="B3007">
        <v>-0.55481000000000003</v>
      </c>
    </row>
    <row r="3008" spans="1:2" x14ac:dyDescent="0.25">
      <c r="A3008">
        <v>0.60119999999999996</v>
      </c>
      <c r="B3008">
        <v>-0.55603000000000002</v>
      </c>
    </row>
    <row r="3009" spans="1:2" x14ac:dyDescent="0.25">
      <c r="A3009">
        <v>0.60140000000000005</v>
      </c>
      <c r="B3009">
        <v>-0.55481000000000003</v>
      </c>
    </row>
    <row r="3010" spans="1:2" x14ac:dyDescent="0.25">
      <c r="A3010">
        <v>0.60160000000000002</v>
      </c>
      <c r="B3010">
        <v>-0.55175799999999997</v>
      </c>
    </row>
    <row r="3011" spans="1:2" x14ac:dyDescent="0.25">
      <c r="A3011">
        <v>0.6018</v>
      </c>
      <c r="B3011">
        <v>-0.552979</v>
      </c>
    </row>
    <row r="3012" spans="1:2" x14ac:dyDescent="0.25">
      <c r="A3012">
        <v>0.60199999999999998</v>
      </c>
      <c r="B3012">
        <v>-0.552979</v>
      </c>
    </row>
    <row r="3013" spans="1:2" x14ac:dyDescent="0.25">
      <c r="A3013">
        <v>0.60219999999999996</v>
      </c>
      <c r="B3013">
        <v>-0.55236799999999997</v>
      </c>
    </row>
    <row r="3014" spans="1:2" x14ac:dyDescent="0.25">
      <c r="A3014">
        <v>0.60240000000000005</v>
      </c>
      <c r="B3014">
        <v>-0.552979</v>
      </c>
    </row>
    <row r="3015" spans="1:2" x14ac:dyDescent="0.25">
      <c r="A3015">
        <v>0.60260000000000002</v>
      </c>
      <c r="B3015">
        <v>-0.552979</v>
      </c>
    </row>
    <row r="3016" spans="1:2" x14ac:dyDescent="0.25">
      <c r="A3016">
        <v>0.6028</v>
      </c>
      <c r="B3016">
        <v>-0.55603000000000002</v>
      </c>
    </row>
    <row r="3017" spans="1:2" x14ac:dyDescent="0.25">
      <c r="A3017">
        <v>0.60299999999999998</v>
      </c>
      <c r="B3017">
        <v>-0.55481000000000003</v>
      </c>
    </row>
    <row r="3018" spans="1:2" x14ac:dyDescent="0.25">
      <c r="A3018">
        <v>0.60319999999999996</v>
      </c>
      <c r="B3018">
        <v>-0.55542000000000002</v>
      </c>
    </row>
    <row r="3019" spans="1:2" x14ac:dyDescent="0.25">
      <c r="A3019">
        <v>0.60340000000000005</v>
      </c>
      <c r="B3019">
        <v>-0.55481000000000003</v>
      </c>
    </row>
    <row r="3020" spans="1:2" x14ac:dyDescent="0.25">
      <c r="A3020">
        <v>0.60360000000000003</v>
      </c>
      <c r="B3020">
        <v>-0.554199</v>
      </c>
    </row>
    <row r="3021" spans="1:2" x14ac:dyDescent="0.25">
      <c r="A3021">
        <v>0.6038</v>
      </c>
      <c r="B3021">
        <v>-0.554199</v>
      </c>
    </row>
    <row r="3022" spans="1:2" x14ac:dyDescent="0.25">
      <c r="A3022">
        <v>0.60399999999999998</v>
      </c>
      <c r="B3022">
        <v>-0.552979</v>
      </c>
    </row>
    <row r="3023" spans="1:2" x14ac:dyDescent="0.25">
      <c r="A3023">
        <v>0.60419999999999996</v>
      </c>
      <c r="B3023">
        <v>-0.55603000000000002</v>
      </c>
    </row>
    <row r="3024" spans="1:2" x14ac:dyDescent="0.25">
      <c r="A3024">
        <v>0.60440000000000005</v>
      </c>
      <c r="B3024">
        <v>-0.55542000000000002</v>
      </c>
    </row>
    <row r="3025" spans="1:2" x14ac:dyDescent="0.25">
      <c r="A3025">
        <v>0.60460000000000003</v>
      </c>
      <c r="B3025">
        <v>-0.55236799999999997</v>
      </c>
    </row>
    <row r="3026" spans="1:2" x14ac:dyDescent="0.25">
      <c r="A3026">
        <v>0.6048</v>
      </c>
      <c r="B3026">
        <v>-0.552979</v>
      </c>
    </row>
    <row r="3027" spans="1:2" x14ac:dyDescent="0.25">
      <c r="A3027">
        <v>0.60499999999999998</v>
      </c>
      <c r="B3027">
        <v>-0.552979</v>
      </c>
    </row>
    <row r="3028" spans="1:2" x14ac:dyDescent="0.25">
      <c r="A3028">
        <v>0.60519999999999996</v>
      </c>
      <c r="B3028">
        <v>-0.55603000000000002</v>
      </c>
    </row>
    <row r="3029" spans="1:2" x14ac:dyDescent="0.25">
      <c r="A3029">
        <v>0.60540000000000005</v>
      </c>
      <c r="B3029">
        <v>-0.55236799999999997</v>
      </c>
    </row>
    <row r="3030" spans="1:2" x14ac:dyDescent="0.25">
      <c r="A3030">
        <v>0.60560000000000003</v>
      </c>
      <c r="B3030">
        <v>-0.554199</v>
      </c>
    </row>
    <row r="3031" spans="1:2" x14ac:dyDescent="0.25">
      <c r="A3031">
        <v>0.60580000000000001</v>
      </c>
      <c r="B3031">
        <v>-0.55175799999999997</v>
      </c>
    </row>
    <row r="3032" spans="1:2" x14ac:dyDescent="0.25">
      <c r="A3032">
        <v>0.60599999999999998</v>
      </c>
      <c r="B3032">
        <v>-0.55542000000000002</v>
      </c>
    </row>
    <row r="3033" spans="1:2" x14ac:dyDescent="0.25">
      <c r="A3033">
        <v>0.60619999999999996</v>
      </c>
      <c r="B3033">
        <v>-0.55236799999999997</v>
      </c>
    </row>
    <row r="3034" spans="1:2" x14ac:dyDescent="0.25">
      <c r="A3034">
        <v>0.60640000000000005</v>
      </c>
      <c r="B3034">
        <v>-0.55542000000000002</v>
      </c>
    </row>
    <row r="3035" spans="1:2" x14ac:dyDescent="0.25">
      <c r="A3035">
        <v>0.60660000000000003</v>
      </c>
      <c r="B3035">
        <v>-0.55236799999999997</v>
      </c>
    </row>
    <row r="3036" spans="1:2" x14ac:dyDescent="0.25">
      <c r="A3036">
        <v>0.60680000000000001</v>
      </c>
      <c r="B3036">
        <v>-0.55481000000000003</v>
      </c>
    </row>
    <row r="3037" spans="1:2" x14ac:dyDescent="0.25">
      <c r="A3037">
        <v>0.60699999999999998</v>
      </c>
      <c r="B3037">
        <v>-0.55236799999999997</v>
      </c>
    </row>
    <row r="3038" spans="1:2" x14ac:dyDescent="0.25">
      <c r="A3038">
        <v>0.60719999999999996</v>
      </c>
      <c r="B3038">
        <v>-0.552979</v>
      </c>
    </row>
    <row r="3039" spans="1:2" x14ac:dyDescent="0.25">
      <c r="A3039">
        <v>0.60740000000000005</v>
      </c>
      <c r="B3039">
        <v>-0.553589</v>
      </c>
    </row>
    <row r="3040" spans="1:2" x14ac:dyDescent="0.25">
      <c r="A3040">
        <v>0.60760000000000003</v>
      </c>
      <c r="B3040">
        <v>-0.552979</v>
      </c>
    </row>
    <row r="3041" spans="1:2" x14ac:dyDescent="0.25">
      <c r="A3041">
        <v>0.60780000000000001</v>
      </c>
      <c r="B3041">
        <v>-0.553589</v>
      </c>
    </row>
    <row r="3042" spans="1:2" x14ac:dyDescent="0.25">
      <c r="A3042">
        <v>0.60799999999999998</v>
      </c>
      <c r="B3042">
        <v>-0.553589</v>
      </c>
    </row>
    <row r="3043" spans="1:2" x14ac:dyDescent="0.25">
      <c r="A3043">
        <v>0.60819999999999996</v>
      </c>
      <c r="B3043">
        <v>-0.55053700000000005</v>
      </c>
    </row>
    <row r="3044" spans="1:2" x14ac:dyDescent="0.25">
      <c r="A3044">
        <v>0.60840000000000005</v>
      </c>
      <c r="B3044">
        <v>-0.552979</v>
      </c>
    </row>
    <row r="3045" spans="1:2" x14ac:dyDescent="0.25">
      <c r="A3045">
        <v>0.60860000000000003</v>
      </c>
      <c r="B3045">
        <v>-0.55481000000000003</v>
      </c>
    </row>
    <row r="3046" spans="1:2" x14ac:dyDescent="0.25">
      <c r="A3046">
        <v>0.60880000000000001</v>
      </c>
      <c r="B3046">
        <v>-0.55481000000000003</v>
      </c>
    </row>
    <row r="3047" spans="1:2" x14ac:dyDescent="0.25">
      <c r="A3047">
        <v>0.60899999999999999</v>
      </c>
      <c r="B3047">
        <v>-0.552979</v>
      </c>
    </row>
    <row r="3048" spans="1:2" x14ac:dyDescent="0.25">
      <c r="A3048">
        <v>0.60919999999999996</v>
      </c>
      <c r="B3048">
        <v>-0.55053700000000005</v>
      </c>
    </row>
    <row r="3049" spans="1:2" x14ac:dyDescent="0.25">
      <c r="A3049">
        <v>0.60940000000000005</v>
      </c>
      <c r="B3049">
        <v>-0.55236799999999997</v>
      </c>
    </row>
    <row r="3050" spans="1:2" x14ac:dyDescent="0.25">
      <c r="A3050">
        <v>0.60960000000000003</v>
      </c>
      <c r="B3050">
        <v>-0.55236799999999997</v>
      </c>
    </row>
    <row r="3051" spans="1:2" x14ac:dyDescent="0.25">
      <c r="A3051">
        <v>0.60980000000000001</v>
      </c>
      <c r="B3051">
        <v>-0.55236799999999997</v>
      </c>
    </row>
    <row r="3052" spans="1:2" x14ac:dyDescent="0.25">
      <c r="A3052">
        <v>0.61</v>
      </c>
      <c r="B3052">
        <v>-0.553589</v>
      </c>
    </row>
    <row r="3053" spans="1:2" x14ac:dyDescent="0.25">
      <c r="A3053">
        <v>0.61019999999999996</v>
      </c>
      <c r="B3053">
        <v>-0.55481000000000003</v>
      </c>
    </row>
    <row r="3054" spans="1:2" x14ac:dyDescent="0.25">
      <c r="A3054">
        <v>0.61040000000000005</v>
      </c>
      <c r="B3054">
        <v>-0.554199</v>
      </c>
    </row>
    <row r="3055" spans="1:2" x14ac:dyDescent="0.25">
      <c r="A3055">
        <v>0.61060000000000003</v>
      </c>
      <c r="B3055">
        <v>-0.553589</v>
      </c>
    </row>
    <row r="3056" spans="1:2" x14ac:dyDescent="0.25">
      <c r="A3056">
        <v>0.61080000000000001</v>
      </c>
      <c r="B3056">
        <v>-0.552979</v>
      </c>
    </row>
    <row r="3057" spans="1:2" x14ac:dyDescent="0.25">
      <c r="A3057">
        <v>0.61099999999999999</v>
      </c>
      <c r="B3057">
        <v>-0.553589</v>
      </c>
    </row>
    <row r="3058" spans="1:2" x14ac:dyDescent="0.25">
      <c r="A3058">
        <v>0.61119999999999997</v>
      </c>
      <c r="B3058">
        <v>-0.55236799999999997</v>
      </c>
    </row>
    <row r="3059" spans="1:2" x14ac:dyDescent="0.25">
      <c r="A3059">
        <v>0.61140000000000005</v>
      </c>
      <c r="B3059">
        <v>-0.55236799999999997</v>
      </c>
    </row>
    <row r="3060" spans="1:2" x14ac:dyDescent="0.25">
      <c r="A3060">
        <v>0.61160000000000003</v>
      </c>
      <c r="B3060">
        <v>-0.55236799999999997</v>
      </c>
    </row>
    <row r="3061" spans="1:2" x14ac:dyDescent="0.25">
      <c r="A3061">
        <v>0.61180000000000001</v>
      </c>
      <c r="B3061">
        <v>-0.553589</v>
      </c>
    </row>
    <row r="3062" spans="1:2" x14ac:dyDescent="0.25">
      <c r="A3062">
        <v>0.61199999999999999</v>
      </c>
      <c r="B3062">
        <v>-0.55481000000000003</v>
      </c>
    </row>
    <row r="3063" spans="1:2" x14ac:dyDescent="0.25">
      <c r="A3063">
        <v>0.61219999999999997</v>
      </c>
      <c r="B3063">
        <v>-0.552979</v>
      </c>
    </row>
    <row r="3064" spans="1:2" x14ac:dyDescent="0.25">
      <c r="A3064">
        <v>0.61240000000000006</v>
      </c>
      <c r="B3064">
        <v>-0.553589</v>
      </c>
    </row>
    <row r="3065" spans="1:2" x14ac:dyDescent="0.25">
      <c r="A3065">
        <v>0.61260000000000003</v>
      </c>
      <c r="B3065">
        <v>-0.553589</v>
      </c>
    </row>
    <row r="3066" spans="1:2" x14ac:dyDescent="0.25">
      <c r="A3066">
        <v>0.61280000000000001</v>
      </c>
      <c r="B3066">
        <v>-0.552979</v>
      </c>
    </row>
    <row r="3067" spans="1:2" x14ac:dyDescent="0.25">
      <c r="A3067">
        <v>0.61299999999999999</v>
      </c>
      <c r="B3067">
        <v>-0.55175799999999997</v>
      </c>
    </row>
    <row r="3068" spans="1:2" x14ac:dyDescent="0.25">
      <c r="A3068">
        <v>0.61319999999999997</v>
      </c>
      <c r="B3068">
        <v>-0.55114700000000005</v>
      </c>
    </row>
    <row r="3069" spans="1:2" x14ac:dyDescent="0.25">
      <c r="A3069">
        <v>0.61339999999999995</v>
      </c>
      <c r="B3069">
        <v>-0.55542000000000002</v>
      </c>
    </row>
    <row r="3070" spans="1:2" x14ac:dyDescent="0.25">
      <c r="A3070">
        <v>0.61360000000000003</v>
      </c>
      <c r="B3070">
        <v>-0.55175799999999997</v>
      </c>
    </row>
    <row r="3071" spans="1:2" x14ac:dyDescent="0.25">
      <c r="A3071">
        <v>0.61380000000000001</v>
      </c>
      <c r="B3071">
        <v>-0.55236799999999997</v>
      </c>
    </row>
    <row r="3072" spans="1:2" x14ac:dyDescent="0.25">
      <c r="A3072">
        <v>0.61399999999999999</v>
      </c>
      <c r="B3072">
        <v>-0.554199</v>
      </c>
    </row>
    <row r="3073" spans="1:2" x14ac:dyDescent="0.25">
      <c r="A3073">
        <v>0.61419999999999997</v>
      </c>
      <c r="B3073">
        <v>-0.55114700000000005</v>
      </c>
    </row>
    <row r="3074" spans="1:2" x14ac:dyDescent="0.25">
      <c r="A3074">
        <v>0.61439999999999995</v>
      </c>
      <c r="B3074">
        <v>-0.554199</v>
      </c>
    </row>
    <row r="3075" spans="1:2" x14ac:dyDescent="0.25">
      <c r="A3075">
        <v>0.61460000000000004</v>
      </c>
      <c r="B3075">
        <v>-0.55114700000000005</v>
      </c>
    </row>
    <row r="3076" spans="1:2" x14ac:dyDescent="0.25">
      <c r="A3076">
        <v>0.61480000000000001</v>
      </c>
      <c r="B3076">
        <v>-0.55236799999999997</v>
      </c>
    </row>
    <row r="3077" spans="1:2" x14ac:dyDescent="0.25">
      <c r="A3077">
        <v>0.61499999999999999</v>
      </c>
      <c r="B3077">
        <v>-0.55053700000000005</v>
      </c>
    </row>
    <row r="3078" spans="1:2" x14ac:dyDescent="0.25">
      <c r="A3078">
        <v>0.61519999999999997</v>
      </c>
      <c r="B3078">
        <v>-0.55175799999999997</v>
      </c>
    </row>
    <row r="3079" spans="1:2" x14ac:dyDescent="0.25">
      <c r="A3079">
        <v>0.61539999999999995</v>
      </c>
      <c r="B3079">
        <v>-0.55114700000000005</v>
      </c>
    </row>
    <row r="3080" spans="1:2" x14ac:dyDescent="0.25">
      <c r="A3080">
        <v>0.61560000000000004</v>
      </c>
      <c r="B3080">
        <v>-0.54931600000000003</v>
      </c>
    </row>
    <row r="3081" spans="1:2" x14ac:dyDescent="0.25">
      <c r="A3081">
        <v>0.61580000000000001</v>
      </c>
      <c r="B3081">
        <v>-0.55236799999999997</v>
      </c>
    </row>
    <row r="3082" spans="1:2" x14ac:dyDescent="0.25">
      <c r="A3082">
        <v>0.61599999999999999</v>
      </c>
      <c r="B3082">
        <v>-0.54931600000000003</v>
      </c>
    </row>
    <row r="3083" spans="1:2" x14ac:dyDescent="0.25">
      <c r="A3083">
        <v>0.61619999999999997</v>
      </c>
      <c r="B3083">
        <v>-0.54931600000000003</v>
      </c>
    </row>
    <row r="3084" spans="1:2" x14ac:dyDescent="0.25">
      <c r="A3084">
        <v>0.61639999999999995</v>
      </c>
      <c r="B3084">
        <v>-0.55114700000000005</v>
      </c>
    </row>
    <row r="3085" spans="1:2" x14ac:dyDescent="0.25">
      <c r="A3085">
        <v>0.61660000000000004</v>
      </c>
      <c r="B3085">
        <v>-0.55114700000000005</v>
      </c>
    </row>
    <row r="3086" spans="1:2" x14ac:dyDescent="0.25">
      <c r="A3086">
        <v>0.61680000000000001</v>
      </c>
      <c r="B3086">
        <v>-0.54809600000000003</v>
      </c>
    </row>
    <row r="3087" spans="1:2" x14ac:dyDescent="0.25">
      <c r="A3087">
        <v>0.61699999999999999</v>
      </c>
      <c r="B3087">
        <v>-0.546875</v>
      </c>
    </row>
    <row r="3088" spans="1:2" x14ac:dyDescent="0.25">
      <c r="A3088">
        <v>0.61719999999999997</v>
      </c>
      <c r="B3088">
        <v>-0.547485</v>
      </c>
    </row>
    <row r="3089" spans="1:2" x14ac:dyDescent="0.25">
      <c r="A3089">
        <v>0.61739999999999995</v>
      </c>
      <c r="B3089">
        <v>-0.54931600000000003</v>
      </c>
    </row>
    <row r="3090" spans="1:2" x14ac:dyDescent="0.25">
      <c r="A3090">
        <v>0.61760000000000004</v>
      </c>
      <c r="B3090">
        <v>-0.55114700000000005</v>
      </c>
    </row>
    <row r="3091" spans="1:2" x14ac:dyDescent="0.25">
      <c r="A3091">
        <v>0.61780000000000002</v>
      </c>
      <c r="B3091">
        <v>-0.54992700000000005</v>
      </c>
    </row>
    <row r="3092" spans="1:2" x14ac:dyDescent="0.25">
      <c r="A3092">
        <v>0.61799999999999999</v>
      </c>
      <c r="B3092">
        <v>-0.54809600000000003</v>
      </c>
    </row>
    <row r="3093" spans="1:2" x14ac:dyDescent="0.25">
      <c r="A3093">
        <v>0.61819999999999997</v>
      </c>
      <c r="B3093">
        <v>-0.54870600000000003</v>
      </c>
    </row>
    <row r="3094" spans="1:2" x14ac:dyDescent="0.25">
      <c r="A3094">
        <v>0.61839999999999995</v>
      </c>
      <c r="B3094">
        <v>-0.547485</v>
      </c>
    </row>
    <row r="3095" spans="1:2" x14ac:dyDescent="0.25">
      <c r="A3095">
        <v>0.61860000000000004</v>
      </c>
      <c r="B3095">
        <v>-0.547485</v>
      </c>
    </row>
    <row r="3096" spans="1:2" x14ac:dyDescent="0.25">
      <c r="A3096">
        <v>0.61880000000000002</v>
      </c>
      <c r="B3096">
        <v>-0.54809600000000003</v>
      </c>
    </row>
    <row r="3097" spans="1:2" x14ac:dyDescent="0.25">
      <c r="A3097">
        <v>0.61899999999999999</v>
      </c>
      <c r="B3097">
        <v>-0.54931600000000003</v>
      </c>
    </row>
    <row r="3098" spans="1:2" x14ac:dyDescent="0.25">
      <c r="A3098">
        <v>0.61919999999999997</v>
      </c>
      <c r="B3098">
        <v>-0.54931600000000003</v>
      </c>
    </row>
    <row r="3099" spans="1:2" x14ac:dyDescent="0.25">
      <c r="A3099">
        <v>0.61939999999999995</v>
      </c>
      <c r="B3099">
        <v>-0.55053700000000005</v>
      </c>
    </row>
    <row r="3100" spans="1:2" x14ac:dyDescent="0.25">
      <c r="A3100">
        <v>0.61960000000000004</v>
      </c>
      <c r="B3100">
        <v>-0.553589</v>
      </c>
    </row>
    <row r="3101" spans="1:2" x14ac:dyDescent="0.25">
      <c r="A3101">
        <v>0.61980000000000002</v>
      </c>
      <c r="B3101">
        <v>-0.55175799999999997</v>
      </c>
    </row>
    <row r="3102" spans="1:2" x14ac:dyDescent="0.25">
      <c r="A3102">
        <v>0.62</v>
      </c>
      <c r="B3102">
        <v>-0.553589</v>
      </c>
    </row>
    <row r="3103" spans="1:2" x14ac:dyDescent="0.25">
      <c r="A3103">
        <v>0.62019999999999997</v>
      </c>
      <c r="B3103">
        <v>-0.55114700000000005</v>
      </c>
    </row>
    <row r="3104" spans="1:2" x14ac:dyDescent="0.25">
      <c r="A3104">
        <v>0.62039999999999995</v>
      </c>
      <c r="B3104">
        <v>-0.55053700000000005</v>
      </c>
    </row>
    <row r="3105" spans="1:2" x14ac:dyDescent="0.25">
      <c r="A3105">
        <v>0.62060000000000004</v>
      </c>
      <c r="B3105">
        <v>-0.55175799999999997</v>
      </c>
    </row>
    <row r="3106" spans="1:2" x14ac:dyDescent="0.25">
      <c r="A3106">
        <v>0.62080000000000002</v>
      </c>
      <c r="B3106">
        <v>-0.552979</v>
      </c>
    </row>
    <row r="3107" spans="1:2" x14ac:dyDescent="0.25">
      <c r="A3107">
        <v>0.621</v>
      </c>
      <c r="B3107">
        <v>-0.55114700000000005</v>
      </c>
    </row>
    <row r="3108" spans="1:2" x14ac:dyDescent="0.25">
      <c r="A3108">
        <v>0.62119999999999997</v>
      </c>
      <c r="B3108">
        <v>-0.55053700000000005</v>
      </c>
    </row>
    <row r="3109" spans="1:2" x14ac:dyDescent="0.25">
      <c r="A3109">
        <v>0.62139999999999995</v>
      </c>
      <c r="B3109">
        <v>-0.55236799999999997</v>
      </c>
    </row>
    <row r="3110" spans="1:2" x14ac:dyDescent="0.25">
      <c r="A3110">
        <v>0.62160000000000004</v>
      </c>
      <c r="B3110">
        <v>-0.55481000000000003</v>
      </c>
    </row>
    <row r="3111" spans="1:2" x14ac:dyDescent="0.25">
      <c r="A3111">
        <v>0.62180000000000002</v>
      </c>
      <c r="B3111">
        <v>-0.55175799999999997</v>
      </c>
    </row>
    <row r="3112" spans="1:2" x14ac:dyDescent="0.25">
      <c r="A3112">
        <v>0.622</v>
      </c>
      <c r="B3112">
        <v>-0.55114700000000005</v>
      </c>
    </row>
    <row r="3113" spans="1:2" x14ac:dyDescent="0.25">
      <c r="A3113">
        <v>0.62219999999999998</v>
      </c>
      <c r="B3113">
        <v>-0.554199</v>
      </c>
    </row>
    <row r="3114" spans="1:2" x14ac:dyDescent="0.25">
      <c r="A3114">
        <v>0.62239999999999995</v>
      </c>
      <c r="B3114">
        <v>-0.55175799999999997</v>
      </c>
    </row>
    <row r="3115" spans="1:2" x14ac:dyDescent="0.25">
      <c r="A3115">
        <v>0.62260000000000004</v>
      </c>
      <c r="B3115">
        <v>-0.553589</v>
      </c>
    </row>
    <row r="3116" spans="1:2" x14ac:dyDescent="0.25">
      <c r="A3116">
        <v>0.62280000000000002</v>
      </c>
      <c r="B3116">
        <v>-0.55114700000000005</v>
      </c>
    </row>
    <row r="3117" spans="1:2" x14ac:dyDescent="0.25">
      <c r="A3117">
        <v>0.623</v>
      </c>
      <c r="B3117">
        <v>-0.554199</v>
      </c>
    </row>
    <row r="3118" spans="1:2" x14ac:dyDescent="0.25">
      <c r="A3118">
        <v>0.62319999999999998</v>
      </c>
      <c r="B3118">
        <v>-0.54992700000000005</v>
      </c>
    </row>
    <row r="3119" spans="1:2" x14ac:dyDescent="0.25">
      <c r="A3119">
        <v>0.62339999999999995</v>
      </c>
      <c r="B3119">
        <v>-0.554199</v>
      </c>
    </row>
    <row r="3120" spans="1:2" x14ac:dyDescent="0.25">
      <c r="A3120">
        <v>0.62360000000000004</v>
      </c>
      <c r="B3120">
        <v>-0.55053700000000005</v>
      </c>
    </row>
    <row r="3121" spans="1:2" x14ac:dyDescent="0.25">
      <c r="A3121">
        <v>0.62380000000000002</v>
      </c>
      <c r="B3121">
        <v>-0.552979</v>
      </c>
    </row>
    <row r="3122" spans="1:2" x14ac:dyDescent="0.25">
      <c r="A3122">
        <v>0.624</v>
      </c>
      <c r="B3122">
        <v>-0.552979</v>
      </c>
    </row>
    <row r="3123" spans="1:2" x14ac:dyDescent="0.25">
      <c r="A3123">
        <v>0.62419999999999998</v>
      </c>
      <c r="B3123">
        <v>-0.55114700000000005</v>
      </c>
    </row>
    <row r="3124" spans="1:2" x14ac:dyDescent="0.25">
      <c r="A3124">
        <v>0.62439999999999996</v>
      </c>
      <c r="B3124">
        <v>-0.553589</v>
      </c>
    </row>
    <row r="3125" spans="1:2" x14ac:dyDescent="0.25">
      <c r="A3125">
        <v>0.62460000000000004</v>
      </c>
      <c r="B3125">
        <v>-0.553589</v>
      </c>
    </row>
    <row r="3126" spans="1:2" x14ac:dyDescent="0.25">
      <c r="A3126">
        <v>0.62480000000000002</v>
      </c>
      <c r="B3126">
        <v>-0.55114700000000005</v>
      </c>
    </row>
    <row r="3127" spans="1:2" x14ac:dyDescent="0.25">
      <c r="A3127">
        <v>0.625</v>
      </c>
      <c r="B3127">
        <v>-0.552979</v>
      </c>
    </row>
    <row r="3128" spans="1:2" x14ac:dyDescent="0.25">
      <c r="A3128">
        <v>0.62519999999999998</v>
      </c>
      <c r="B3128">
        <v>-0.55542000000000002</v>
      </c>
    </row>
    <row r="3129" spans="1:2" x14ac:dyDescent="0.25">
      <c r="A3129">
        <v>0.62539999999999996</v>
      </c>
      <c r="B3129">
        <v>-0.554199</v>
      </c>
    </row>
    <row r="3130" spans="1:2" x14ac:dyDescent="0.25">
      <c r="A3130">
        <v>0.62560000000000004</v>
      </c>
      <c r="B3130">
        <v>-0.55236799999999997</v>
      </c>
    </row>
    <row r="3131" spans="1:2" x14ac:dyDescent="0.25">
      <c r="A3131">
        <v>0.62580000000000002</v>
      </c>
      <c r="B3131">
        <v>-0.55175799999999997</v>
      </c>
    </row>
    <row r="3132" spans="1:2" x14ac:dyDescent="0.25">
      <c r="A3132">
        <v>0.626</v>
      </c>
      <c r="B3132">
        <v>-0.552979</v>
      </c>
    </row>
    <row r="3133" spans="1:2" x14ac:dyDescent="0.25">
      <c r="A3133">
        <v>0.62619999999999998</v>
      </c>
      <c r="B3133">
        <v>-0.554199</v>
      </c>
    </row>
    <row r="3134" spans="1:2" x14ac:dyDescent="0.25">
      <c r="A3134">
        <v>0.62639999999999996</v>
      </c>
      <c r="B3134">
        <v>-0.55481000000000003</v>
      </c>
    </row>
    <row r="3135" spans="1:2" x14ac:dyDescent="0.25">
      <c r="A3135">
        <v>0.62660000000000005</v>
      </c>
      <c r="B3135">
        <v>-0.55481000000000003</v>
      </c>
    </row>
    <row r="3136" spans="1:2" x14ac:dyDescent="0.25">
      <c r="A3136">
        <v>0.62680000000000002</v>
      </c>
      <c r="B3136">
        <v>-0.55481000000000003</v>
      </c>
    </row>
    <row r="3137" spans="1:2" x14ac:dyDescent="0.25">
      <c r="A3137">
        <v>0.627</v>
      </c>
      <c r="B3137">
        <v>-0.55542000000000002</v>
      </c>
    </row>
    <row r="3138" spans="1:2" x14ac:dyDescent="0.25">
      <c r="A3138">
        <v>0.62719999999999998</v>
      </c>
      <c r="B3138">
        <v>-0.55603000000000002</v>
      </c>
    </row>
    <row r="3139" spans="1:2" x14ac:dyDescent="0.25">
      <c r="A3139">
        <v>0.62739999999999996</v>
      </c>
      <c r="B3139">
        <v>-0.55481000000000003</v>
      </c>
    </row>
    <row r="3140" spans="1:2" x14ac:dyDescent="0.25">
      <c r="A3140">
        <v>0.62760000000000005</v>
      </c>
      <c r="B3140">
        <v>-0.55542000000000002</v>
      </c>
    </row>
    <row r="3141" spans="1:2" x14ac:dyDescent="0.25">
      <c r="A3141">
        <v>0.62780000000000002</v>
      </c>
      <c r="B3141">
        <v>-0.553589</v>
      </c>
    </row>
    <row r="3142" spans="1:2" x14ac:dyDescent="0.25">
      <c r="A3142">
        <v>0.628</v>
      </c>
      <c r="B3142">
        <v>-0.55175799999999997</v>
      </c>
    </row>
    <row r="3143" spans="1:2" x14ac:dyDescent="0.25">
      <c r="A3143">
        <v>0.62819999999999998</v>
      </c>
      <c r="B3143">
        <v>-0.552979</v>
      </c>
    </row>
    <row r="3144" spans="1:2" x14ac:dyDescent="0.25">
      <c r="A3144">
        <v>0.62839999999999996</v>
      </c>
      <c r="B3144">
        <v>-0.55175799999999997</v>
      </c>
    </row>
    <row r="3145" spans="1:2" x14ac:dyDescent="0.25">
      <c r="A3145">
        <v>0.62860000000000005</v>
      </c>
      <c r="B3145">
        <v>-0.55542000000000002</v>
      </c>
    </row>
    <row r="3146" spans="1:2" x14ac:dyDescent="0.25">
      <c r="A3146">
        <v>0.62880000000000003</v>
      </c>
      <c r="B3146">
        <v>-0.55114700000000005</v>
      </c>
    </row>
    <row r="3147" spans="1:2" x14ac:dyDescent="0.25">
      <c r="A3147">
        <v>0.629</v>
      </c>
      <c r="B3147">
        <v>-0.55481000000000003</v>
      </c>
    </row>
    <row r="3148" spans="1:2" x14ac:dyDescent="0.25">
      <c r="A3148">
        <v>0.62919999999999998</v>
      </c>
      <c r="B3148">
        <v>-0.553589</v>
      </c>
    </row>
    <row r="3149" spans="1:2" x14ac:dyDescent="0.25">
      <c r="A3149">
        <v>0.62939999999999996</v>
      </c>
      <c r="B3149">
        <v>-0.55175799999999997</v>
      </c>
    </row>
    <row r="3150" spans="1:2" x14ac:dyDescent="0.25">
      <c r="A3150">
        <v>0.62960000000000005</v>
      </c>
      <c r="B3150">
        <v>-0.55175799999999997</v>
      </c>
    </row>
    <row r="3151" spans="1:2" x14ac:dyDescent="0.25">
      <c r="A3151">
        <v>0.62980000000000003</v>
      </c>
      <c r="B3151">
        <v>-0.553589</v>
      </c>
    </row>
    <row r="3152" spans="1:2" x14ac:dyDescent="0.25">
      <c r="A3152">
        <v>0.63</v>
      </c>
      <c r="B3152">
        <v>-0.554199</v>
      </c>
    </row>
    <row r="3153" spans="1:2" x14ac:dyDescent="0.25">
      <c r="A3153">
        <v>0.63019999999999998</v>
      </c>
      <c r="B3153">
        <v>-0.55236799999999997</v>
      </c>
    </row>
    <row r="3154" spans="1:2" x14ac:dyDescent="0.25">
      <c r="A3154">
        <v>0.63039999999999996</v>
      </c>
      <c r="B3154">
        <v>-0.55236799999999997</v>
      </c>
    </row>
    <row r="3155" spans="1:2" x14ac:dyDescent="0.25">
      <c r="A3155">
        <v>0.63060000000000005</v>
      </c>
      <c r="B3155">
        <v>-0.554199</v>
      </c>
    </row>
    <row r="3156" spans="1:2" x14ac:dyDescent="0.25">
      <c r="A3156">
        <v>0.63080000000000003</v>
      </c>
      <c r="B3156">
        <v>-0.55053700000000005</v>
      </c>
    </row>
    <row r="3157" spans="1:2" x14ac:dyDescent="0.25">
      <c r="A3157">
        <v>0.63100000000000001</v>
      </c>
      <c r="B3157">
        <v>-0.55481000000000003</v>
      </c>
    </row>
    <row r="3158" spans="1:2" x14ac:dyDescent="0.25">
      <c r="A3158">
        <v>0.63119999999999998</v>
      </c>
      <c r="B3158">
        <v>-0.55114700000000005</v>
      </c>
    </row>
    <row r="3159" spans="1:2" x14ac:dyDescent="0.25">
      <c r="A3159">
        <v>0.63139999999999996</v>
      </c>
      <c r="B3159">
        <v>-0.55481000000000003</v>
      </c>
    </row>
    <row r="3160" spans="1:2" x14ac:dyDescent="0.25">
      <c r="A3160">
        <v>0.63160000000000005</v>
      </c>
      <c r="B3160">
        <v>-0.55236799999999997</v>
      </c>
    </row>
    <row r="3161" spans="1:2" x14ac:dyDescent="0.25">
      <c r="A3161">
        <v>0.63180000000000003</v>
      </c>
      <c r="B3161">
        <v>-0.552979</v>
      </c>
    </row>
    <row r="3162" spans="1:2" x14ac:dyDescent="0.25">
      <c r="A3162">
        <v>0.63200000000000001</v>
      </c>
      <c r="B3162">
        <v>-0.553589</v>
      </c>
    </row>
    <row r="3163" spans="1:2" x14ac:dyDescent="0.25">
      <c r="A3163">
        <v>0.63219999999999998</v>
      </c>
      <c r="B3163">
        <v>-0.55114700000000005</v>
      </c>
    </row>
    <row r="3164" spans="1:2" x14ac:dyDescent="0.25">
      <c r="A3164">
        <v>0.63239999999999996</v>
      </c>
      <c r="B3164">
        <v>-0.55542000000000002</v>
      </c>
    </row>
    <row r="3165" spans="1:2" x14ac:dyDescent="0.25">
      <c r="A3165">
        <v>0.63260000000000005</v>
      </c>
      <c r="B3165">
        <v>-0.553589</v>
      </c>
    </row>
    <row r="3166" spans="1:2" x14ac:dyDescent="0.25">
      <c r="A3166">
        <v>0.63280000000000003</v>
      </c>
      <c r="B3166">
        <v>-0.55236799999999997</v>
      </c>
    </row>
    <row r="3167" spans="1:2" x14ac:dyDescent="0.25">
      <c r="A3167">
        <v>0.63300000000000001</v>
      </c>
      <c r="B3167">
        <v>-0.554199</v>
      </c>
    </row>
    <row r="3168" spans="1:2" x14ac:dyDescent="0.25">
      <c r="A3168">
        <v>0.63319999999999999</v>
      </c>
      <c r="B3168">
        <v>-0.554199</v>
      </c>
    </row>
    <row r="3169" spans="1:2" x14ac:dyDescent="0.25">
      <c r="A3169">
        <v>0.63339999999999996</v>
      </c>
      <c r="B3169">
        <v>-0.55114700000000005</v>
      </c>
    </row>
    <row r="3170" spans="1:2" x14ac:dyDescent="0.25">
      <c r="A3170">
        <v>0.63360000000000005</v>
      </c>
      <c r="B3170">
        <v>-0.552979</v>
      </c>
    </row>
    <row r="3171" spans="1:2" x14ac:dyDescent="0.25">
      <c r="A3171">
        <v>0.63380000000000003</v>
      </c>
      <c r="B3171">
        <v>-0.55481000000000003</v>
      </c>
    </row>
    <row r="3172" spans="1:2" x14ac:dyDescent="0.25">
      <c r="A3172">
        <v>0.63400000000000001</v>
      </c>
      <c r="B3172">
        <v>-0.55542000000000002</v>
      </c>
    </row>
    <row r="3173" spans="1:2" x14ac:dyDescent="0.25">
      <c r="A3173">
        <v>0.63419999999999999</v>
      </c>
      <c r="B3173">
        <v>-0.553589</v>
      </c>
    </row>
    <row r="3174" spans="1:2" x14ac:dyDescent="0.25">
      <c r="A3174">
        <v>0.63439999999999996</v>
      </c>
      <c r="B3174">
        <v>-0.553589</v>
      </c>
    </row>
    <row r="3175" spans="1:2" x14ac:dyDescent="0.25">
      <c r="A3175">
        <v>0.63460000000000005</v>
      </c>
      <c r="B3175">
        <v>-0.55114700000000005</v>
      </c>
    </row>
    <row r="3176" spans="1:2" x14ac:dyDescent="0.25">
      <c r="A3176">
        <v>0.63480000000000003</v>
      </c>
      <c r="B3176">
        <v>-0.55236799999999997</v>
      </c>
    </row>
    <row r="3177" spans="1:2" x14ac:dyDescent="0.25">
      <c r="A3177">
        <v>0.63500000000000001</v>
      </c>
      <c r="B3177">
        <v>-0.55175799999999997</v>
      </c>
    </row>
    <row r="3178" spans="1:2" x14ac:dyDescent="0.25">
      <c r="A3178">
        <v>0.63519999999999999</v>
      </c>
      <c r="B3178">
        <v>-0.552979</v>
      </c>
    </row>
    <row r="3179" spans="1:2" x14ac:dyDescent="0.25">
      <c r="A3179">
        <v>0.63539999999999996</v>
      </c>
      <c r="B3179">
        <v>-0.55236799999999997</v>
      </c>
    </row>
    <row r="3180" spans="1:2" x14ac:dyDescent="0.25">
      <c r="A3180">
        <v>0.63560000000000005</v>
      </c>
      <c r="B3180">
        <v>-0.55236799999999997</v>
      </c>
    </row>
    <row r="3181" spans="1:2" x14ac:dyDescent="0.25">
      <c r="A3181">
        <v>0.63580000000000003</v>
      </c>
      <c r="B3181">
        <v>-0.55175799999999997</v>
      </c>
    </row>
    <row r="3182" spans="1:2" x14ac:dyDescent="0.25">
      <c r="A3182">
        <v>0.63600000000000001</v>
      </c>
      <c r="B3182">
        <v>-0.55175799999999997</v>
      </c>
    </row>
    <row r="3183" spans="1:2" x14ac:dyDescent="0.25">
      <c r="A3183">
        <v>0.63619999999999999</v>
      </c>
      <c r="B3183">
        <v>-0.55236799999999997</v>
      </c>
    </row>
    <row r="3184" spans="1:2" x14ac:dyDescent="0.25">
      <c r="A3184">
        <v>0.63639999999999997</v>
      </c>
      <c r="B3184">
        <v>-0.552979</v>
      </c>
    </row>
    <row r="3185" spans="1:2" x14ac:dyDescent="0.25">
      <c r="A3185">
        <v>0.63660000000000005</v>
      </c>
      <c r="B3185">
        <v>-0.553589</v>
      </c>
    </row>
    <row r="3186" spans="1:2" x14ac:dyDescent="0.25">
      <c r="A3186">
        <v>0.63680000000000003</v>
      </c>
      <c r="B3186">
        <v>-0.552979</v>
      </c>
    </row>
    <row r="3187" spans="1:2" x14ac:dyDescent="0.25">
      <c r="A3187">
        <v>0.63700000000000001</v>
      </c>
      <c r="B3187">
        <v>-0.553589</v>
      </c>
    </row>
    <row r="3188" spans="1:2" x14ac:dyDescent="0.25">
      <c r="A3188">
        <v>0.63719999999999999</v>
      </c>
      <c r="B3188">
        <v>-0.55481000000000003</v>
      </c>
    </row>
    <row r="3189" spans="1:2" x14ac:dyDescent="0.25">
      <c r="A3189">
        <v>0.63739999999999997</v>
      </c>
      <c r="B3189">
        <v>-0.554199</v>
      </c>
    </row>
    <row r="3190" spans="1:2" x14ac:dyDescent="0.25">
      <c r="A3190">
        <v>0.63759999999999994</v>
      </c>
      <c r="B3190">
        <v>-0.553589</v>
      </c>
    </row>
    <row r="3191" spans="1:2" x14ac:dyDescent="0.25">
      <c r="A3191">
        <v>0.63780000000000003</v>
      </c>
      <c r="B3191">
        <v>-0.552979</v>
      </c>
    </row>
    <row r="3192" spans="1:2" x14ac:dyDescent="0.25">
      <c r="A3192">
        <v>0.63800000000000001</v>
      </c>
      <c r="B3192">
        <v>-0.553589</v>
      </c>
    </row>
    <row r="3193" spans="1:2" x14ac:dyDescent="0.25">
      <c r="A3193">
        <v>0.63819999999999999</v>
      </c>
      <c r="B3193">
        <v>-0.55664100000000005</v>
      </c>
    </row>
    <row r="3194" spans="1:2" x14ac:dyDescent="0.25">
      <c r="A3194">
        <v>0.63839999999999997</v>
      </c>
      <c r="B3194">
        <v>-0.55481000000000003</v>
      </c>
    </row>
    <row r="3195" spans="1:2" x14ac:dyDescent="0.25">
      <c r="A3195">
        <v>0.63859999999999995</v>
      </c>
      <c r="B3195">
        <v>-0.554199</v>
      </c>
    </row>
    <row r="3196" spans="1:2" x14ac:dyDescent="0.25">
      <c r="A3196">
        <v>0.63880000000000003</v>
      </c>
      <c r="B3196">
        <v>-0.55481000000000003</v>
      </c>
    </row>
    <row r="3197" spans="1:2" x14ac:dyDescent="0.25">
      <c r="A3197">
        <v>0.63900000000000001</v>
      </c>
      <c r="B3197">
        <v>-0.55236799999999997</v>
      </c>
    </row>
    <row r="3198" spans="1:2" x14ac:dyDescent="0.25">
      <c r="A3198">
        <v>0.63919999999999999</v>
      </c>
      <c r="B3198">
        <v>-0.552979</v>
      </c>
    </row>
    <row r="3199" spans="1:2" x14ac:dyDescent="0.25">
      <c r="A3199">
        <v>0.63939999999999997</v>
      </c>
      <c r="B3199">
        <v>-0.553589</v>
      </c>
    </row>
    <row r="3200" spans="1:2" x14ac:dyDescent="0.25">
      <c r="A3200">
        <v>0.63959999999999995</v>
      </c>
      <c r="B3200">
        <v>-0.553589</v>
      </c>
    </row>
    <row r="3201" spans="1:2" x14ac:dyDescent="0.25">
      <c r="A3201">
        <v>0.63980000000000004</v>
      </c>
      <c r="B3201">
        <v>-0.552979</v>
      </c>
    </row>
    <row r="3202" spans="1:2" x14ac:dyDescent="0.25">
      <c r="A3202">
        <v>0.64</v>
      </c>
      <c r="B3202">
        <v>-0.553589</v>
      </c>
    </row>
    <row r="3203" spans="1:2" x14ac:dyDescent="0.25">
      <c r="A3203">
        <v>0.64019999999999999</v>
      </c>
      <c r="B3203">
        <v>-0.552979</v>
      </c>
    </row>
    <row r="3204" spans="1:2" x14ac:dyDescent="0.25">
      <c r="A3204">
        <v>0.64039999999999997</v>
      </c>
      <c r="B3204">
        <v>-0.55542000000000002</v>
      </c>
    </row>
    <row r="3205" spans="1:2" x14ac:dyDescent="0.25">
      <c r="A3205">
        <v>0.64059999999999995</v>
      </c>
      <c r="B3205">
        <v>-0.55236799999999997</v>
      </c>
    </row>
    <row r="3206" spans="1:2" x14ac:dyDescent="0.25">
      <c r="A3206">
        <v>0.64080000000000004</v>
      </c>
      <c r="B3206">
        <v>-0.552979</v>
      </c>
    </row>
    <row r="3207" spans="1:2" x14ac:dyDescent="0.25">
      <c r="A3207">
        <v>0.64100000000000001</v>
      </c>
      <c r="B3207">
        <v>-0.55664100000000005</v>
      </c>
    </row>
    <row r="3208" spans="1:2" x14ac:dyDescent="0.25">
      <c r="A3208">
        <v>0.64119999999999999</v>
      </c>
      <c r="B3208">
        <v>-0.55175799999999997</v>
      </c>
    </row>
    <row r="3209" spans="1:2" x14ac:dyDescent="0.25">
      <c r="A3209">
        <v>0.64139999999999997</v>
      </c>
      <c r="B3209">
        <v>-0.55236799999999997</v>
      </c>
    </row>
    <row r="3210" spans="1:2" x14ac:dyDescent="0.25">
      <c r="A3210">
        <v>0.64159999999999995</v>
      </c>
      <c r="B3210">
        <v>-0.554199</v>
      </c>
    </row>
    <row r="3211" spans="1:2" x14ac:dyDescent="0.25">
      <c r="A3211">
        <v>0.64180000000000004</v>
      </c>
      <c r="B3211">
        <v>-0.554199</v>
      </c>
    </row>
    <row r="3212" spans="1:2" x14ac:dyDescent="0.25">
      <c r="A3212">
        <v>0.64200000000000002</v>
      </c>
      <c r="B3212">
        <v>-0.55175799999999997</v>
      </c>
    </row>
    <row r="3213" spans="1:2" x14ac:dyDescent="0.25">
      <c r="A3213">
        <v>0.64219999999999999</v>
      </c>
      <c r="B3213">
        <v>-0.55236799999999997</v>
      </c>
    </row>
    <row r="3214" spans="1:2" x14ac:dyDescent="0.25">
      <c r="A3214">
        <v>0.64239999999999997</v>
      </c>
      <c r="B3214">
        <v>-0.55481000000000003</v>
      </c>
    </row>
    <row r="3215" spans="1:2" x14ac:dyDescent="0.25">
      <c r="A3215">
        <v>0.64259999999999995</v>
      </c>
      <c r="B3215">
        <v>-0.55481000000000003</v>
      </c>
    </row>
    <row r="3216" spans="1:2" x14ac:dyDescent="0.25">
      <c r="A3216">
        <v>0.64280000000000004</v>
      </c>
      <c r="B3216">
        <v>-0.55481000000000003</v>
      </c>
    </row>
    <row r="3217" spans="1:2" x14ac:dyDescent="0.25">
      <c r="A3217">
        <v>0.64300000000000002</v>
      </c>
      <c r="B3217">
        <v>-0.552979</v>
      </c>
    </row>
    <row r="3218" spans="1:2" x14ac:dyDescent="0.25">
      <c r="A3218">
        <v>0.64319999999999999</v>
      </c>
      <c r="B3218">
        <v>-0.55236799999999997</v>
      </c>
    </row>
    <row r="3219" spans="1:2" x14ac:dyDescent="0.25">
      <c r="A3219">
        <v>0.64339999999999997</v>
      </c>
      <c r="B3219">
        <v>-0.552979</v>
      </c>
    </row>
    <row r="3220" spans="1:2" x14ac:dyDescent="0.25">
      <c r="A3220">
        <v>0.64359999999999995</v>
      </c>
      <c r="B3220">
        <v>-0.55236799999999997</v>
      </c>
    </row>
    <row r="3221" spans="1:2" x14ac:dyDescent="0.25">
      <c r="A3221">
        <v>0.64380000000000004</v>
      </c>
      <c r="B3221">
        <v>-0.552979</v>
      </c>
    </row>
    <row r="3222" spans="1:2" x14ac:dyDescent="0.25">
      <c r="A3222">
        <v>0.64400000000000002</v>
      </c>
      <c r="B3222">
        <v>-0.552979</v>
      </c>
    </row>
    <row r="3223" spans="1:2" x14ac:dyDescent="0.25">
      <c r="A3223">
        <v>0.64419999999999999</v>
      </c>
      <c r="B3223">
        <v>-0.552979</v>
      </c>
    </row>
    <row r="3224" spans="1:2" x14ac:dyDescent="0.25">
      <c r="A3224">
        <v>0.64439999999999997</v>
      </c>
      <c r="B3224">
        <v>-0.553589</v>
      </c>
    </row>
    <row r="3225" spans="1:2" x14ac:dyDescent="0.25">
      <c r="A3225">
        <v>0.64459999999999995</v>
      </c>
      <c r="B3225">
        <v>-0.55481000000000003</v>
      </c>
    </row>
    <row r="3226" spans="1:2" x14ac:dyDescent="0.25">
      <c r="A3226">
        <v>0.64480000000000004</v>
      </c>
      <c r="B3226">
        <v>-0.55786100000000005</v>
      </c>
    </row>
    <row r="3227" spans="1:2" x14ac:dyDescent="0.25">
      <c r="A3227">
        <v>0.64500000000000002</v>
      </c>
      <c r="B3227">
        <v>-0.55664100000000005</v>
      </c>
    </row>
    <row r="3228" spans="1:2" x14ac:dyDescent="0.25">
      <c r="A3228">
        <v>0.6452</v>
      </c>
      <c r="B3228">
        <v>-0.554199</v>
      </c>
    </row>
    <row r="3229" spans="1:2" x14ac:dyDescent="0.25">
      <c r="A3229">
        <v>0.64539999999999997</v>
      </c>
      <c r="B3229">
        <v>-0.553589</v>
      </c>
    </row>
    <row r="3230" spans="1:2" x14ac:dyDescent="0.25">
      <c r="A3230">
        <v>0.64559999999999995</v>
      </c>
      <c r="B3230">
        <v>-0.554199</v>
      </c>
    </row>
    <row r="3231" spans="1:2" x14ac:dyDescent="0.25">
      <c r="A3231">
        <v>0.64580000000000004</v>
      </c>
      <c r="B3231">
        <v>-0.55664100000000005</v>
      </c>
    </row>
    <row r="3232" spans="1:2" x14ac:dyDescent="0.25">
      <c r="A3232">
        <v>0.64600000000000002</v>
      </c>
      <c r="B3232">
        <v>-0.554199</v>
      </c>
    </row>
    <row r="3233" spans="1:2" x14ac:dyDescent="0.25">
      <c r="A3233">
        <v>0.6462</v>
      </c>
      <c r="B3233">
        <v>-0.552979</v>
      </c>
    </row>
    <row r="3234" spans="1:2" x14ac:dyDescent="0.25">
      <c r="A3234">
        <v>0.64639999999999997</v>
      </c>
      <c r="B3234">
        <v>-0.55236799999999997</v>
      </c>
    </row>
    <row r="3235" spans="1:2" x14ac:dyDescent="0.25">
      <c r="A3235">
        <v>0.64659999999999995</v>
      </c>
      <c r="B3235">
        <v>-0.55542000000000002</v>
      </c>
    </row>
    <row r="3236" spans="1:2" x14ac:dyDescent="0.25">
      <c r="A3236">
        <v>0.64680000000000004</v>
      </c>
      <c r="B3236">
        <v>-0.55542000000000002</v>
      </c>
    </row>
    <row r="3237" spans="1:2" x14ac:dyDescent="0.25">
      <c r="A3237">
        <v>0.64700000000000002</v>
      </c>
      <c r="B3237">
        <v>-0.552979</v>
      </c>
    </row>
    <row r="3238" spans="1:2" x14ac:dyDescent="0.25">
      <c r="A3238">
        <v>0.6472</v>
      </c>
      <c r="B3238">
        <v>-0.55603000000000002</v>
      </c>
    </row>
    <row r="3239" spans="1:2" x14ac:dyDescent="0.25">
      <c r="A3239">
        <v>0.64739999999999998</v>
      </c>
      <c r="B3239">
        <v>-0.552979</v>
      </c>
    </row>
    <row r="3240" spans="1:2" x14ac:dyDescent="0.25">
      <c r="A3240">
        <v>0.64759999999999995</v>
      </c>
      <c r="B3240">
        <v>-0.553589</v>
      </c>
    </row>
    <row r="3241" spans="1:2" x14ac:dyDescent="0.25">
      <c r="A3241">
        <v>0.64780000000000004</v>
      </c>
      <c r="B3241">
        <v>-0.552979</v>
      </c>
    </row>
    <row r="3242" spans="1:2" x14ac:dyDescent="0.25">
      <c r="A3242">
        <v>0.64800000000000002</v>
      </c>
      <c r="B3242">
        <v>-0.55481000000000003</v>
      </c>
    </row>
    <row r="3243" spans="1:2" x14ac:dyDescent="0.25">
      <c r="A3243">
        <v>0.6482</v>
      </c>
      <c r="B3243">
        <v>-0.552979</v>
      </c>
    </row>
    <row r="3244" spans="1:2" x14ac:dyDescent="0.25">
      <c r="A3244">
        <v>0.64839999999999998</v>
      </c>
      <c r="B3244">
        <v>-0.55664100000000005</v>
      </c>
    </row>
    <row r="3245" spans="1:2" x14ac:dyDescent="0.25">
      <c r="A3245">
        <v>0.64859999999999995</v>
      </c>
      <c r="B3245">
        <v>-0.552979</v>
      </c>
    </row>
    <row r="3246" spans="1:2" x14ac:dyDescent="0.25">
      <c r="A3246">
        <v>0.64880000000000004</v>
      </c>
      <c r="B3246">
        <v>-0.55481000000000003</v>
      </c>
    </row>
    <row r="3247" spans="1:2" x14ac:dyDescent="0.25">
      <c r="A3247">
        <v>0.64900000000000002</v>
      </c>
      <c r="B3247">
        <v>-0.553589</v>
      </c>
    </row>
    <row r="3248" spans="1:2" x14ac:dyDescent="0.25">
      <c r="A3248">
        <v>0.6492</v>
      </c>
      <c r="B3248">
        <v>-0.553589</v>
      </c>
    </row>
    <row r="3249" spans="1:2" x14ac:dyDescent="0.25">
      <c r="A3249">
        <v>0.64939999999999998</v>
      </c>
      <c r="B3249">
        <v>-0.55481000000000003</v>
      </c>
    </row>
    <row r="3250" spans="1:2" x14ac:dyDescent="0.25">
      <c r="A3250">
        <v>0.64959999999999996</v>
      </c>
      <c r="B3250">
        <v>-0.553589</v>
      </c>
    </row>
    <row r="3251" spans="1:2" x14ac:dyDescent="0.25">
      <c r="A3251">
        <v>0.64980000000000004</v>
      </c>
      <c r="B3251">
        <v>-0.55236799999999997</v>
      </c>
    </row>
    <row r="3252" spans="1:2" x14ac:dyDescent="0.25">
      <c r="A3252">
        <v>0.65</v>
      </c>
      <c r="B3252">
        <v>-0.55236799999999997</v>
      </c>
    </row>
    <row r="3253" spans="1:2" x14ac:dyDescent="0.25">
      <c r="A3253">
        <v>0.6502</v>
      </c>
      <c r="B3253">
        <v>-0.554199</v>
      </c>
    </row>
    <row r="3254" spans="1:2" x14ac:dyDescent="0.25">
      <c r="A3254">
        <v>0.65039999999999998</v>
      </c>
      <c r="B3254">
        <v>-0.552979</v>
      </c>
    </row>
    <row r="3255" spans="1:2" x14ac:dyDescent="0.25">
      <c r="A3255">
        <v>0.65059999999999996</v>
      </c>
      <c r="B3255">
        <v>-0.55053700000000005</v>
      </c>
    </row>
    <row r="3256" spans="1:2" x14ac:dyDescent="0.25">
      <c r="A3256">
        <v>0.65080000000000005</v>
      </c>
      <c r="B3256">
        <v>-0.55114700000000005</v>
      </c>
    </row>
    <row r="3257" spans="1:2" x14ac:dyDescent="0.25">
      <c r="A3257">
        <v>0.65100000000000002</v>
      </c>
      <c r="B3257">
        <v>-0.55236799999999997</v>
      </c>
    </row>
    <row r="3258" spans="1:2" x14ac:dyDescent="0.25">
      <c r="A3258">
        <v>0.6512</v>
      </c>
      <c r="B3258">
        <v>-0.55175799999999997</v>
      </c>
    </row>
    <row r="3259" spans="1:2" x14ac:dyDescent="0.25">
      <c r="A3259">
        <v>0.65139999999999998</v>
      </c>
      <c r="B3259">
        <v>-0.552979</v>
      </c>
    </row>
    <row r="3260" spans="1:2" x14ac:dyDescent="0.25">
      <c r="A3260">
        <v>0.65159999999999996</v>
      </c>
      <c r="B3260">
        <v>-0.553589</v>
      </c>
    </row>
    <row r="3261" spans="1:2" x14ac:dyDescent="0.25">
      <c r="A3261">
        <v>0.65180000000000005</v>
      </c>
      <c r="B3261">
        <v>-0.552979</v>
      </c>
    </row>
    <row r="3262" spans="1:2" x14ac:dyDescent="0.25">
      <c r="A3262">
        <v>0.65200000000000002</v>
      </c>
      <c r="B3262">
        <v>-0.554199</v>
      </c>
    </row>
    <row r="3263" spans="1:2" x14ac:dyDescent="0.25">
      <c r="A3263">
        <v>0.6522</v>
      </c>
      <c r="B3263">
        <v>-0.552979</v>
      </c>
    </row>
    <row r="3264" spans="1:2" x14ac:dyDescent="0.25">
      <c r="A3264">
        <v>0.65239999999999998</v>
      </c>
      <c r="B3264">
        <v>-0.55236799999999997</v>
      </c>
    </row>
    <row r="3265" spans="1:2" x14ac:dyDescent="0.25">
      <c r="A3265">
        <v>0.65259999999999996</v>
      </c>
      <c r="B3265">
        <v>-0.55114700000000005</v>
      </c>
    </row>
    <row r="3266" spans="1:2" x14ac:dyDescent="0.25">
      <c r="A3266">
        <v>0.65280000000000005</v>
      </c>
      <c r="B3266">
        <v>-0.55053700000000005</v>
      </c>
    </row>
    <row r="3267" spans="1:2" x14ac:dyDescent="0.25">
      <c r="A3267">
        <v>0.65300000000000002</v>
      </c>
      <c r="B3267">
        <v>-0.55114700000000005</v>
      </c>
    </row>
    <row r="3268" spans="1:2" x14ac:dyDescent="0.25">
      <c r="A3268">
        <v>0.6532</v>
      </c>
      <c r="B3268">
        <v>-0.54931600000000003</v>
      </c>
    </row>
    <row r="3269" spans="1:2" x14ac:dyDescent="0.25">
      <c r="A3269">
        <v>0.65339999999999998</v>
      </c>
      <c r="B3269">
        <v>-0.55114700000000005</v>
      </c>
    </row>
    <row r="3270" spans="1:2" x14ac:dyDescent="0.25">
      <c r="A3270">
        <v>0.65359999999999996</v>
      </c>
      <c r="B3270">
        <v>-0.55175799999999997</v>
      </c>
    </row>
    <row r="3271" spans="1:2" x14ac:dyDescent="0.25">
      <c r="A3271">
        <v>0.65380000000000005</v>
      </c>
      <c r="B3271">
        <v>-0.55053700000000005</v>
      </c>
    </row>
    <row r="3272" spans="1:2" x14ac:dyDescent="0.25">
      <c r="A3272">
        <v>0.65400000000000003</v>
      </c>
      <c r="B3272">
        <v>-0.55236799999999997</v>
      </c>
    </row>
    <row r="3273" spans="1:2" x14ac:dyDescent="0.25">
      <c r="A3273">
        <v>0.6542</v>
      </c>
      <c r="B3273">
        <v>-0.55236799999999997</v>
      </c>
    </row>
    <row r="3274" spans="1:2" x14ac:dyDescent="0.25">
      <c r="A3274">
        <v>0.65439999999999998</v>
      </c>
      <c r="B3274">
        <v>-0.55053700000000005</v>
      </c>
    </row>
    <row r="3275" spans="1:2" x14ac:dyDescent="0.25">
      <c r="A3275">
        <v>0.65459999999999996</v>
      </c>
      <c r="B3275">
        <v>-0.54931600000000003</v>
      </c>
    </row>
    <row r="3276" spans="1:2" x14ac:dyDescent="0.25">
      <c r="A3276">
        <v>0.65480000000000005</v>
      </c>
      <c r="B3276">
        <v>-0.55053700000000005</v>
      </c>
    </row>
    <row r="3277" spans="1:2" x14ac:dyDescent="0.25">
      <c r="A3277">
        <v>0.65500000000000003</v>
      </c>
      <c r="B3277">
        <v>-0.55175799999999997</v>
      </c>
    </row>
    <row r="3278" spans="1:2" x14ac:dyDescent="0.25">
      <c r="A3278">
        <v>0.6552</v>
      </c>
      <c r="B3278">
        <v>-0.54992700000000005</v>
      </c>
    </row>
    <row r="3279" spans="1:2" x14ac:dyDescent="0.25">
      <c r="A3279">
        <v>0.65539999999999998</v>
      </c>
      <c r="B3279">
        <v>-0.54992700000000005</v>
      </c>
    </row>
    <row r="3280" spans="1:2" x14ac:dyDescent="0.25">
      <c r="A3280">
        <v>0.65559999999999996</v>
      </c>
      <c r="B3280">
        <v>-0.55114700000000005</v>
      </c>
    </row>
    <row r="3281" spans="1:2" x14ac:dyDescent="0.25">
      <c r="A3281">
        <v>0.65580000000000005</v>
      </c>
      <c r="B3281">
        <v>-0.54992700000000005</v>
      </c>
    </row>
    <row r="3282" spans="1:2" x14ac:dyDescent="0.25">
      <c r="A3282">
        <v>0.65600000000000003</v>
      </c>
      <c r="B3282">
        <v>-0.55175799999999997</v>
      </c>
    </row>
    <row r="3283" spans="1:2" x14ac:dyDescent="0.25">
      <c r="A3283">
        <v>0.65620000000000001</v>
      </c>
      <c r="B3283">
        <v>-0.54992700000000005</v>
      </c>
    </row>
    <row r="3284" spans="1:2" x14ac:dyDescent="0.25">
      <c r="A3284">
        <v>0.65639999999999998</v>
      </c>
      <c r="B3284">
        <v>-0.552979</v>
      </c>
    </row>
    <row r="3285" spans="1:2" x14ac:dyDescent="0.25">
      <c r="A3285">
        <v>0.65659999999999996</v>
      </c>
      <c r="B3285">
        <v>-0.54992700000000005</v>
      </c>
    </row>
    <row r="3286" spans="1:2" x14ac:dyDescent="0.25">
      <c r="A3286">
        <v>0.65680000000000005</v>
      </c>
      <c r="B3286">
        <v>-0.552979</v>
      </c>
    </row>
    <row r="3287" spans="1:2" x14ac:dyDescent="0.25">
      <c r="A3287">
        <v>0.65700000000000003</v>
      </c>
      <c r="B3287">
        <v>-0.55053700000000005</v>
      </c>
    </row>
    <row r="3288" spans="1:2" x14ac:dyDescent="0.25">
      <c r="A3288">
        <v>0.65720000000000001</v>
      </c>
      <c r="B3288">
        <v>-0.55114700000000005</v>
      </c>
    </row>
    <row r="3289" spans="1:2" x14ac:dyDescent="0.25">
      <c r="A3289">
        <v>0.65739999999999998</v>
      </c>
      <c r="B3289">
        <v>-0.553589</v>
      </c>
    </row>
    <row r="3290" spans="1:2" x14ac:dyDescent="0.25">
      <c r="A3290">
        <v>0.65759999999999996</v>
      </c>
      <c r="B3290">
        <v>-0.54931600000000003</v>
      </c>
    </row>
    <row r="3291" spans="1:2" x14ac:dyDescent="0.25">
      <c r="A3291">
        <v>0.65780000000000005</v>
      </c>
      <c r="B3291">
        <v>-0.55114700000000005</v>
      </c>
    </row>
    <row r="3292" spans="1:2" x14ac:dyDescent="0.25">
      <c r="A3292">
        <v>0.65800000000000003</v>
      </c>
      <c r="B3292">
        <v>-0.552979</v>
      </c>
    </row>
    <row r="3293" spans="1:2" x14ac:dyDescent="0.25">
      <c r="A3293">
        <v>0.65820000000000001</v>
      </c>
      <c r="B3293">
        <v>-0.55114700000000005</v>
      </c>
    </row>
    <row r="3294" spans="1:2" x14ac:dyDescent="0.25">
      <c r="A3294">
        <v>0.65839999999999999</v>
      </c>
      <c r="B3294">
        <v>-0.55114700000000005</v>
      </c>
    </row>
    <row r="3295" spans="1:2" x14ac:dyDescent="0.25">
      <c r="A3295">
        <v>0.65859999999999996</v>
      </c>
      <c r="B3295">
        <v>-0.553589</v>
      </c>
    </row>
    <row r="3296" spans="1:2" x14ac:dyDescent="0.25">
      <c r="A3296">
        <v>0.65880000000000005</v>
      </c>
      <c r="B3296">
        <v>-0.553589</v>
      </c>
    </row>
    <row r="3297" spans="1:2" x14ac:dyDescent="0.25">
      <c r="A3297">
        <v>0.65900000000000003</v>
      </c>
      <c r="B3297">
        <v>-0.55175799999999997</v>
      </c>
    </row>
    <row r="3298" spans="1:2" x14ac:dyDescent="0.25">
      <c r="A3298">
        <v>0.65920000000000001</v>
      </c>
      <c r="B3298">
        <v>-0.55053700000000005</v>
      </c>
    </row>
    <row r="3299" spans="1:2" x14ac:dyDescent="0.25">
      <c r="A3299">
        <v>0.65939999999999999</v>
      </c>
      <c r="B3299">
        <v>-0.54992700000000005</v>
      </c>
    </row>
    <row r="3300" spans="1:2" x14ac:dyDescent="0.25">
      <c r="A3300">
        <v>0.65959999999999996</v>
      </c>
      <c r="B3300">
        <v>-0.55175799999999997</v>
      </c>
    </row>
    <row r="3301" spans="1:2" x14ac:dyDescent="0.25">
      <c r="A3301">
        <v>0.65980000000000005</v>
      </c>
      <c r="B3301">
        <v>-0.55053700000000005</v>
      </c>
    </row>
    <row r="3302" spans="1:2" x14ac:dyDescent="0.25">
      <c r="A3302">
        <v>0.66</v>
      </c>
      <c r="B3302">
        <v>-0.55053700000000005</v>
      </c>
    </row>
    <row r="3303" spans="1:2" x14ac:dyDescent="0.25">
      <c r="A3303">
        <v>0.66020000000000001</v>
      </c>
      <c r="B3303">
        <v>-0.55114700000000005</v>
      </c>
    </row>
    <row r="3304" spans="1:2" x14ac:dyDescent="0.25">
      <c r="A3304">
        <v>0.66039999999999999</v>
      </c>
      <c r="B3304">
        <v>-0.55114700000000005</v>
      </c>
    </row>
    <row r="3305" spans="1:2" x14ac:dyDescent="0.25">
      <c r="A3305">
        <v>0.66059999999999997</v>
      </c>
      <c r="B3305">
        <v>-0.55114700000000005</v>
      </c>
    </row>
    <row r="3306" spans="1:2" x14ac:dyDescent="0.25">
      <c r="A3306">
        <v>0.66080000000000005</v>
      </c>
      <c r="B3306">
        <v>-0.54992700000000005</v>
      </c>
    </row>
    <row r="3307" spans="1:2" x14ac:dyDescent="0.25">
      <c r="A3307">
        <v>0.66100000000000003</v>
      </c>
      <c r="B3307">
        <v>-0.55053700000000005</v>
      </c>
    </row>
    <row r="3308" spans="1:2" x14ac:dyDescent="0.25">
      <c r="A3308">
        <v>0.66120000000000001</v>
      </c>
      <c r="B3308">
        <v>-0.55053700000000005</v>
      </c>
    </row>
    <row r="3309" spans="1:2" x14ac:dyDescent="0.25">
      <c r="A3309">
        <v>0.66139999999999999</v>
      </c>
      <c r="B3309">
        <v>-0.54992700000000005</v>
      </c>
    </row>
    <row r="3310" spans="1:2" x14ac:dyDescent="0.25">
      <c r="A3310">
        <v>0.66159999999999997</v>
      </c>
      <c r="B3310">
        <v>-0.54992700000000005</v>
      </c>
    </row>
    <row r="3311" spans="1:2" x14ac:dyDescent="0.25">
      <c r="A3311">
        <v>0.66180000000000005</v>
      </c>
      <c r="B3311">
        <v>-0.54992700000000005</v>
      </c>
    </row>
    <row r="3312" spans="1:2" x14ac:dyDescent="0.25">
      <c r="A3312">
        <v>0.66200000000000003</v>
      </c>
      <c r="B3312">
        <v>-0.554199</v>
      </c>
    </row>
    <row r="3313" spans="1:2" x14ac:dyDescent="0.25">
      <c r="A3313">
        <v>0.66220000000000001</v>
      </c>
      <c r="B3313">
        <v>-0.55053700000000005</v>
      </c>
    </row>
    <row r="3314" spans="1:2" x14ac:dyDescent="0.25">
      <c r="A3314">
        <v>0.66239999999999999</v>
      </c>
      <c r="B3314">
        <v>-0.554199</v>
      </c>
    </row>
    <row r="3315" spans="1:2" x14ac:dyDescent="0.25">
      <c r="A3315">
        <v>0.66259999999999997</v>
      </c>
      <c r="B3315">
        <v>-0.552979</v>
      </c>
    </row>
    <row r="3316" spans="1:2" x14ac:dyDescent="0.25">
      <c r="A3316">
        <v>0.66279999999999994</v>
      </c>
      <c r="B3316">
        <v>-0.55114700000000005</v>
      </c>
    </row>
    <row r="3317" spans="1:2" x14ac:dyDescent="0.25">
      <c r="A3317">
        <v>0.66300000000000003</v>
      </c>
      <c r="B3317">
        <v>-0.55175799999999997</v>
      </c>
    </row>
    <row r="3318" spans="1:2" x14ac:dyDescent="0.25">
      <c r="A3318">
        <v>0.66320000000000001</v>
      </c>
      <c r="B3318">
        <v>-0.55236799999999997</v>
      </c>
    </row>
    <row r="3319" spans="1:2" x14ac:dyDescent="0.25">
      <c r="A3319">
        <v>0.66339999999999999</v>
      </c>
      <c r="B3319">
        <v>-0.554199</v>
      </c>
    </row>
    <row r="3320" spans="1:2" x14ac:dyDescent="0.25">
      <c r="A3320">
        <v>0.66359999999999997</v>
      </c>
      <c r="B3320">
        <v>-0.55236799999999997</v>
      </c>
    </row>
    <row r="3321" spans="1:2" x14ac:dyDescent="0.25">
      <c r="A3321">
        <v>0.66379999999999995</v>
      </c>
      <c r="B3321">
        <v>-0.55175799999999997</v>
      </c>
    </row>
    <row r="3322" spans="1:2" x14ac:dyDescent="0.25">
      <c r="A3322">
        <v>0.66400000000000003</v>
      </c>
      <c r="B3322">
        <v>-0.553589</v>
      </c>
    </row>
    <row r="3323" spans="1:2" x14ac:dyDescent="0.25">
      <c r="A3323">
        <v>0.66420000000000001</v>
      </c>
      <c r="B3323">
        <v>-0.55053700000000005</v>
      </c>
    </row>
    <row r="3324" spans="1:2" x14ac:dyDescent="0.25">
      <c r="A3324">
        <v>0.66439999999999999</v>
      </c>
      <c r="B3324">
        <v>-0.55542000000000002</v>
      </c>
    </row>
    <row r="3325" spans="1:2" x14ac:dyDescent="0.25">
      <c r="A3325">
        <v>0.66459999999999997</v>
      </c>
      <c r="B3325">
        <v>-0.55053700000000005</v>
      </c>
    </row>
    <row r="3326" spans="1:2" x14ac:dyDescent="0.25">
      <c r="A3326">
        <v>0.66479999999999995</v>
      </c>
      <c r="B3326">
        <v>-0.554199</v>
      </c>
    </row>
    <row r="3327" spans="1:2" x14ac:dyDescent="0.25">
      <c r="A3327">
        <v>0.66500000000000004</v>
      </c>
      <c r="B3327">
        <v>-0.55236799999999997</v>
      </c>
    </row>
    <row r="3328" spans="1:2" x14ac:dyDescent="0.25">
      <c r="A3328">
        <v>0.66520000000000001</v>
      </c>
      <c r="B3328">
        <v>-0.55236799999999997</v>
      </c>
    </row>
    <row r="3329" spans="1:2" x14ac:dyDescent="0.25">
      <c r="A3329">
        <v>0.66539999999999999</v>
      </c>
      <c r="B3329">
        <v>-0.553589</v>
      </c>
    </row>
    <row r="3330" spans="1:2" x14ac:dyDescent="0.25">
      <c r="A3330">
        <v>0.66559999999999997</v>
      </c>
      <c r="B3330">
        <v>-0.55114700000000005</v>
      </c>
    </row>
    <row r="3331" spans="1:2" x14ac:dyDescent="0.25">
      <c r="A3331">
        <v>0.66579999999999995</v>
      </c>
      <c r="B3331">
        <v>-0.55481000000000003</v>
      </c>
    </row>
    <row r="3332" spans="1:2" x14ac:dyDescent="0.25">
      <c r="A3332">
        <v>0.66600000000000004</v>
      </c>
      <c r="B3332">
        <v>-0.552979</v>
      </c>
    </row>
    <row r="3333" spans="1:2" x14ac:dyDescent="0.25">
      <c r="A3333">
        <v>0.66620000000000001</v>
      </c>
      <c r="B3333">
        <v>-0.55175799999999997</v>
      </c>
    </row>
    <row r="3334" spans="1:2" x14ac:dyDescent="0.25">
      <c r="A3334">
        <v>0.66639999999999999</v>
      </c>
      <c r="B3334">
        <v>-0.552979</v>
      </c>
    </row>
    <row r="3335" spans="1:2" x14ac:dyDescent="0.25">
      <c r="A3335">
        <v>0.66659999999999997</v>
      </c>
      <c r="B3335">
        <v>-0.55542000000000002</v>
      </c>
    </row>
    <row r="3336" spans="1:2" x14ac:dyDescent="0.25">
      <c r="A3336">
        <v>0.66679999999999995</v>
      </c>
      <c r="B3336">
        <v>-0.55236799999999997</v>
      </c>
    </row>
    <row r="3337" spans="1:2" x14ac:dyDescent="0.25">
      <c r="A3337">
        <v>0.66700000000000004</v>
      </c>
      <c r="B3337">
        <v>-0.55114700000000005</v>
      </c>
    </row>
    <row r="3338" spans="1:2" x14ac:dyDescent="0.25">
      <c r="A3338">
        <v>0.66720000000000002</v>
      </c>
      <c r="B3338">
        <v>-0.55175799999999997</v>
      </c>
    </row>
    <row r="3339" spans="1:2" x14ac:dyDescent="0.25">
      <c r="A3339">
        <v>0.66739999999999999</v>
      </c>
      <c r="B3339">
        <v>-0.552979</v>
      </c>
    </row>
    <row r="3340" spans="1:2" x14ac:dyDescent="0.25">
      <c r="A3340">
        <v>0.66759999999999997</v>
      </c>
      <c r="B3340">
        <v>-0.554199</v>
      </c>
    </row>
    <row r="3341" spans="1:2" x14ac:dyDescent="0.25">
      <c r="A3341">
        <v>0.66779999999999995</v>
      </c>
      <c r="B3341">
        <v>-0.552979</v>
      </c>
    </row>
    <row r="3342" spans="1:2" x14ac:dyDescent="0.25">
      <c r="A3342">
        <v>0.66800000000000004</v>
      </c>
      <c r="B3342">
        <v>-0.55114700000000005</v>
      </c>
    </row>
    <row r="3343" spans="1:2" x14ac:dyDescent="0.25">
      <c r="A3343">
        <v>0.66820000000000002</v>
      </c>
      <c r="B3343">
        <v>-0.55236799999999997</v>
      </c>
    </row>
    <row r="3344" spans="1:2" x14ac:dyDescent="0.25">
      <c r="A3344">
        <v>0.66839999999999999</v>
      </c>
      <c r="B3344">
        <v>-0.54992700000000005</v>
      </c>
    </row>
    <row r="3345" spans="1:2" x14ac:dyDescent="0.25">
      <c r="A3345">
        <v>0.66859999999999997</v>
      </c>
      <c r="B3345">
        <v>-0.55053700000000005</v>
      </c>
    </row>
    <row r="3346" spans="1:2" x14ac:dyDescent="0.25">
      <c r="A3346">
        <v>0.66879999999999995</v>
      </c>
      <c r="B3346">
        <v>-0.55053700000000005</v>
      </c>
    </row>
    <row r="3347" spans="1:2" x14ac:dyDescent="0.25">
      <c r="A3347">
        <v>0.66900000000000004</v>
      </c>
      <c r="B3347">
        <v>-0.55053700000000005</v>
      </c>
    </row>
    <row r="3348" spans="1:2" x14ac:dyDescent="0.25">
      <c r="A3348">
        <v>0.66920000000000002</v>
      </c>
      <c r="B3348">
        <v>-0.55114700000000005</v>
      </c>
    </row>
    <row r="3349" spans="1:2" x14ac:dyDescent="0.25">
      <c r="A3349">
        <v>0.6694</v>
      </c>
      <c r="B3349">
        <v>-0.55236799999999997</v>
      </c>
    </row>
    <row r="3350" spans="1:2" x14ac:dyDescent="0.25">
      <c r="A3350">
        <v>0.66959999999999997</v>
      </c>
      <c r="B3350">
        <v>-0.553589</v>
      </c>
    </row>
    <row r="3351" spans="1:2" x14ac:dyDescent="0.25">
      <c r="A3351">
        <v>0.66979999999999995</v>
      </c>
      <c r="B3351">
        <v>-0.554199</v>
      </c>
    </row>
    <row r="3352" spans="1:2" x14ac:dyDescent="0.25">
      <c r="A3352">
        <v>0.67</v>
      </c>
      <c r="B3352">
        <v>-0.554199</v>
      </c>
    </row>
    <row r="3353" spans="1:2" x14ac:dyDescent="0.25">
      <c r="A3353">
        <v>0.67020000000000002</v>
      </c>
      <c r="B3353">
        <v>-0.552979</v>
      </c>
    </row>
    <row r="3354" spans="1:2" x14ac:dyDescent="0.25">
      <c r="A3354">
        <v>0.6704</v>
      </c>
      <c r="B3354">
        <v>-0.55114700000000005</v>
      </c>
    </row>
    <row r="3355" spans="1:2" x14ac:dyDescent="0.25">
      <c r="A3355">
        <v>0.67059999999999997</v>
      </c>
      <c r="B3355">
        <v>-0.553589</v>
      </c>
    </row>
    <row r="3356" spans="1:2" x14ac:dyDescent="0.25">
      <c r="A3356">
        <v>0.67079999999999995</v>
      </c>
      <c r="B3356">
        <v>-0.554199</v>
      </c>
    </row>
    <row r="3357" spans="1:2" x14ac:dyDescent="0.25">
      <c r="A3357">
        <v>0.67100000000000004</v>
      </c>
      <c r="B3357">
        <v>-0.55236799999999997</v>
      </c>
    </row>
    <row r="3358" spans="1:2" x14ac:dyDescent="0.25">
      <c r="A3358">
        <v>0.67120000000000002</v>
      </c>
      <c r="B3358">
        <v>-0.55236799999999997</v>
      </c>
    </row>
    <row r="3359" spans="1:2" x14ac:dyDescent="0.25">
      <c r="A3359">
        <v>0.6714</v>
      </c>
      <c r="B3359">
        <v>-0.552979</v>
      </c>
    </row>
    <row r="3360" spans="1:2" x14ac:dyDescent="0.25">
      <c r="A3360">
        <v>0.67159999999999997</v>
      </c>
      <c r="B3360">
        <v>-0.55481000000000003</v>
      </c>
    </row>
    <row r="3361" spans="1:2" x14ac:dyDescent="0.25">
      <c r="A3361">
        <v>0.67179999999999995</v>
      </c>
      <c r="B3361">
        <v>-0.55481000000000003</v>
      </c>
    </row>
    <row r="3362" spans="1:2" x14ac:dyDescent="0.25">
      <c r="A3362">
        <v>0.67200000000000004</v>
      </c>
      <c r="B3362">
        <v>-0.552979</v>
      </c>
    </row>
    <row r="3363" spans="1:2" x14ac:dyDescent="0.25">
      <c r="A3363">
        <v>0.67220000000000002</v>
      </c>
      <c r="B3363">
        <v>-0.554199</v>
      </c>
    </row>
    <row r="3364" spans="1:2" x14ac:dyDescent="0.25">
      <c r="A3364">
        <v>0.6724</v>
      </c>
      <c r="B3364">
        <v>-0.55236799999999997</v>
      </c>
    </row>
    <row r="3365" spans="1:2" x14ac:dyDescent="0.25">
      <c r="A3365">
        <v>0.67259999999999998</v>
      </c>
      <c r="B3365">
        <v>-0.553589</v>
      </c>
    </row>
    <row r="3366" spans="1:2" x14ac:dyDescent="0.25">
      <c r="A3366">
        <v>0.67279999999999995</v>
      </c>
      <c r="B3366">
        <v>-0.55236799999999997</v>
      </c>
    </row>
    <row r="3367" spans="1:2" x14ac:dyDescent="0.25">
      <c r="A3367">
        <v>0.67300000000000004</v>
      </c>
      <c r="B3367">
        <v>-0.552979</v>
      </c>
    </row>
    <row r="3368" spans="1:2" x14ac:dyDescent="0.25">
      <c r="A3368">
        <v>0.67320000000000002</v>
      </c>
      <c r="B3368">
        <v>-0.552979</v>
      </c>
    </row>
    <row r="3369" spans="1:2" x14ac:dyDescent="0.25">
      <c r="A3369">
        <v>0.6734</v>
      </c>
      <c r="B3369">
        <v>-0.55481000000000003</v>
      </c>
    </row>
    <row r="3370" spans="1:2" x14ac:dyDescent="0.25">
      <c r="A3370">
        <v>0.67359999999999998</v>
      </c>
      <c r="B3370">
        <v>-0.55236799999999997</v>
      </c>
    </row>
    <row r="3371" spans="1:2" x14ac:dyDescent="0.25">
      <c r="A3371">
        <v>0.67379999999999995</v>
      </c>
      <c r="B3371">
        <v>-0.55542000000000002</v>
      </c>
    </row>
    <row r="3372" spans="1:2" x14ac:dyDescent="0.25">
      <c r="A3372">
        <v>0.67400000000000004</v>
      </c>
      <c r="B3372">
        <v>-0.55236799999999997</v>
      </c>
    </row>
    <row r="3373" spans="1:2" x14ac:dyDescent="0.25">
      <c r="A3373">
        <v>0.67420000000000002</v>
      </c>
      <c r="B3373">
        <v>-0.55236799999999997</v>
      </c>
    </row>
    <row r="3374" spans="1:2" x14ac:dyDescent="0.25">
      <c r="A3374">
        <v>0.6744</v>
      </c>
      <c r="B3374">
        <v>-0.55603000000000002</v>
      </c>
    </row>
    <row r="3375" spans="1:2" x14ac:dyDescent="0.25">
      <c r="A3375">
        <v>0.67459999999999998</v>
      </c>
      <c r="B3375">
        <v>-0.55175799999999997</v>
      </c>
    </row>
    <row r="3376" spans="1:2" x14ac:dyDescent="0.25">
      <c r="A3376">
        <v>0.67479999999999996</v>
      </c>
      <c r="B3376">
        <v>-0.553589</v>
      </c>
    </row>
    <row r="3377" spans="1:2" x14ac:dyDescent="0.25">
      <c r="A3377">
        <v>0.67500000000000004</v>
      </c>
      <c r="B3377">
        <v>-0.55603000000000002</v>
      </c>
    </row>
    <row r="3378" spans="1:2" x14ac:dyDescent="0.25">
      <c r="A3378">
        <v>0.67520000000000002</v>
      </c>
      <c r="B3378">
        <v>-0.55542000000000002</v>
      </c>
    </row>
    <row r="3379" spans="1:2" x14ac:dyDescent="0.25">
      <c r="A3379">
        <v>0.6754</v>
      </c>
      <c r="B3379">
        <v>-0.552979</v>
      </c>
    </row>
    <row r="3380" spans="1:2" x14ac:dyDescent="0.25">
      <c r="A3380">
        <v>0.67559999999999998</v>
      </c>
      <c r="B3380">
        <v>-0.552979</v>
      </c>
    </row>
    <row r="3381" spans="1:2" x14ac:dyDescent="0.25">
      <c r="A3381">
        <v>0.67579999999999996</v>
      </c>
      <c r="B3381">
        <v>-0.553589</v>
      </c>
    </row>
    <row r="3382" spans="1:2" x14ac:dyDescent="0.25">
      <c r="A3382">
        <v>0.67600000000000005</v>
      </c>
      <c r="B3382">
        <v>-0.55542000000000002</v>
      </c>
    </row>
    <row r="3383" spans="1:2" x14ac:dyDescent="0.25">
      <c r="A3383">
        <v>0.67620000000000002</v>
      </c>
      <c r="B3383">
        <v>-0.55603000000000002</v>
      </c>
    </row>
    <row r="3384" spans="1:2" x14ac:dyDescent="0.25">
      <c r="A3384">
        <v>0.6764</v>
      </c>
      <c r="B3384">
        <v>-0.55664100000000005</v>
      </c>
    </row>
    <row r="3385" spans="1:2" x14ac:dyDescent="0.25">
      <c r="A3385">
        <v>0.67659999999999998</v>
      </c>
      <c r="B3385">
        <v>-0.554199</v>
      </c>
    </row>
    <row r="3386" spans="1:2" x14ac:dyDescent="0.25">
      <c r="A3386">
        <v>0.67679999999999996</v>
      </c>
      <c r="B3386">
        <v>-0.55542000000000002</v>
      </c>
    </row>
    <row r="3387" spans="1:2" x14ac:dyDescent="0.25">
      <c r="A3387">
        <v>0.67700000000000005</v>
      </c>
      <c r="B3387">
        <v>-0.552979</v>
      </c>
    </row>
    <row r="3388" spans="1:2" x14ac:dyDescent="0.25">
      <c r="A3388">
        <v>0.67720000000000002</v>
      </c>
      <c r="B3388">
        <v>-0.554199</v>
      </c>
    </row>
    <row r="3389" spans="1:2" x14ac:dyDescent="0.25">
      <c r="A3389">
        <v>0.6774</v>
      </c>
      <c r="B3389">
        <v>-0.55542000000000002</v>
      </c>
    </row>
    <row r="3390" spans="1:2" x14ac:dyDescent="0.25">
      <c r="A3390">
        <v>0.67759999999999998</v>
      </c>
      <c r="B3390">
        <v>-0.55481000000000003</v>
      </c>
    </row>
    <row r="3391" spans="1:2" x14ac:dyDescent="0.25">
      <c r="A3391">
        <v>0.67779999999999996</v>
      </c>
      <c r="B3391">
        <v>-0.55725100000000005</v>
      </c>
    </row>
    <row r="3392" spans="1:2" x14ac:dyDescent="0.25">
      <c r="A3392">
        <v>0.67800000000000005</v>
      </c>
      <c r="B3392">
        <v>-0.55664100000000005</v>
      </c>
    </row>
    <row r="3393" spans="1:2" x14ac:dyDescent="0.25">
      <c r="A3393">
        <v>0.67820000000000003</v>
      </c>
      <c r="B3393">
        <v>-0.55603000000000002</v>
      </c>
    </row>
    <row r="3394" spans="1:2" x14ac:dyDescent="0.25">
      <c r="A3394">
        <v>0.6784</v>
      </c>
      <c r="B3394">
        <v>-0.55664100000000005</v>
      </c>
    </row>
    <row r="3395" spans="1:2" x14ac:dyDescent="0.25">
      <c r="A3395">
        <v>0.67859999999999998</v>
      </c>
      <c r="B3395">
        <v>-0.554199</v>
      </c>
    </row>
    <row r="3396" spans="1:2" x14ac:dyDescent="0.25">
      <c r="A3396">
        <v>0.67879999999999996</v>
      </c>
      <c r="B3396">
        <v>-0.55542000000000002</v>
      </c>
    </row>
    <row r="3397" spans="1:2" x14ac:dyDescent="0.25">
      <c r="A3397">
        <v>0.67900000000000005</v>
      </c>
      <c r="B3397">
        <v>-0.553589</v>
      </c>
    </row>
    <row r="3398" spans="1:2" x14ac:dyDescent="0.25">
      <c r="A3398">
        <v>0.67920000000000003</v>
      </c>
      <c r="B3398">
        <v>-0.55725100000000005</v>
      </c>
    </row>
    <row r="3399" spans="1:2" x14ac:dyDescent="0.25">
      <c r="A3399">
        <v>0.6794</v>
      </c>
      <c r="B3399">
        <v>-0.55481000000000003</v>
      </c>
    </row>
    <row r="3400" spans="1:2" x14ac:dyDescent="0.25">
      <c r="A3400">
        <v>0.67959999999999998</v>
      </c>
      <c r="B3400">
        <v>-0.553589</v>
      </c>
    </row>
    <row r="3401" spans="1:2" x14ac:dyDescent="0.25">
      <c r="A3401">
        <v>0.67979999999999996</v>
      </c>
      <c r="B3401">
        <v>-0.553589</v>
      </c>
    </row>
    <row r="3402" spans="1:2" x14ac:dyDescent="0.25">
      <c r="A3402">
        <v>0.68</v>
      </c>
      <c r="B3402">
        <v>-0.554199</v>
      </c>
    </row>
    <row r="3403" spans="1:2" x14ac:dyDescent="0.25">
      <c r="A3403">
        <v>0.68020000000000003</v>
      </c>
      <c r="B3403">
        <v>-0.55603000000000002</v>
      </c>
    </row>
    <row r="3404" spans="1:2" x14ac:dyDescent="0.25">
      <c r="A3404">
        <v>0.6804</v>
      </c>
      <c r="B3404">
        <v>-0.553589</v>
      </c>
    </row>
    <row r="3405" spans="1:2" x14ac:dyDescent="0.25">
      <c r="A3405">
        <v>0.68059999999999998</v>
      </c>
      <c r="B3405">
        <v>-0.554199</v>
      </c>
    </row>
    <row r="3406" spans="1:2" x14ac:dyDescent="0.25">
      <c r="A3406">
        <v>0.68079999999999996</v>
      </c>
      <c r="B3406">
        <v>-0.553589</v>
      </c>
    </row>
    <row r="3407" spans="1:2" x14ac:dyDescent="0.25">
      <c r="A3407">
        <v>0.68100000000000005</v>
      </c>
      <c r="B3407">
        <v>-0.553589</v>
      </c>
    </row>
    <row r="3408" spans="1:2" x14ac:dyDescent="0.25">
      <c r="A3408">
        <v>0.68120000000000003</v>
      </c>
      <c r="B3408">
        <v>-0.552979</v>
      </c>
    </row>
    <row r="3409" spans="1:2" x14ac:dyDescent="0.25">
      <c r="A3409">
        <v>0.68140000000000001</v>
      </c>
      <c r="B3409">
        <v>-0.554199</v>
      </c>
    </row>
    <row r="3410" spans="1:2" x14ac:dyDescent="0.25">
      <c r="A3410">
        <v>0.68159999999999998</v>
      </c>
      <c r="B3410">
        <v>-0.552979</v>
      </c>
    </row>
    <row r="3411" spans="1:2" x14ac:dyDescent="0.25">
      <c r="A3411">
        <v>0.68179999999999996</v>
      </c>
      <c r="B3411">
        <v>-0.55542000000000002</v>
      </c>
    </row>
    <row r="3412" spans="1:2" x14ac:dyDescent="0.25">
      <c r="A3412">
        <v>0.68200000000000005</v>
      </c>
      <c r="B3412">
        <v>-0.55236799999999997</v>
      </c>
    </row>
    <row r="3413" spans="1:2" x14ac:dyDescent="0.25">
      <c r="A3413">
        <v>0.68220000000000003</v>
      </c>
      <c r="B3413">
        <v>-0.554199</v>
      </c>
    </row>
    <row r="3414" spans="1:2" x14ac:dyDescent="0.25">
      <c r="A3414">
        <v>0.68240000000000001</v>
      </c>
      <c r="B3414">
        <v>-0.553589</v>
      </c>
    </row>
    <row r="3415" spans="1:2" x14ac:dyDescent="0.25">
      <c r="A3415">
        <v>0.68259999999999998</v>
      </c>
      <c r="B3415">
        <v>-0.552979</v>
      </c>
    </row>
    <row r="3416" spans="1:2" x14ac:dyDescent="0.25">
      <c r="A3416">
        <v>0.68279999999999996</v>
      </c>
      <c r="B3416">
        <v>-0.55542000000000002</v>
      </c>
    </row>
    <row r="3417" spans="1:2" x14ac:dyDescent="0.25">
      <c r="A3417">
        <v>0.68300000000000005</v>
      </c>
      <c r="B3417">
        <v>-0.55542000000000002</v>
      </c>
    </row>
    <row r="3418" spans="1:2" x14ac:dyDescent="0.25">
      <c r="A3418">
        <v>0.68320000000000003</v>
      </c>
      <c r="B3418">
        <v>-0.552979</v>
      </c>
    </row>
    <row r="3419" spans="1:2" x14ac:dyDescent="0.25">
      <c r="A3419">
        <v>0.68340000000000001</v>
      </c>
      <c r="B3419">
        <v>-0.552979</v>
      </c>
    </row>
    <row r="3420" spans="1:2" x14ac:dyDescent="0.25">
      <c r="A3420">
        <v>0.68359999999999999</v>
      </c>
      <c r="B3420">
        <v>-0.55603000000000002</v>
      </c>
    </row>
    <row r="3421" spans="1:2" x14ac:dyDescent="0.25">
      <c r="A3421">
        <v>0.68379999999999996</v>
      </c>
      <c r="B3421">
        <v>-0.554199</v>
      </c>
    </row>
    <row r="3422" spans="1:2" x14ac:dyDescent="0.25">
      <c r="A3422">
        <v>0.68400000000000005</v>
      </c>
      <c r="B3422">
        <v>-0.552979</v>
      </c>
    </row>
    <row r="3423" spans="1:2" x14ac:dyDescent="0.25">
      <c r="A3423">
        <v>0.68420000000000003</v>
      </c>
      <c r="B3423">
        <v>-0.554199</v>
      </c>
    </row>
    <row r="3424" spans="1:2" x14ac:dyDescent="0.25">
      <c r="A3424">
        <v>0.68440000000000001</v>
      </c>
      <c r="B3424">
        <v>-0.553589</v>
      </c>
    </row>
    <row r="3425" spans="1:2" x14ac:dyDescent="0.25">
      <c r="A3425">
        <v>0.68459999999999999</v>
      </c>
      <c r="B3425">
        <v>-0.55481000000000003</v>
      </c>
    </row>
    <row r="3426" spans="1:2" x14ac:dyDescent="0.25">
      <c r="A3426">
        <v>0.68479999999999996</v>
      </c>
      <c r="B3426">
        <v>-0.55481000000000003</v>
      </c>
    </row>
    <row r="3427" spans="1:2" x14ac:dyDescent="0.25">
      <c r="A3427">
        <v>0.68500000000000005</v>
      </c>
      <c r="B3427">
        <v>-0.55542000000000002</v>
      </c>
    </row>
    <row r="3428" spans="1:2" x14ac:dyDescent="0.25">
      <c r="A3428">
        <v>0.68520000000000003</v>
      </c>
      <c r="B3428">
        <v>-0.554199</v>
      </c>
    </row>
    <row r="3429" spans="1:2" x14ac:dyDescent="0.25">
      <c r="A3429">
        <v>0.68540000000000001</v>
      </c>
      <c r="B3429">
        <v>-0.55603000000000002</v>
      </c>
    </row>
    <row r="3430" spans="1:2" x14ac:dyDescent="0.25">
      <c r="A3430">
        <v>0.68559999999999999</v>
      </c>
      <c r="B3430">
        <v>-0.55481000000000003</v>
      </c>
    </row>
    <row r="3431" spans="1:2" x14ac:dyDescent="0.25">
      <c r="A3431">
        <v>0.68579999999999997</v>
      </c>
      <c r="B3431">
        <v>-0.55481000000000003</v>
      </c>
    </row>
    <row r="3432" spans="1:2" x14ac:dyDescent="0.25">
      <c r="A3432">
        <v>0.68600000000000005</v>
      </c>
      <c r="B3432">
        <v>-0.55542000000000002</v>
      </c>
    </row>
    <row r="3433" spans="1:2" x14ac:dyDescent="0.25">
      <c r="A3433">
        <v>0.68620000000000003</v>
      </c>
      <c r="B3433">
        <v>-0.553589</v>
      </c>
    </row>
    <row r="3434" spans="1:2" x14ac:dyDescent="0.25">
      <c r="A3434">
        <v>0.68640000000000001</v>
      </c>
      <c r="B3434">
        <v>-0.55236799999999997</v>
      </c>
    </row>
    <row r="3435" spans="1:2" x14ac:dyDescent="0.25">
      <c r="A3435">
        <v>0.68659999999999999</v>
      </c>
      <c r="B3435">
        <v>-0.55236799999999997</v>
      </c>
    </row>
    <row r="3436" spans="1:2" x14ac:dyDescent="0.25">
      <c r="A3436">
        <v>0.68679999999999997</v>
      </c>
      <c r="B3436">
        <v>-0.552979</v>
      </c>
    </row>
    <row r="3437" spans="1:2" x14ac:dyDescent="0.25">
      <c r="A3437">
        <v>0.68700000000000006</v>
      </c>
      <c r="B3437">
        <v>-0.55542000000000002</v>
      </c>
    </row>
    <row r="3438" spans="1:2" x14ac:dyDescent="0.25">
      <c r="A3438">
        <v>0.68720000000000003</v>
      </c>
      <c r="B3438">
        <v>-0.55114700000000005</v>
      </c>
    </row>
    <row r="3439" spans="1:2" x14ac:dyDescent="0.25">
      <c r="A3439">
        <v>0.68740000000000001</v>
      </c>
      <c r="B3439">
        <v>-0.55236799999999997</v>
      </c>
    </row>
    <row r="3440" spans="1:2" x14ac:dyDescent="0.25">
      <c r="A3440">
        <v>0.68759999999999999</v>
      </c>
      <c r="B3440">
        <v>-0.554199</v>
      </c>
    </row>
    <row r="3441" spans="1:2" x14ac:dyDescent="0.25">
      <c r="A3441">
        <v>0.68779999999999997</v>
      </c>
      <c r="B3441">
        <v>-0.553589</v>
      </c>
    </row>
    <row r="3442" spans="1:2" x14ac:dyDescent="0.25">
      <c r="A3442">
        <v>0.68799999999999994</v>
      </c>
      <c r="B3442">
        <v>-0.55053700000000005</v>
      </c>
    </row>
    <row r="3443" spans="1:2" x14ac:dyDescent="0.25">
      <c r="A3443">
        <v>0.68820000000000003</v>
      </c>
      <c r="B3443">
        <v>-0.55053700000000005</v>
      </c>
    </row>
    <row r="3444" spans="1:2" x14ac:dyDescent="0.25">
      <c r="A3444">
        <v>0.68840000000000001</v>
      </c>
      <c r="B3444">
        <v>-0.55175799999999997</v>
      </c>
    </row>
    <row r="3445" spans="1:2" x14ac:dyDescent="0.25">
      <c r="A3445">
        <v>0.68859999999999999</v>
      </c>
      <c r="B3445">
        <v>-0.552979</v>
      </c>
    </row>
    <row r="3446" spans="1:2" x14ac:dyDescent="0.25">
      <c r="A3446">
        <v>0.68879999999999997</v>
      </c>
      <c r="B3446">
        <v>-0.55175799999999997</v>
      </c>
    </row>
    <row r="3447" spans="1:2" x14ac:dyDescent="0.25">
      <c r="A3447">
        <v>0.68899999999999995</v>
      </c>
      <c r="B3447">
        <v>-0.553589</v>
      </c>
    </row>
    <row r="3448" spans="1:2" x14ac:dyDescent="0.25">
      <c r="A3448">
        <v>0.68920000000000003</v>
      </c>
      <c r="B3448">
        <v>-0.55236799999999997</v>
      </c>
    </row>
    <row r="3449" spans="1:2" x14ac:dyDescent="0.25">
      <c r="A3449">
        <v>0.68940000000000001</v>
      </c>
      <c r="B3449">
        <v>-0.55481000000000003</v>
      </c>
    </row>
    <row r="3450" spans="1:2" x14ac:dyDescent="0.25">
      <c r="A3450">
        <v>0.68959999999999999</v>
      </c>
      <c r="B3450">
        <v>-0.55114700000000005</v>
      </c>
    </row>
    <row r="3451" spans="1:2" x14ac:dyDescent="0.25">
      <c r="A3451">
        <v>0.68979999999999997</v>
      </c>
      <c r="B3451">
        <v>-0.55481000000000003</v>
      </c>
    </row>
    <row r="3452" spans="1:2" x14ac:dyDescent="0.25">
      <c r="A3452">
        <v>0.69</v>
      </c>
      <c r="B3452">
        <v>-0.55175799999999997</v>
      </c>
    </row>
    <row r="3453" spans="1:2" x14ac:dyDescent="0.25">
      <c r="A3453">
        <v>0.69020000000000004</v>
      </c>
      <c r="B3453">
        <v>-0.55481000000000003</v>
      </c>
    </row>
    <row r="3454" spans="1:2" x14ac:dyDescent="0.25">
      <c r="A3454">
        <v>0.69040000000000001</v>
      </c>
      <c r="B3454">
        <v>-0.55175799999999997</v>
      </c>
    </row>
    <row r="3455" spans="1:2" x14ac:dyDescent="0.25">
      <c r="A3455">
        <v>0.69059999999999999</v>
      </c>
      <c r="B3455">
        <v>-0.55175799999999997</v>
      </c>
    </row>
    <row r="3456" spans="1:2" x14ac:dyDescent="0.25">
      <c r="A3456">
        <v>0.69079999999999997</v>
      </c>
      <c r="B3456">
        <v>-0.55481000000000003</v>
      </c>
    </row>
    <row r="3457" spans="1:2" x14ac:dyDescent="0.25">
      <c r="A3457">
        <v>0.69099999999999995</v>
      </c>
      <c r="B3457">
        <v>-0.55114700000000005</v>
      </c>
    </row>
    <row r="3458" spans="1:2" x14ac:dyDescent="0.25">
      <c r="A3458">
        <v>0.69120000000000004</v>
      </c>
      <c r="B3458">
        <v>-0.553589</v>
      </c>
    </row>
    <row r="3459" spans="1:2" x14ac:dyDescent="0.25">
      <c r="A3459">
        <v>0.69140000000000001</v>
      </c>
      <c r="B3459">
        <v>-0.55542000000000002</v>
      </c>
    </row>
    <row r="3460" spans="1:2" x14ac:dyDescent="0.25">
      <c r="A3460">
        <v>0.69159999999999999</v>
      </c>
      <c r="B3460">
        <v>-0.55236799999999997</v>
      </c>
    </row>
    <row r="3461" spans="1:2" x14ac:dyDescent="0.25">
      <c r="A3461">
        <v>0.69179999999999997</v>
      </c>
      <c r="B3461">
        <v>-0.55236799999999997</v>
      </c>
    </row>
    <row r="3462" spans="1:2" x14ac:dyDescent="0.25">
      <c r="A3462">
        <v>0.69199999999999995</v>
      </c>
      <c r="B3462">
        <v>-0.553589</v>
      </c>
    </row>
    <row r="3463" spans="1:2" x14ac:dyDescent="0.25">
      <c r="A3463">
        <v>0.69220000000000004</v>
      </c>
      <c r="B3463">
        <v>-0.554199</v>
      </c>
    </row>
    <row r="3464" spans="1:2" x14ac:dyDescent="0.25">
      <c r="A3464">
        <v>0.69240000000000002</v>
      </c>
      <c r="B3464">
        <v>-0.55603000000000002</v>
      </c>
    </row>
    <row r="3465" spans="1:2" x14ac:dyDescent="0.25">
      <c r="A3465">
        <v>0.69259999999999999</v>
      </c>
      <c r="B3465">
        <v>-0.553589</v>
      </c>
    </row>
    <row r="3466" spans="1:2" x14ac:dyDescent="0.25">
      <c r="A3466">
        <v>0.69279999999999997</v>
      </c>
      <c r="B3466">
        <v>-0.55175799999999997</v>
      </c>
    </row>
    <row r="3467" spans="1:2" x14ac:dyDescent="0.25">
      <c r="A3467">
        <v>0.69299999999999995</v>
      </c>
      <c r="B3467">
        <v>-0.55236799999999997</v>
      </c>
    </row>
    <row r="3468" spans="1:2" x14ac:dyDescent="0.25">
      <c r="A3468">
        <v>0.69320000000000004</v>
      </c>
      <c r="B3468">
        <v>-0.55236799999999997</v>
      </c>
    </row>
    <row r="3469" spans="1:2" x14ac:dyDescent="0.25">
      <c r="A3469">
        <v>0.69340000000000002</v>
      </c>
      <c r="B3469">
        <v>-0.55175799999999997</v>
      </c>
    </row>
    <row r="3470" spans="1:2" x14ac:dyDescent="0.25">
      <c r="A3470">
        <v>0.69359999999999999</v>
      </c>
      <c r="B3470">
        <v>-0.554199</v>
      </c>
    </row>
    <row r="3471" spans="1:2" x14ac:dyDescent="0.25">
      <c r="A3471">
        <v>0.69379999999999997</v>
      </c>
      <c r="B3471">
        <v>-0.552979</v>
      </c>
    </row>
    <row r="3472" spans="1:2" x14ac:dyDescent="0.25">
      <c r="A3472">
        <v>0.69399999999999995</v>
      </c>
      <c r="B3472">
        <v>-0.553589</v>
      </c>
    </row>
    <row r="3473" spans="1:2" x14ac:dyDescent="0.25">
      <c r="A3473">
        <v>0.69420000000000004</v>
      </c>
      <c r="B3473">
        <v>-0.55114700000000005</v>
      </c>
    </row>
    <row r="3474" spans="1:2" x14ac:dyDescent="0.25">
      <c r="A3474">
        <v>0.69440000000000002</v>
      </c>
      <c r="B3474">
        <v>-0.55114700000000005</v>
      </c>
    </row>
    <row r="3475" spans="1:2" x14ac:dyDescent="0.25">
      <c r="A3475">
        <v>0.6946</v>
      </c>
      <c r="B3475">
        <v>-0.55114700000000005</v>
      </c>
    </row>
    <row r="3476" spans="1:2" x14ac:dyDescent="0.25">
      <c r="A3476">
        <v>0.69479999999999997</v>
      </c>
      <c r="B3476">
        <v>-0.55236799999999997</v>
      </c>
    </row>
    <row r="3477" spans="1:2" x14ac:dyDescent="0.25">
      <c r="A3477">
        <v>0.69499999999999995</v>
      </c>
      <c r="B3477">
        <v>-0.55175799999999997</v>
      </c>
    </row>
    <row r="3478" spans="1:2" x14ac:dyDescent="0.25">
      <c r="A3478">
        <v>0.69520000000000004</v>
      </c>
      <c r="B3478">
        <v>-0.55236799999999997</v>
      </c>
    </row>
    <row r="3479" spans="1:2" x14ac:dyDescent="0.25">
      <c r="A3479">
        <v>0.69540000000000002</v>
      </c>
      <c r="B3479">
        <v>-0.55542000000000002</v>
      </c>
    </row>
    <row r="3480" spans="1:2" x14ac:dyDescent="0.25">
      <c r="A3480">
        <v>0.6956</v>
      </c>
      <c r="B3480">
        <v>-0.55236799999999997</v>
      </c>
    </row>
    <row r="3481" spans="1:2" x14ac:dyDescent="0.25">
      <c r="A3481">
        <v>0.69579999999999997</v>
      </c>
      <c r="B3481">
        <v>-0.552979</v>
      </c>
    </row>
    <row r="3482" spans="1:2" x14ac:dyDescent="0.25">
      <c r="A3482">
        <v>0.69599999999999995</v>
      </c>
      <c r="B3482">
        <v>-0.55542000000000002</v>
      </c>
    </row>
    <row r="3483" spans="1:2" x14ac:dyDescent="0.25">
      <c r="A3483">
        <v>0.69620000000000004</v>
      </c>
      <c r="B3483">
        <v>-0.554199</v>
      </c>
    </row>
    <row r="3484" spans="1:2" x14ac:dyDescent="0.25">
      <c r="A3484">
        <v>0.69640000000000002</v>
      </c>
      <c r="B3484">
        <v>-0.553589</v>
      </c>
    </row>
    <row r="3485" spans="1:2" x14ac:dyDescent="0.25">
      <c r="A3485">
        <v>0.6966</v>
      </c>
      <c r="B3485">
        <v>-0.552979</v>
      </c>
    </row>
    <row r="3486" spans="1:2" x14ac:dyDescent="0.25">
      <c r="A3486">
        <v>0.69679999999999997</v>
      </c>
      <c r="B3486">
        <v>-0.55481000000000003</v>
      </c>
    </row>
    <row r="3487" spans="1:2" x14ac:dyDescent="0.25">
      <c r="A3487">
        <v>0.69699999999999995</v>
      </c>
      <c r="B3487">
        <v>-0.554199</v>
      </c>
    </row>
    <row r="3488" spans="1:2" x14ac:dyDescent="0.25">
      <c r="A3488">
        <v>0.69720000000000004</v>
      </c>
      <c r="B3488">
        <v>-0.55175799999999997</v>
      </c>
    </row>
    <row r="3489" spans="1:2" x14ac:dyDescent="0.25">
      <c r="A3489">
        <v>0.69740000000000002</v>
      </c>
      <c r="B3489">
        <v>-0.55603000000000002</v>
      </c>
    </row>
    <row r="3490" spans="1:2" x14ac:dyDescent="0.25">
      <c r="A3490">
        <v>0.6976</v>
      </c>
      <c r="B3490">
        <v>-0.55236799999999997</v>
      </c>
    </row>
    <row r="3491" spans="1:2" x14ac:dyDescent="0.25">
      <c r="A3491">
        <v>0.69779999999999998</v>
      </c>
      <c r="B3491">
        <v>-0.55664100000000005</v>
      </c>
    </row>
    <row r="3492" spans="1:2" x14ac:dyDescent="0.25">
      <c r="A3492">
        <v>0.69799999999999995</v>
      </c>
      <c r="B3492">
        <v>-0.55175799999999997</v>
      </c>
    </row>
    <row r="3493" spans="1:2" x14ac:dyDescent="0.25">
      <c r="A3493">
        <v>0.69820000000000004</v>
      </c>
      <c r="B3493">
        <v>-0.55603000000000002</v>
      </c>
    </row>
    <row r="3494" spans="1:2" x14ac:dyDescent="0.25">
      <c r="A3494">
        <v>0.69840000000000002</v>
      </c>
      <c r="B3494">
        <v>-0.552979</v>
      </c>
    </row>
    <row r="3495" spans="1:2" x14ac:dyDescent="0.25">
      <c r="A3495">
        <v>0.6986</v>
      </c>
      <c r="B3495">
        <v>-0.55481000000000003</v>
      </c>
    </row>
    <row r="3496" spans="1:2" x14ac:dyDescent="0.25">
      <c r="A3496">
        <v>0.69879999999999998</v>
      </c>
      <c r="B3496">
        <v>-0.55481000000000003</v>
      </c>
    </row>
    <row r="3497" spans="1:2" x14ac:dyDescent="0.25">
      <c r="A3497">
        <v>0.69899999999999995</v>
      </c>
      <c r="B3497">
        <v>-0.552979</v>
      </c>
    </row>
    <row r="3498" spans="1:2" x14ac:dyDescent="0.25">
      <c r="A3498">
        <v>0.69920000000000004</v>
      </c>
      <c r="B3498">
        <v>-0.55481000000000003</v>
      </c>
    </row>
    <row r="3499" spans="1:2" x14ac:dyDescent="0.25">
      <c r="A3499">
        <v>0.69940000000000002</v>
      </c>
      <c r="B3499">
        <v>-0.554199</v>
      </c>
    </row>
    <row r="3500" spans="1:2" x14ac:dyDescent="0.25">
      <c r="A3500">
        <v>0.6996</v>
      </c>
      <c r="B3500">
        <v>-0.55236799999999997</v>
      </c>
    </row>
    <row r="3501" spans="1:2" x14ac:dyDescent="0.25">
      <c r="A3501">
        <v>0.69979999999999998</v>
      </c>
      <c r="B3501">
        <v>-0.55542000000000002</v>
      </c>
    </row>
    <row r="3502" spans="1:2" x14ac:dyDescent="0.25">
      <c r="A3502">
        <v>0.7</v>
      </c>
      <c r="B3502">
        <v>-0.553589</v>
      </c>
    </row>
    <row r="3503" spans="1:2" x14ac:dyDescent="0.25">
      <c r="A3503">
        <v>0.70020000000000004</v>
      </c>
      <c r="B3503">
        <v>-0.552979</v>
      </c>
    </row>
    <row r="3504" spans="1:2" x14ac:dyDescent="0.25">
      <c r="A3504">
        <v>0.70040000000000002</v>
      </c>
      <c r="B3504">
        <v>-0.552979</v>
      </c>
    </row>
    <row r="3505" spans="1:2" x14ac:dyDescent="0.25">
      <c r="A3505">
        <v>0.7006</v>
      </c>
      <c r="B3505">
        <v>-0.55603000000000002</v>
      </c>
    </row>
    <row r="3506" spans="1:2" x14ac:dyDescent="0.25">
      <c r="A3506">
        <v>0.70079999999999998</v>
      </c>
      <c r="B3506">
        <v>-0.55603000000000002</v>
      </c>
    </row>
    <row r="3507" spans="1:2" x14ac:dyDescent="0.25">
      <c r="A3507">
        <v>0.70099999999999996</v>
      </c>
      <c r="B3507">
        <v>-0.55725100000000005</v>
      </c>
    </row>
    <row r="3508" spans="1:2" x14ac:dyDescent="0.25">
      <c r="A3508">
        <v>0.70120000000000005</v>
      </c>
      <c r="B3508">
        <v>-0.55542000000000002</v>
      </c>
    </row>
    <row r="3509" spans="1:2" x14ac:dyDescent="0.25">
      <c r="A3509">
        <v>0.70140000000000002</v>
      </c>
      <c r="B3509">
        <v>-0.554199</v>
      </c>
    </row>
    <row r="3510" spans="1:2" x14ac:dyDescent="0.25">
      <c r="A3510">
        <v>0.7016</v>
      </c>
      <c r="B3510">
        <v>-0.55481000000000003</v>
      </c>
    </row>
    <row r="3511" spans="1:2" x14ac:dyDescent="0.25">
      <c r="A3511">
        <v>0.70179999999999998</v>
      </c>
      <c r="B3511">
        <v>-0.554199</v>
      </c>
    </row>
    <row r="3512" spans="1:2" x14ac:dyDescent="0.25">
      <c r="A3512">
        <v>0.70199999999999996</v>
      </c>
      <c r="B3512">
        <v>-0.553589</v>
      </c>
    </row>
    <row r="3513" spans="1:2" x14ac:dyDescent="0.25">
      <c r="A3513">
        <v>0.70220000000000005</v>
      </c>
      <c r="B3513">
        <v>-0.552979</v>
      </c>
    </row>
    <row r="3514" spans="1:2" x14ac:dyDescent="0.25">
      <c r="A3514">
        <v>0.70240000000000002</v>
      </c>
      <c r="B3514">
        <v>-0.553589</v>
      </c>
    </row>
    <row r="3515" spans="1:2" x14ac:dyDescent="0.25">
      <c r="A3515">
        <v>0.7026</v>
      </c>
      <c r="B3515">
        <v>-0.554199</v>
      </c>
    </row>
    <row r="3516" spans="1:2" x14ac:dyDescent="0.25">
      <c r="A3516">
        <v>0.70279999999999998</v>
      </c>
      <c r="B3516">
        <v>-0.554199</v>
      </c>
    </row>
    <row r="3517" spans="1:2" x14ac:dyDescent="0.25">
      <c r="A3517">
        <v>0.70299999999999996</v>
      </c>
      <c r="B3517">
        <v>-0.55603000000000002</v>
      </c>
    </row>
    <row r="3518" spans="1:2" x14ac:dyDescent="0.25">
      <c r="A3518">
        <v>0.70320000000000005</v>
      </c>
      <c r="B3518">
        <v>-0.55664100000000005</v>
      </c>
    </row>
    <row r="3519" spans="1:2" x14ac:dyDescent="0.25">
      <c r="A3519">
        <v>0.70340000000000003</v>
      </c>
      <c r="B3519">
        <v>-0.55542000000000002</v>
      </c>
    </row>
    <row r="3520" spans="1:2" x14ac:dyDescent="0.25">
      <c r="A3520">
        <v>0.7036</v>
      </c>
      <c r="B3520">
        <v>-0.55481000000000003</v>
      </c>
    </row>
    <row r="3521" spans="1:2" x14ac:dyDescent="0.25">
      <c r="A3521">
        <v>0.70379999999999998</v>
      </c>
      <c r="B3521">
        <v>-0.55603000000000002</v>
      </c>
    </row>
    <row r="3522" spans="1:2" x14ac:dyDescent="0.25">
      <c r="A3522">
        <v>0.70399999999999996</v>
      </c>
      <c r="B3522">
        <v>-0.55481000000000003</v>
      </c>
    </row>
    <row r="3523" spans="1:2" x14ac:dyDescent="0.25">
      <c r="A3523">
        <v>0.70420000000000005</v>
      </c>
      <c r="B3523">
        <v>-0.55603000000000002</v>
      </c>
    </row>
    <row r="3524" spans="1:2" x14ac:dyDescent="0.25">
      <c r="A3524">
        <v>0.70440000000000003</v>
      </c>
      <c r="B3524">
        <v>-0.55725100000000005</v>
      </c>
    </row>
    <row r="3525" spans="1:2" x14ac:dyDescent="0.25">
      <c r="A3525">
        <v>0.7046</v>
      </c>
      <c r="B3525">
        <v>-0.55603000000000002</v>
      </c>
    </row>
    <row r="3526" spans="1:2" x14ac:dyDescent="0.25">
      <c r="A3526">
        <v>0.70479999999999998</v>
      </c>
      <c r="B3526">
        <v>-0.55542000000000002</v>
      </c>
    </row>
    <row r="3527" spans="1:2" x14ac:dyDescent="0.25">
      <c r="A3527">
        <v>0.70499999999999996</v>
      </c>
      <c r="B3527">
        <v>-0.553589</v>
      </c>
    </row>
    <row r="3528" spans="1:2" x14ac:dyDescent="0.25">
      <c r="A3528">
        <v>0.70520000000000005</v>
      </c>
      <c r="B3528">
        <v>-0.55603000000000002</v>
      </c>
    </row>
    <row r="3529" spans="1:2" x14ac:dyDescent="0.25">
      <c r="A3529">
        <v>0.70540000000000003</v>
      </c>
      <c r="B3529">
        <v>-0.554199</v>
      </c>
    </row>
    <row r="3530" spans="1:2" x14ac:dyDescent="0.25">
      <c r="A3530">
        <v>0.7056</v>
      </c>
      <c r="B3530">
        <v>-0.552979</v>
      </c>
    </row>
    <row r="3531" spans="1:2" x14ac:dyDescent="0.25">
      <c r="A3531">
        <v>0.70579999999999998</v>
      </c>
      <c r="B3531">
        <v>-0.55481000000000003</v>
      </c>
    </row>
    <row r="3532" spans="1:2" x14ac:dyDescent="0.25">
      <c r="A3532">
        <v>0.70599999999999996</v>
      </c>
      <c r="B3532">
        <v>-0.553589</v>
      </c>
    </row>
    <row r="3533" spans="1:2" x14ac:dyDescent="0.25">
      <c r="A3533">
        <v>0.70620000000000005</v>
      </c>
      <c r="B3533">
        <v>-0.55542000000000002</v>
      </c>
    </row>
    <row r="3534" spans="1:2" x14ac:dyDescent="0.25">
      <c r="A3534">
        <v>0.70640000000000003</v>
      </c>
      <c r="B3534">
        <v>-0.554199</v>
      </c>
    </row>
    <row r="3535" spans="1:2" x14ac:dyDescent="0.25">
      <c r="A3535">
        <v>0.70660000000000001</v>
      </c>
      <c r="B3535">
        <v>-0.554199</v>
      </c>
    </row>
    <row r="3536" spans="1:2" x14ac:dyDescent="0.25">
      <c r="A3536">
        <v>0.70679999999999998</v>
      </c>
      <c r="B3536">
        <v>-0.554199</v>
      </c>
    </row>
    <row r="3537" spans="1:2" x14ac:dyDescent="0.25">
      <c r="A3537">
        <v>0.70699999999999996</v>
      </c>
      <c r="B3537">
        <v>-0.553589</v>
      </c>
    </row>
    <row r="3538" spans="1:2" x14ac:dyDescent="0.25">
      <c r="A3538">
        <v>0.70720000000000005</v>
      </c>
      <c r="B3538">
        <v>-0.55603000000000002</v>
      </c>
    </row>
    <row r="3539" spans="1:2" x14ac:dyDescent="0.25">
      <c r="A3539">
        <v>0.70740000000000003</v>
      </c>
      <c r="B3539">
        <v>-0.552979</v>
      </c>
    </row>
    <row r="3540" spans="1:2" x14ac:dyDescent="0.25">
      <c r="A3540">
        <v>0.70760000000000001</v>
      </c>
      <c r="B3540">
        <v>-0.55481000000000003</v>
      </c>
    </row>
    <row r="3541" spans="1:2" x14ac:dyDescent="0.25">
      <c r="A3541">
        <v>0.70779999999999998</v>
      </c>
      <c r="B3541">
        <v>-0.554199</v>
      </c>
    </row>
    <row r="3542" spans="1:2" x14ac:dyDescent="0.25">
      <c r="A3542">
        <v>0.70799999999999996</v>
      </c>
      <c r="B3542">
        <v>-0.55175799999999997</v>
      </c>
    </row>
    <row r="3543" spans="1:2" x14ac:dyDescent="0.25">
      <c r="A3543">
        <v>0.70820000000000005</v>
      </c>
      <c r="B3543">
        <v>-0.55236799999999997</v>
      </c>
    </row>
    <row r="3544" spans="1:2" x14ac:dyDescent="0.25">
      <c r="A3544">
        <v>0.70840000000000003</v>
      </c>
      <c r="B3544">
        <v>-0.55542000000000002</v>
      </c>
    </row>
    <row r="3545" spans="1:2" x14ac:dyDescent="0.25">
      <c r="A3545">
        <v>0.70860000000000001</v>
      </c>
      <c r="B3545">
        <v>-0.553589</v>
      </c>
    </row>
    <row r="3546" spans="1:2" x14ac:dyDescent="0.25">
      <c r="A3546">
        <v>0.70879999999999999</v>
      </c>
      <c r="B3546">
        <v>-0.553589</v>
      </c>
    </row>
    <row r="3547" spans="1:2" x14ac:dyDescent="0.25">
      <c r="A3547">
        <v>0.70899999999999996</v>
      </c>
      <c r="B3547">
        <v>-0.55175799999999997</v>
      </c>
    </row>
    <row r="3548" spans="1:2" x14ac:dyDescent="0.25">
      <c r="A3548">
        <v>0.70920000000000005</v>
      </c>
      <c r="B3548">
        <v>-0.553589</v>
      </c>
    </row>
    <row r="3549" spans="1:2" x14ac:dyDescent="0.25">
      <c r="A3549">
        <v>0.70940000000000003</v>
      </c>
      <c r="B3549">
        <v>-0.55481000000000003</v>
      </c>
    </row>
    <row r="3550" spans="1:2" x14ac:dyDescent="0.25">
      <c r="A3550">
        <v>0.70960000000000001</v>
      </c>
      <c r="B3550">
        <v>-0.55603000000000002</v>
      </c>
    </row>
    <row r="3551" spans="1:2" x14ac:dyDescent="0.25">
      <c r="A3551">
        <v>0.70979999999999999</v>
      </c>
      <c r="B3551">
        <v>-0.55542000000000002</v>
      </c>
    </row>
    <row r="3552" spans="1:2" x14ac:dyDescent="0.25">
      <c r="A3552">
        <v>0.71</v>
      </c>
      <c r="B3552">
        <v>-0.55542000000000002</v>
      </c>
    </row>
    <row r="3553" spans="1:2" x14ac:dyDescent="0.25">
      <c r="A3553">
        <v>0.71020000000000005</v>
      </c>
      <c r="B3553">
        <v>-0.554199</v>
      </c>
    </row>
    <row r="3554" spans="1:2" x14ac:dyDescent="0.25">
      <c r="A3554">
        <v>0.71040000000000003</v>
      </c>
      <c r="B3554">
        <v>-0.55481000000000003</v>
      </c>
    </row>
    <row r="3555" spans="1:2" x14ac:dyDescent="0.25">
      <c r="A3555">
        <v>0.71060000000000001</v>
      </c>
      <c r="B3555">
        <v>-0.55481000000000003</v>
      </c>
    </row>
    <row r="3556" spans="1:2" x14ac:dyDescent="0.25">
      <c r="A3556">
        <v>0.71079999999999999</v>
      </c>
      <c r="B3556">
        <v>-0.55481000000000003</v>
      </c>
    </row>
    <row r="3557" spans="1:2" x14ac:dyDescent="0.25">
      <c r="A3557">
        <v>0.71099999999999997</v>
      </c>
      <c r="B3557">
        <v>-0.55542000000000002</v>
      </c>
    </row>
    <row r="3558" spans="1:2" x14ac:dyDescent="0.25">
      <c r="A3558">
        <v>0.71120000000000005</v>
      </c>
      <c r="B3558">
        <v>-0.55786100000000005</v>
      </c>
    </row>
    <row r="3559" spans="1:2" x14ac:dyDescent="0.25">
      <c r="A3559">
        <v>0.71140000000000003</v>
      </c>
      <c r="B3559">
        <v>-0.55603000000000002</v>
      </c>
    </row>
    <row r="3560" spans="1:2" x14ac:dyDescent="0.25">
      <c r="A3560">
        <v>0.71160000000000001</v>
      </c>
      <c r="B3560">
        <v>-0.55725100000000005</v>
      </c>
    </row>
    <row r="3561" spans="1:2" x14ac:dyDescent="0.25">
      <c r="A3561">
        <v>0.71179999999999999</v>
      </c>
      <c r="B3561">
        <v>-0.55725100000000005</v>
      </c>
    </row>
    <row r="3562" spans="1:2" x14ac:dyDescent="0.25">
      <c r="A3562">
        <v>0.71199999999999997</v>
      </c>
      <c r="B3562">
        <v>-0.553589</v>
      </c>
    </row>
    <row r="3563" spans="1:2" x14ac:dyDescent="0.25">
      <c r="A3563">
        <v>0.71220000000000006</v>
      </c>
      <c r="B3563">
        <v>-0.55725100000000005</v>
      </c>
    </row>
    <row r="3564" spans="1:2" x14ac:dyDescent="0.25">
      <c r="A3564">
        <v>0.71240000000000003</v>
      </c>
      <c r="B3564">
        <v>-0.553589</v>
      </c>
    </row>
    <row r="3565" spans="1:2" x14ac:dyDescent="0.25">
      <c r="A3565">
        <v>0.71260000000000001</v>
      </c>
      <c r="B3565">
        <v>-0.55481000000000003</v>
      </c>
    </row>
    <row r="3566" spans="1:2" x14ac:dyDescent="0.25">
      <c r="A3566">
        <v>0.71279999999999999</v>
      </c>
      <c r="B3566">
        <v>-0.55664100000000005</v>
      </c>
    </row>
    <row r="3567" spans="1:2" x14ac:dyDescent="0.25">
      <c r="A3567">
        <v>0.71299999999999997</v>
      </c>
      <c r="B3567">
        <v>-0.55664100000000005</v>
      </c>
    </row>
    <row r="3568" spans="1:2" x14ac:dyDescent="0.25">
      <c r="A3568">
        <v>0.71319999999999995</v>
      </c>
      <c r="B3568">
        <v>-0.55481000000000003</v>
      </c>
    </row>
    <row r="3569" spans="1:2" x14ac:dyDescent="0.25">
      <c r="A3569">
        <v>0.71340000000000003</v>
      </c>
      <c r="B3569">
        <v>-0.554199</v>
      </c>
    </row>
    <row r="3570" spans="1:2" x14ac:dyDescent="0.25">
      <c r="A3570">
        <v>0.71360000000000001</v>
      </c>
      <c r="B3570">
        <v>-0.55603000000000002</v>
      </c>
    </row>
    <row r="3571" spans="1:2" x14ac:dyDescent="0.25">
      <c r="A3571">
        <v>0.71379999999999999</v>
      </c>
      <c r="B3571">
        <v>-0.55542000000000002</v>
      </c>
    </row>
    <row r="3572" spans="1:2" x14ac:dyDescent="0.25">
      <c r="A3572">
        <v>0.71399999999999997</v>
      </c>
      <c r="B3572">
        <v>-0.554199</v>
      </c>
    </row>
    <row r="3573" spans="1:2" x14ac:dyDescent="0.25">
      <c r="A3573">
        <v>0.71419999999999995</v>
      </c>
      <c r="B3573">
        <v>-0.55603000000000002</v>
      </c>
    </row>
    <row r="3574" spans="1:2" x14ac:dyDescent="0.25">
      <c r="A3574">
        <v>0.71440000000000003</v>
      </c>
      <c r="B3574">
        <v>-0.552979</v>
      </c>
    </row>
    <row r="3575" spans="1:2" x14ac:dyDescent="0.25">
      <c r="A3575">
        <v>0.71460000000000001</v>
      </c>
      <c r="B3575">
        <v>-0.55664100000000005</v>
      </c>
    </row>
    <row r="3576" spans="1:2" x14ac:dyDescent="0.25">
      <c r="A3576">
        <v>0.71479999999999999</v>
      </c>
      <c r="B3576">
        <v>-0.552979</v>
      </c>
    </row>
    <row r="3577" spans="1:2" x14ac:dyDescent="0.25">
      <c r="A3577">
        <v>0.71499999999999997</v>
      </c>
      <c r="B3577">
        <v>-0.55542000000000002</v>
      </c>
    </row>
    <row r="3578" spans="1:2" x14ac:dyDescent="0.25">
      <c r="A3578">
        <v>0.71519999999999995</v>
      </c>
      <c r="B3578">
        <v>-0.553589</v>
      </c>
    </row>
    <row r="3579" spans="1:2" x14ac:dyDescent="0.25">
      <c r="A3579">
        <v>0.71540000000000004</v>
      </c>
      <c r="B3579">
        <v>-0.553589</v>
      </c>
    </row>
    <row r="3580" spans="1:2" x14ac:dyDescent="0.25">
      <c r="A3580">
        <v>0.71560000000000001</v>
      </c>
      <c r="B3580">
        <v>-0.55725100000000005</v>
      </c>
    </row>
    <row r="3581" spans="1:2" x14ac:dyDescent="0.25">
      <c r="A3581">
        <v>0.71579999999999999</v>
      </c>
      <c r="B3581">
        <v>-0.554199</v>
      </c>
    </row>
    <row r="3582" spans="1:2" x14ac:dyDescent="0.25">
      <c r="A3582">
        <v>0.71599999999999997</v>
      </c>
      <c r="B3582">
        <v>-0.554199</v>
      </c>
    </row>
    <row r="3583" spans="1:2" x14ac:dyDescent="0.25">
      <c r="A3583">
        <v>0.71619999999999995</v>
      </c>
      <c r="B3583">
        <v>-0.55725100000000005</v>
      </c>
    </row>
    <row r="3584" spans="1:2" x14ac:dyDescent="0.25">
      <c r="A3584">
        <v>0.71640000000000004</v>
      </c>
      <c r="B3584">
        <v>-0.55481000000000003</v>
      </c>
    </row>
    <row r="3585" spans="1:2" x14ac:dyDescent="0.25">
      <c r="A3585">
        <v>0.71660000000000001</v>
      </c>
      <c r="B3585">
        <v>-0.552979</v>
      </c>
    </row>
    <row r="3586" spans="1:2" x14ac:dyDescent="0.25">
      <c r="A3586">
        <v>0.71679999999999999</v>
      </c>
      <c r="B3586">
        <v>-0.55542000000000002</v>
      </c>
    </row>
    <row r="3587" spans="1:2" x14ac:dyDescent="0.25">
      <c r="A3587">
        <v>0.71699999999999997</v>
      </c>
      <c r="B3587">
        <v>-0.55725100000000005</v>
      </c>
    </row>
    <row r="3588" spans="1:2" x14ac:dyDescent="0.25">
      <c r="A3588">
        <v>0.71719999999999995</v>
      </c>
      <c r="B3588">
        <v>-0.554199</v>
      </c>
    </row>
    <row r="3589" spans="1:2" x14ac:dyDescent="0.25">
      <c r="A3589">
        <v>0.71740000000000004</v>
      </c>
      <c r="B3589">
        <v>-0.552979</v>
      </c>
    </row>
    <row r="3590" spans="1:2" x14ac:dyDescent="0.25">
      <c r="A3590">
        <v>0.71760000000000002</v>
      </c>
      <c r="B3590">
        <v>-0.552979</v>
      </c>
    </row>
    <row r="3591" spans="1:2" x14ac:dyDescent="0.25">
      <c r="A3591">
        <v>0.71779999999999999</v>
      </c>
      <c r="B3591">
        <v>-0.553589</v>
      </c>
    </row>
    <row r="3592" spans="1:2" x14ac:dyDescent="0.25">
      <c r="A3592">
        <v>0.71799999999999997</v>
      </c>
      <c r="B3592">
        <v>-0.55542000000000002</v>
      </c>
    </row>
    <row r="3593" spans="1:2" x14ac:dyDescent="0.25">
      <c r="A3593">
        <v>0.71819999999999995</v>
      </c>
      <c r="B3593">
        <v>-0.55603000000000002</v>
      </c>
    </row>
    <row r="3594" spans="1:2" x14ac:dyDescent="0.25">
      <c r="A3594">
        <v>0.71840000000000004</v>
      </c>
      <c r="B3594">
        <v>-0.55603000000000002</v>
      </c>
    </row>
    <row r="3595" spans="1:2" x14ac:dyDescent="0.25">
      <c r="A3595">
        <v>0.71860000000000002</v>
      </c>
      <c r="B3595">
        <v>-0.55542000000000002</v>
      </c>
    </row>
    <row r="3596" spans="1:2" x14ac:dyDescent="0.25">
      <c r="A3596">
        <v>0.71879999999999999</v>
      </c>
      <c r="B3596">
        <v>-0.55603000000000002</v>
      </c>
    </row>
    <row r="3597" spans="1:2" x14ac:dyDescent="0.25">
      <c r="A3597">
        <v>0.71899999999999997</v>
      </c>
      <c r="B3597">
        <v>-0.55603000000000002</v>
      </c>
    </row>
    <row r="3598" spans="1:2" x14ac:dyDescent="0.25">
      <c r="A3598">
        <v>0.71919999999999995</v>
      </c>
      <c r="B3598">
        <v>-0.55603000000000002</v>
      </c>
    </row>
    <row r="3599" spans="1:2" x14ac:dyDescent="0.25">
      <c r="A3599">
        <v>0.71940000000000004</v>
      </c>
      <c r="B3599">
        <v>-0.55603000000000002</v>
      </c>
    </row>
    <row r="3600" spans="1:2" x14ac:dyDescent="0.25">
      <c r="A3600">
        <v>0.71960000000000002</v>
      </c>
      <c r="B3600">
        <v>-0.553589</v>
      </c>
    </row>
    <row r="3601" spans="1:2" x14ac:dyDescent="0.25">
      <c r="A3601">
        <v>0.7198</v>
      </c>
      <c r="B3601">
        <v>-0.553589</v>
      </c>
    </row>
    <row r="3602" spans="1:2" x14ac:dyDescent="0.25">
      <c r="A3602">
        <v>0.72</v>
      </c>
      <c r="B3602">
        <v>-0.553589</v>
      </c>
    </row>
    <row r="3603" spans="1:2" x14ac:dyDescent="0.25">
      <c r="A3603">
        <v>0.72019999999999995</v>
      </c>
      <c r="B3603">
        <v>-0.55542000000000002</v>
      </c>
    </row>
    <row r="3604" spans="1:2" x14ac:dyDescent="0.25">
      <c r="A3604">
        <v>0.72040000000000004</v>
      </c>
      <c r="B3604">
        <v>-0.554199</v>
      </c>
    </row>
    <row r="3605" spans="1:2" x14ac:dyDescent="0.25">
      <c r="A3605">
        <v>0.72060000000000002</v>
      </c>
      <c r="B3605">
        <v>-0.55603000000000002</v>
      </c>
    </row>
    <row r="3606" spans="1:2" x14ac:dyDescent="0.25">
      <c r="A3606">
        <v>0.7208</v>
      </c>
      <c r="B3606">
        <v>-0.553589</v>
      </c>
    </row>
    <row r="3607" spans="1:2" x14ac:dyDescent="0.25">
      <c r="A3607">
        <v>0.72099999999999997</v>
      </c>
      <c r="B3607">
        <v>-0.55236799999999997</v>
      </c>
    </row>
    <row r="3608" spans="1:2" x14ac:dyDescent="0.25">
      <c r="A3608">
        <v>0.72119999999999995</v>
      </c>
      <c r="B3608">
        <v>-0.55664100000000005</v>
      </c>
    </row>
    <row r="3609" spans="1:2" x14ac:dyDescent="0.25">
      <c r="A3609">
        <v>0.72140000000000004</v>
      </c>
      <c r="B3609">
        <v>-0.554199</v>
      </c>
    </row>
    <row r="3610" spans="1:2" x14ac:dyDescent="0.25">
      <c r="A3610">
        <v>0.72160000000000002</v>
      </c>
      <c r="B3610">
        <v>-0.55236799999999997</v>
      </c>
    </row>
    <row r="3611" spans="1:2" x14ac:dyDescent="0.25">
      <c r="A3611">
        <v>0.7218</v>
      </c>
      <c r="B3611">
        <v>-0.55114700000000005</v>
      </c>
    </row>
    <row r="3612" spans="1:2" x14ac:dyDescent="0.25">
      <c r="A3612">
        <v>0.72199999999999998</v>
      </c>
      <c r="B3612">
        <v>-0.554199</v>
      </c>
    </row>
    <row r="3613" spans="1:2" x14ac:dyDescent="0.25">
      <c r="A3613">
        <v>0.72219999999999995</v>
      </c>
      <c r="B3613">
        <v>-0.55114700000000005</v>
      </c>
    </row>
    <row r="3614" spans="1:2" x14ac:dyDescent="0.25">
      <c r="A3614">
        <v>0.72240000000000004</v>
      </c>
      <c r="B3614">
        <v>-0.55114700000000005</v>
      </c>
    </row>
    <row r="3615" spans="1:2" x14ac:dyDescent="0.25">
      <c r="A3615">
        <v>0.72260000000000002</v>
      </c>
      <c r="B3615">
        <v>-0.55236799999999997</v>
      </c>
    </row>
    <row r="3616" spans="1:2" x14ac:dyDescent="0.25">
      <c r="A3616">
        <v>0.7228</v>
      </c>
      <c r="B3616">
        <v>-0.55114700000000005</v>
      </c>
    </row>
    <row r="3617" spans="1:2" x14ac:dyDescent="0.25">
      <c r="A3617">
        <v>0.72299999999999998</v>
      </c>
      <c r="B3617">
        <v>-0.55175799999999997</v>
      </c>
    </row>
    <row r="3618" spans="1:2" x14ac:dyDescent="0.25">
      <c r="A3618">
        <v>0.72319999999999995</v>
      </c>
      <c r="B3618">
        <v>-0.55114700000000005</v>
      </c>
    </row>
    <row r="3619" spans="1:2" x14ac:dyDescent="0.25">
      <c r="A3619">
        <v>0.72340000000000004</v>
      </c>
      <c r="B3619">
        <v>-0.55053700000000005</v>
      </c>
    </row>
    <row r="3620" spans="1:2" x14ac:dyDescent="0.25">
      <c r="A3620">
        <v>0.72360000000000002</v>
      </c>
      <c r="B3620">
        <v>-0.552979</v>
      </c>
    </row>
    <row r="3621" spans="1:2" x14ac:dyDescent="0.25">
      <c r="A3621">
        <v>0.7238</v>
      </c>
      <c r="B3621">
        <v>-0.55053700000000005</v>
      </c>
    </row>
    <row r="3622" spans="1:2" x14ac:dyDescent="0.25">
      <c r="A3622">
        <v>0.72399999999999998</v>
      </c>
      <c r="B3622">
        <v>-0.554199</v>
      </c>
    </row>
    <row r="3623" spans="1:2" x14ac:dyDescent="0.25">
      <c r="A3623">
        <v>0.72419999999999995</v>
      </c>
      <c r="B3623">
        <v>-0.55175799999999997</v>
      </c>
    </row>
    <row r="3624" spans="1:2" x14ac:dyDescent="0.25">
      <c r="A3624">
        <v>0.72440000000000004</v>
      </c>
      <c r="B3624">
        <v>-0.55114700000000005</v>
      </c>
    </row>
    <row r="3625" spans="1:2" x14ac:dyDescent="0.25">
      <c r="A3625">
        <v>0.72460000000000002</v>
      </c>
      <c r="B3625">
        <v>-0.552979</v>
      </c>
    </row>
    <row r="3626" spans="1:2" x14ac:dyDescent="0.25">
      <c r="A3626">
        <v>0.7248</v>
      </c>
      <c r="B3626">
        <v>-0.55114700000000005</v>
      </c>
    </row>
    <row r="3627" spans="1:2" x14ac:dyDescent="0.25">
      <c r="A3627">
        <v>0.72499999999999998</v>
      </c>
      <c r="B3627">
        <v>-0.55175799999999997</v>
      </c>
    </row>
    <row r="3628" spans="1:2" x14ac:dyDescent="0.25">
      <c r="A3628">
        <v>0.72519999999999996</v>
      </c>
      <c r="B3628">
        <v>-0.553589</v>
      </c>
    </row>
    <row r="3629" spans="1:2" x14ac:dyDescent="0.25">
      <c r="A3629">
        <v>0.72540000000000004</v>
      </c>
      <c r="B3629">
        <v>-0.55542000000000002</v>
      </c>
    </row>
    <row r="3630" spans="1:2" x14ac:dyDescent="0.25">
      <c r="A3630">
        <v>0.72560000000000002</v>
      </c>
      <c r="B3630">
        <v>-0.554199</v>
      </c>
    </row>
    <row r="3631" spans="1:2" x14ac:dyDescent="0.25">
      <c r="A3631">
        <v>0.7258</v>
      </c>
      <c r="B3631">
        <v>-0.553589</v>
      </c>
    </row>
    <row r="3632" spans="1:2" x14ac:dyDescent="0.25">
      <c r="A3632">
        <v>0.72599999999999998</v>
      </c>
      <c r="B3632">
        <v>-0.55236799999999997</v>
      </c>
    </row>
    <row r="3633" spans="1:2" x14ac:dyDescent="0.25">
      <c r="A3633">
        <v>0.72619999999999996</v>
      </c>
      <c r="B3633">
        <v>-0.55175799999999997</v>
      </c>
    </row>
    <row r="3634" spans="1:2" x14ac:dyDescent="0.25">
      <c r="A3634">
        <v>0.72640000000000005</v>
      </c>
      <c r="B3634">
        <v>-0.552979</v>
      </c>
    </row>
    <row r="3635" spans="1:2" x14ac:dyDescent="0.25">
      <c r="A3635">
        <v>0.72660000000000002</v>
      </c>
      <c r="B3635">
        <v>-0.552979</v>
      </c>
    </row>
    <row r="3636" spans="1:2" x14ac:dyDescent="0.25">
      <c r="A3636">
        <v>0.7268</v>
      </c>
      <c r="B3636">
        <v>-0.553589</v>
      </c>
    </row>
    <row r="3637" spans="1:2" x14ac:dyDescent="0.25">
      <c r="A3637">
        <v>0.72699999999999998</v>
      </c>
      <c r="B3637">
        <v>-0.553589</v>
      </c>
    </row>
    <row r="3638" spans="1:2" x14ac:dyDescent="0.25">
      <c r="A3638">
        <v>0.72719999999999996</v>
      </c>
      <c r="B3638">
        <v>-0.552979</v>
      </c>
    </row>
    <row r="3639" spans="1:2" x14ac:dyDescent="0.25">
      <c r="A3639">
        <v>0.72740000000000005</v>
      </c>
      <c r="B3639">
        <v>-0.55481000000000003</v>
      </c>
    </row>
    <row r="3640" spans="1:2" x14ac:dyDescent="0.25">
      <c r="A3640">
        <v>0.72760000000000002</v>
      </c>
      <c r="B3640">
        <v>-0.552979</v>
      </c>
    </row>
    <row r="3641" spans="1:2" x14ac:dyDescent="0.25">
      <c r="A3641">
        <v>0.7278</v>
      </c>
      <c r="B3641">
        <v>-0.553589</v>
      </c>
    </row>
    <row r="3642" spans="1:2" x14ac:dyDescent="0.25">
      <c r="A3642">
        <v>0.72799999999999998</v>
      </c>
      <c r="B3642">
        <v>-0.55236799999999997</v>
      </c>
    </row>
    <row r="3643" spans="1:2" x14ac:dyDescent="0.25">
      <c r="A3643">
        <v>0.72819999999999996</v>
      </c>
      <c r="B3643">
        <v>-0.552979</v>
      </c>
    </row>
    <row r="3644" spans="1:2" x14ac:dyDescent="0.25">
      <c r="A3644">
        <v>0.72840000000000005</v>
      </c>
      <c r="B3644">
        <v>-0.55236799999999997</v>
      </c>
    </row>
    <row r="3645" spans="1:2" x14ac:dyDescent="0.25">
      <c r="A3645">
        <v>0.72860000000000003</v>
      </c>
      <c r="B3645">
        <v>-0.554199</v>
      </c>
    </row>
    <row r="3646" spans="1:2" x14ac:dyDescent="0.25">
      <c r="A3646">
        <v>0.7288</v>
      </c>
      <c r="B3646">
        <v>-0.55481000000000003</v>
      </c>
    </row>
    <row r="3647" spans="1:2" x14ac:dyDescent="0.25">
      <c r="A3647">
        <v>0.72899999999999998</v>
      </c>
      <c r="B3647">
        <v>-0.55603000000000002</v>
      </c>
    </row>
    <row r="3648" spans="1:2" x14ac:dyDescent="0.25">
      <c r="A3648">
        <v>0.72919999999999996</v>
      </c>
      <c r="B3648">
        <v>-0.552979</v>
      </c>
    </row>
    <row r="3649" spans="1:2" x14ac:dyDescent="0.25">
      <c r="A3649">
        <v>0.72940000000000005</v>
      </c>
      <c r="B3649">
        <v>-0.552979</v>
      </c>
    </row>
    <row r="3650" spans="1:2" x14ac:dyDescent="0.25">
      <c r="A3650">
        <v>0.72960000000000003</v>
      </c>
      <c r="B3650">
        <v>-0.554199</v>
      </c>
    </row>
    <row r="3651" spans="1:2" x14ac:dyDescent="0.25">
      <c r="A3651">
        <v>0.7298</v>
      </c>
      <c r="B3651">
        <v>-0.55664100000000005</v>
      </c>
    </row>
    <row r="3652" spans="1:2" x14ac:dyDescent="0.25">
      <c r="A3652">
        <v>0.73</v>
      </c>
      <c r="B3652">
        <v>-0.55481000000000003</v>
      </c>
    </row>
    <row r="3653" spans="1:2" x14ac:dyDescent="0.25">
      <c r="A3653">
        <v>0.73019999999999996</v>
      </c>
      <c r="B3653">
        <v>-0.552979</v>
      </c>
    </row>
    <row r="3654" spans="1:2" x14ac:dyDescent="0.25">
      <c r="A3654">
        <v>0.73040000000000005</v>
      </c>
      <c r="B3654">
        <v>-0.554199</v>
      </c>
    </row>
    <row r="3655" spans="1:2" x14ac:dyDescent="0.25">
      <c r="A3655">
        <v>0.73060000000000003</v>
      </c>
      <c r="B3655">
        <v>-0.552979</v>
      </c>
    </row>
    <row r="3656" spans="1:2" x14ac:dyDescent="0.25">
      <c r="A3656">
        <v>0.73080000000000001</v>
      </c>
      <c r="B3656">
        <v>-0.553589</v>
      </c>
    </row>
    <row r="3657" spans="1:2" x14ac:dyDescent="0.25">
      <c r="A3657">
        <v>0.73099999999999998</v>
      </c>
      <c r="B3657">
        <v>-0.554199</v>
      </c>
    </row>
    <row r="3658" spans="1:2" x14ac:dyDescent="0.25">
      <c r="A3658">
        <v>0.73119999999999996</v>
      </c>
      <c r="B3658">
        <v>-0.553589</v>
      </c>
    </row>
    <row r="3659" spans="1:2" x14ac:dyDescent="0.25">
      <c r="A3659">
        <v>0.73140000000000005</v>
      </c>
      <c r="B3659">
        <v>-0.554199</v>
      </c>
    </row>
    <row r="3660" spans="1:2" x14ac:dyDescent="0.25">
      <c r="A3660">
        <v>0.73160000000000003</v>
      </c>
      <c r="B3660">
        <v>-0.553589</v>
      </c>
    </row>
    <row r="3661" spans="1:2" x14ac:dyDescent="0.25">
      <c r="A3661">
        <v>0.73180000000000001</v>
      </c>
      <c r="B3661">
        <v>-0.553589</v>
      </c>
    </row>
    <row r="3662" spans="1:2" x14ac:dyDescent="0.25">
      <c r="A3662">
        <v>0.73199999999999998</v>
      </c>
      <c r="B3662">
        <v>-0.55542000000000002</v>
      </c>
    </row>
    <row r="3663" spans="1:2" x14ac:dyDescent="0.25">
      <c r="A3663">
        <v>0.73219999999999996</v>
      </c>
      <c r="B3663">
        <v>-0.552979</v>
      </c>
    </row>
    <row r="3664" spans="1:2" x14ac:dyDescent="0.25">
      <c r="A3664">
        <v>0.73240000000000005</v>
      </c>
      <c r="B3664">
        <v>-0.55542000000000002</v>
      </c>
    </row>
    <row r="3665" spans="1:2" x14ac:dyDescent="0.25">
      <c r="A3665">
        <v>0.73260000000000003</v>
      </c>
      <c r="B3665">
        <v>-0.554199</v>
      </c>
    </row>
    <row r="3666" spans="1:2" x14ac:dyDescent="0.25">
      <c r="A3666">
        <v>0.73280000000000001</v>
      </c>
      <c r="B3666">
        <v>-0.552979</v>
      </c>
    </row>
    <row r="3667" spans="1:2" x14ac:dyDescent="0.25">
      <c r="A3667">
        <v>0.73299999999999998</v>
      </c>
      <c r="B3667">
        <v>-0.554199</v>
      </c>
    </row>
    <row r="3668" spans="1:2" x14ac:dyDescent="0.25">
      <c r="A3668">
        <v>0.73319999999999996</v>
      </c>
      <c r="B3668">
        <v>-0.55603000000000002</v>
      </c>
    </row>
    <row r="3669" spans="1:2" x14ac:dyDescent="0.25">
      <c r="A3669">
        <v>0.73340000000000005</v>
      </c>
      <c r="B3669">
        <v>-0.55175799999999997</v>
      </c>
    </row>
    <row r="3670" spans="1:2" x14ac:dyDescent="0.25">
      <c r="A3670">
        <v>0.73360000000000003</v>
      </c>
      <c r="B3670">
        <v>-0.55236799999999997</v>
      </c>
    </row>
    <row r="3671" spans="1:2" x14ac:dyDescent="0.25">
      <c r="A3671">
        <v>0.73380000000000001</v>
      </c>
      <c r="B3671">
        <v>-0.552979</v>
      </c>
    </row>
    <row r="3672" spans="1:2" x14ac:dyDescent="0.25">
      <c r="A3672">
        <v>0.73399999999999999</v>
      </c>
      <c r="B3672">
        <v>-0.55542000000000002</v>
      </c>
    </row>
    <row r="3673" spans="1:2" x14ac:dyDescent="0.25">
      <c r="A3673">
        <v>0.73419999999999996</v>
      </c>
      <c r="B3673">
        <v>-0.554199</v>
      </c>
    </row>
    <row r="3674" spans="1:2" x14ac:dyDescent="0.25">
      <c r="A3674">
        <v>0.73440000000000005</v>
      </c>
      <c r="B3674">
        <v>-0.553589</v>
      </c>
    </row>
    <row r="3675" spans="1:2" x14ac:dyDescent="0.25">
      <c r="A3675">
        <v>0.73460000000000003</v>
      </c>
      <c r="B3675">
        <v>-0.55175799999999997</v>
      </c>
    </row>
    <row r="3676" spans="1:2" x14ac:dyDescent="0.25">
      <c r="A3676">
        <v>0.73480000000000001</v>
      </c>
      <c r="B3676">
        <v>-0.55236799999999997</v>
      </c>
    </row>
    <row r="3677" spans="1:2" x14ac:dyDescent="0.25">
      <c r="A3677">
        <v>0.73499999999999999</v>
      </c>
      <c r="B3677">
        <v>-0.55236799999999997</v>
      </c>
    </row>
    <row r="3678" spans="1:2" x14ac:dyDescent="0.25">
      <c r="A3678">
        <v>0.73519999999999996</v>
      </c>
      <c r="B3678">
        <v>-0.55236799999999997</v>
      </c>
    </row>
    <row r="3679" spans="1:2" x14ac:dyDescent="0.25">
      <c r="A3679">
        <v>0.73540000000000005</v>
      </c>
      <c r="B3679">
        <v>-0.55114700000000005</v>
      </c>
    </row>
    <row r="3680" spans="1:2" x14ac:dyDescent="0.25">
      <c r="A3680">
        <v>0.73560000000000003</v>
      </c>
      <c r="B3680">
        <v>-0.55175799999999997</v>
      </c>
    </row>
    <row r="3681" spans="1:2" x14ac:dyDescent="0.25">
      <c r="A3681">
        <v>0.73580000000000001</v>
      </c>
      <c r="B3681">
        <v>-0.552979</v>
      </c>
    </row>
    <row r="3682" spans="1:2" x14ac:dyDescent="0.25">
      <c r="A3682">
        <v>0.73599999999999999</v>
      </c>
      <c r="B3682">
        <v>-0.553589</v>
      </c>
    </row>
    <row r="3683" spans="1:2" x14ac:dyDescent="0.25">
      <c r="A3683">
        <v>0.73619999999999997</v>
      </c>
      <c r="B3683">
        <v>-0.55175799999999997</v>
      </c>
    </row>
    <row r="3684" spans="1:2" x14ac:dyDescent="0.25">
      <c r="A3684">
        <v>0.73640000000000005</v>
      </c>
      <c r="B3684">
        <v>-0.554199</v>
      </c>
    </row>
    <row r="3685" spans="1:2" x14ac:dyDescent="0.25">
      <c r="A3685">
        <v>0.73660000000000003</v>
      </c>
      <c r="B3685">
        <v>-0.553589</v>
      </c>
    </row>
    <row r="3686" spans="1:2" x14ac:dyDescent="0.25">
      <c r="A3686">
        <v>0.73680000000000001</v>
      </c>
      <c r="B3686">
        <v>-0.553589</v>
      </c>
    </row>
    <row r="3687" spans="1:2" x14ac:dyDescent="0.25">
      <c r="A3687">
        <v>0.73699999999999999</v>
      </c>
      <c r="B3687">
        <v>-0.55542000000000002</v>
      </c>
    </row>
    <row r="3688" spans="1:2" x14ac:dyDescent="0.25">
      <c r="A3688">
        <v>0.73719999999999997</v>
      </c>
      <c r="B3688">
        <v>-0.55542000000000002</v>
      </c>
    </row>
    <row r="3689" spans="1:2" x14ac:dyDescent="0.25">
      <c r="A3689">
        <v>0.73740000000000006</v>
      </c>
      <c r="B3689">
        <v>-0.55603000000000002</v>
      </c>
    </row>
    <row r="3690" spans="1:2" x14ac:dyDescent="0.25">
      <c r="A3690">
        <v>0.73760000000000003</v>
      </c>
      <c r="B3690">
        <v>-0.554199</v>
      </c>
    </row>
    <row r="3691" spans="1:2" x14ac:dyDescent="0.25">
      <c r="A3691">
        <v>0.73780000000000001</v>
      </c>
      <c r="B3691">
        <v>-0.552979</v>
      </c>
    </row>
    <row r="3692" spans="1:2" x14ac:dyDescent="0.25">
      <c r="A3692">
        <v>0.73799999999999999</v>
      </c>
      <c r="B3692">
        <v>-0.55542000000000002</v>
      </c>
    </row>
    <row r="3693" spans="1:2" x14ac:dyDescent="0.25">
      <c r="A3693">
        <v>0.73819999999999997</v>
      </c>
      <c r="B3693">
        <v>-0.55725100000000005</v>
      </c>
    </row>
    <row r="3694" spans="1:2" x14ac:dyDescent="0.25">
      <c r="A3694">
        <v>0.73839999999999995</v>
      </c>
      <c r="B3694">
        <v>-0.55542000000000002</v>
      </c>
    </row>
    <row r="3695" spans="1:2" x14ac:dyDescent="0.25">
      <c r="A3695">
        <v>0.73860000000000003</v>
      </c>
      <c r="B3695">
        <v>-0.552979</v>
      </c>
    </row>
    <row r="3696" spans="1:2" x14ac:dyDescent="0.25">
      <c r="A3696">
        <v>0.73880000000000001</v>
      </c>
      <c r="B3696">
        <v>-0.55725100000000005</v>
      </c>
    </row>
    <row r="3697" spans="1:2" x14ac:dyDescent="0.25">
      <c r="A3697">
        <v>0.73899999999999999</v>
      </c>
      <c r="B3697">
        <v>-0.554199</v>
      </c>
    </row>
    <row r="3698" spans="1:2" x14ac:dyDescent="0.25">
      <c r="A3698">
        <v>0.73919999999999997</v>
      </c>
      <c r="B3698">
        <v>-0.554199</v>
      </c>
    </row>
    <row r="3699" spans="1:2" x14ac:dyDescent="0.25">
      <c r="A3699">
        <v>0.73939999999999995</v>
      </c>
      <c r="B3699">
        <v>-0.554199</v>
      </c>
    </row>
    <row r="3700" spans="1:2" x14ac:dyDescent="0.25">
      <c r="A3700">
        <v>0.73960000000000004</v>
      </c>
      <c r="B3700">
        <v>-0.553589</v>
      </c>
    </row>
    <row r="3701" spans="1:2" x14ac:dyDescent="0.25">
      <c r="A3701">
        <v>0.73980000000000001</v>
      </c>
      <c r="B3701">
        <v>-0.55481000000000003</v>
      </c>
    </row>
    <row r="3702" spans="1:2" x14ac:dyDescent="0.25">
      <c r="A3702">
        <v>0.74</v>
      </c>
      <c r="B3702">
        <v>-0.55481000000000003</v>
      </c>
    </row>
    <row r="3703" spans="1:2" x14ac:dyDescent="0.25">
      <c r="A3703">
        <v>0.74019999999999997</v>
      </c>
      <c r="B3703">
        <v>-0.553589</v>
      </c>
    </row>
    <row r="3704" spans="1:2" x14ac:dyDescent="0.25">
      <c r="A3704">
        <v>0.74039999999999995</v>
      </c>
      <c r="B3704">
        <v>-0.55725100000000005</v>
      </c>
    </row>
    <row r="3705" spans="1:2" x14ac:dyDescent="0.25">
      <c r="A3705">
        <v>0.74060000000000004</v>
      </c>
      <c r="B3705">
        <v>-0.55236799999999997</v>
      </c>
    </row>
    <row r="3706" spans="1:2" x14ac:dyDescent="0.25">
      <c r="A3706">
        <v>0.74080000000000001</v>
      </c>
      <c r="B3706">
        <v>-0.55481000000000003</v>
      </c>
    </row>
    <row r="3707" spans="1:2" x14ac:dyDescent="0.25">
      <c r="A3707">
        <v>0.74099999999999999</v>
      </c>
      <c r="B3707">
        <v>-0.55664100000000005</v>
      </c>
    </row>
    <row r="3708" spans="1:2" x14ac:dyDescent="0.25">
      <c r="A3708">
        <v>0.74119999999999997</v>
      </c>
      <c r="B3708">
        <v>-0.554199</v>
      </c>
    </row>
    <row r="3709" spans="1:2" x14ac:dyDescent="0.25">
      <c r="A3709">
        <v>0.74139999999999995</v>
      </c>
      <c r="B3709">
        <v>-0.554199</v>
      </c>
    </row>
    <row r="3710" spans="1:2" x14ac:dyDescent="0.25">
      <c r="A3710">
        <v>0.74160000000000004</v>
      </c>
      <c r="B3710">
        <v>-0.55664100000000005</v>
      </c>
    </row>
    <row r="3711" spans="1:2" x14ac:dyDescent="0.25">
      <c r="A3711">
        <v>0.74180000000000001</v>
      </c>
      <c r="B3711">
        <v>-0.554199</v>
      </c>
    </row>
    <row r="3712" spans="1:2" x14ac:dyDescent="0.25">
      <c r="A3712">
        <v>0.74199999999999999</v>
      </c>
      <c r="B3712">
        <v>-0.553589</v>
      </c>
    </row>
    <row r="3713" spans="1:2" x14ac:dyDescent="0.25">
      <c r="A3713">
        <v>0.74219999999999997</v>
      </c>
      <c r="B3713">
        <v>-0.55542000000000002</v>
      </c>
    </row>
    <row r="3714" spans="1:2" x14ac:dyDescent="0.25">
      <c r="A3714">
        <v>0.74239999999999995</v>
      </c>
      <c r="B3714">
        <v>-0.55542000000000002</v>
      </c>
    </row>
    <row r="3715" spans="1:2" x14ac:dyDescent="0.25">
      <c r="A3715">
        <v>0.74260000000000004</v>
      </c>
      <c r="B3715">
        <v>-0.55725100000000005</v>
      </c>
    </row>
    <row r="3716" spans="1:2" x14ac:dyDescent="0.25">
      <c r="A3716">
        <v>0.74280000000000002</v>
      </c>
      <c r="B3716">
        <v>-0.55603000000000002</v>
      </c>
    </row>
    <row r="3717" spans="1:2" x14ac:dyDescent="0.25">
      <c r="A3717">
        <v>0.74299999999999999</v>
      </c>
      <c r="B3717">
        <v>-0.55481000000000003</v>
      </c>
    </row>
    <row r="3718" spans="1:2" x14ac:dyDescent="0.25">
      <c r="A3718">
        <v>0.74319999999999997</v>
      </c>
      <c r="B3718">
        <v>-0.553589</v>
      </c>
    </row>
    <row r="3719" spans="1:2" x14ac:dyDescent="0.25">
      <c r="A3719">
        <v>0.74339999999999995</v>
      </c>
      <c r="B3719">
        <v>-0.553589</v>
      </c>
    </row>
    <row r="3720" spans="1:2" x14ac:dyDescent="0.25">
      <c r="A3720">
        <v>0.74360000000000004</v>
      </c>
      <c r="B3720">
        <v>-0.553589</v>
      </c>
    </row>
    <row r="3721" spans="1:2" x14ac:dyDescent="0.25">
      <c r="A3721">
        <v>0.74380000000000002</v>
      </c>
      <c r="B3721">
        <v>-0.553589</v>
      </c>
    </row>
    <row r="3722" spans="1:2" x14ac:dyDescent="0.25">
      <c r="A3722">
        <v>0.74399999999999999</v>
      </c>
      <c r="B3722">
        <v>-0.552979</v>
      </c>
    </row>
    <row r="3723" spans="1:2" x14ac:dyDescent="0.25">
      <c r="A3723">
        <v>0.74419999999999997</v>
      </c>
      <c r="B3723">
        <v>-0.552979</v>
      </c>
    </row>
    <row r="3724" spans="1:2" x14ac:dyDescent="0.25">
      <c r="A3724">
        <v>0.74439999999999995</v>
      </c>
      <c r="B3724">
        <v>-0.553589</v>
      </c>
    </row>
    <row r="3725" spans="1:2" x14ac:dyDescent="0.25">
      <c r="A3725">
        <v>0.74460000000000004</v>
      </c>
      <c r="B3725">
        <v>-0.55542000000000002</v>
      </c>
    </row>
    <row r="3726" spans="1:2" x14ac:dyDescent="0.25">
      <c r="A3726">
        <v>0.74480000000000002</v>
      </c>
      <c r="B3726">
        <v>-0.55481000000000003</v>
      </c>
    </row>
    <row r="3727" spans="1:2" x14ac:dyDescent="0.25">
      <c r="A3727">
        <v>0.745</v>
      </c>
      <c r="B3727">
        <v>-0.55603000000000002</v>
      </c>
    </row>
    <row r="3728" spans="1:2" x14ac:dyDescent="0.25">
      <c r="A3728">
        <v>0.74519999999999997</v>
      </c>
      <c r="B3728">
        <v>-0.554199</v>
      </c>
    </row>
    <row r="3729" spans="1:2" x14ac:dyDescent="0.25">
      <c r="A3729">
        <v>0.74539999999999995</v>
      </c>
      <c r="B3729">
        <v>-0.554199</v>
      </c>
    </row>
    <row r="3730" spans="1:2" x14ac:dyDescent="0.25">
      <c r="A3730">
        <v>0.74560000000000004</v>
      </c>
      <c r="B3730">
        <v>-0.553589</v>
      </c>
    </row>
    <row r="3731" spans="1:2" x14ac:dyDescent="0.25">
      <c r="A3731">
        <v>0.74580000000000002</v>
      </c>
      <c r="B3731">
        <v>-0.55664100000000005</v>
      </c>
    </row>
    <row r="3732" spans="1:2" x14ac:dyDescent="0.25">
      <c r="A3732">
        <v>0.746</v>
      </c>
      <c r="B3732">
        <v>-0.554199</v>
      </c>
    </row>
    <row r="3733" spans="1:2" x14ac:dyDescent="0.25">
      <c r="A3733">
        <v>0.74619999999999997</v>
      </c>
      <c r="B3733">
        <v>-0.553589</v>
      </c>
    </row>
    <row r="3734" spans="1:2" x14ac:dyDescent="0.25">
      <c r="A3734">
        <v>0.74639999999999995</v>
      </c>
      <c r="B3734">
        <v>-0.553589</v>
      </c>
    </row>
    <row r="3735" spans="1:2" x14ac:dyDescent="0.25">
      <c r="A3735">
        <v>0.74660000000000004</v>
      </c>
      <c r="B3735">
        <v>-0.55481000000000003</v>
      </c>
    </row>
    <row r="3736" spans="1:2" x14ac:dyDescent="0.25">
      <c r="A3736">
        <v>0.74680000000000002</v>
      </c>
      <c r="B3736">
        <v>-0.55542000000000002</v>
      </c>
    </row>
    <row r="3737" spans="1:2" x14ac:dyDescent="0.25">
      <c r="A3737">
        <v>0.747</v>
      </c>
      <c r="B3737">
        <v>-0.552979</v>
      </c>
    </row>
    <row r="3738" spans="1:2" x14ac:dyDescent="0.25">
      <c r="A3738">
        <v>0.74719999999999998</v>
      </c>
      <c r="B3738">
        <v>-0.553589</v>
      </c>
    </row>
    <row r="3739" spans="1:2" x14ac:dyDescent="0.25">
      <c r="A3739">
        <v>0.74739999999999995</v>
      </c>
      <c r="B3739">
        <v>-0.55236799999999997</v>
      </c>
    </row>
    <row r="3740" spans="1:2" x14ac:dyDescent="0.25">
      <c r="A3740">
        <v>0.74760000000000004</v>
      </c>
      <c r="B3740">
        <v>-0.552979</v>
      </c>
    </row>
    <row r="3741" spans="1:2" x14ac:dyDescent="0.25">
      <c r="A3741">
        <v>0.74780000000000002</v>
      </c>
      <c r="B3741">
        <v>-0.553589</v>
      </c>
    </row>
    <row r="3742" spans="1:2" x14ac:dyDescent="0.25">
      <c r="A3742">
        <v>0.748</v>
      </c>
      <c r="B3742">
        <v>-0.553589</v>
      </c>
    </row>
    <row r="3743" spans="1:2" x14ac:dyDescent="0.25">
      <c r="A3743">
        <v>0.74819999999999998</v>
      </c>
      <c r="B3743">
        <v>-0.55236799999999997</v>
      </c>
    </row>
    <row r="3744" spans="1:2" x14ac:dyDescent="0.25">
      <c r="A3744">
        <v>0.74839999999999995</v>
      </c>
      <c r="B3744">
        <v>-0.554199</v>
      </c>
    </row>
    <row r="3745" spans="1:2" x14ac:dyDescent="0.25">
      <c r="A3745">
        <v>0.74860000000000004</v>
      </c>
      <c r="B3745">
        <v>-0.552979</v>
      </c>
    </row>
    <row r="3746" spans="1:2" x14ac:dyDescent="0.25">
      <c r="A3746">
        <v>0.74880000000000002</v>
      </c>
      <c r="B3746">
        <v>-0.55603000000000002</v>
      </c>
    </row>
    <row r="3747" spans="1:2" x14ac:dyDescent="0.25">
      <c r="A3747">
        <v>0.749</v>
      </c>
      <c r="B3747">
        <v>-0.55236799999999997</v>
      </c>
    </row>
    <row r="3748" spans="1:2" x14ac:dyDescent="0.25">
      <c r="A3748">
        <v>0.74919999999999998</v>
      </c>
      <c r="B3748">
        <v>-0.553589</v>
      </c>
    </row>
    <row r="3749" spans="1:2" x14ac:dyDescent="0.25">
      <c r="A3749">
        <v>0.74939999999999996</v>
      </c>
      <c r="B3749">
        <v>-0.55542000000000002</v>
      </c>
    </row>
    <row r="3750" spans="1:2" x14ac:dyDescent="0.25">
      <c r="A3750">
        <v>0.74960000000000004</v>
      </c>
      <c r="B3750">
        <v>-0.55236799999999997</v>
      </c>
    </row>
    <row r="3751" spans="1:2" x14ac:dyDescent="0.25">
      <c r="A3751">
        <v>0.74980000000000002</v>
      </c>
      <c r="B3751">
        <v>-0.553589</v>
      </c>
    </row>
    <row r="3752" spans="1:2" x14ac:dyDescent="0.25">
      <c r="A3752">
        <v>0.75</v>
      </c>
      <c r="B3752">
        <v>-0.55481000000000003</v>
      </c>
    </row>
    <row r="3753" spans="1:2" x14ac:dyDescent="0.25">
      <c r="A3753">
        <v>0.75019999999999998</v>
      </c>
      <c r="B3753">
        <v>-0.553589</v>
      </c>
    </row>
    <row r="3754" spans="1:2" x14ac:dyDescent="0.25">
      <c r="A3754">
        <v>0.75039999999999996</v>
      </c>
      <c r="B3754">
        <v>-0.552979</v>
      </c>
    </row>
    <row r="3755" spans="1:2" x14ac:dyDescent="0.25">
      <c r="A3755">
        <v>0.75060000000000004</v>
      </c>
      <c r="B3755">
        <v>-0.55236799999999997</v>
      </c>
    </row>
    <row r="3756" spans="1:2" x14ac:dyDescent="0.25">
      <c r="A3756">
        <v>0.75080000000000002</v>
      </c>
      <c r="B3756">
        <v>-0.554199</v>
      </c>
    </row>
    <row r="3757" spans="1:2" x14ac:dyDescent="0.25">
      <c r="A3757">
        <v>0.751</v>
      </c>
      <c r="B3757">
        <v>-0.55603000000000002</v>
      </c>
    </row>
    <row r="3758" spans="1:2" x14ac:dyDescent="0.25">
      <c r="A3758">
        <v>0.75119999999999998</v>
      </c>
      <c r="B3758">
        <v>-0.55603000000000002</v>
      </c>
    </row>
    <row r="3759" spans="1:2" x14ac:dyDescent="0.25">
      <c r="A3759">
        <v>0.75139999999999996</v>
      </c>
      <c r="B3759">
        <v>-0.55664100000000005</v>
      </c>
    </row>
    <row r="3760" spans="1:2" x14ac:dyDescent="0.25">
      <c r="A3760">
        <v>0.75160000000000005</v>
      </c>
      <c r="B3760">
        <v>-0.55542000000000002</v>
      </c>
    </row>
    <row r="3761" spans="1:2" x14ac:dyDescent="0.25">
      <c r="A3761">
        <v>0.75180000000000002</v>
      </c>
      <c r="B3761">
        <v>-0.554199</v>
      </c>
    </row>
    <row r="3762" spans="1:2" x14ac:dyDescent="0.25">
      <c r="A3762">
        <v>0.752</v>
      </c>
      <c r="B3762">
        <v>-0.553589</v>
      </c>
    </row>
    <row r="3763" spans="1:2" x14ac:dyDescent="0.25">
      <c r="A3763">
        <v>0.75219999999999998</v>
      </c>
      <c r="B3763">
        <v>-0.554199</v>
      </c>
    </row>
    <row r="3764" spans="1:2" x14ac:dyDescent="0.25">
      <c r="A3764">
        <v>0.75239999999999996</v>
      </c>
      <c r="B3764">
        <v>-0.554199</v>
      </c>
    </row>
    <row r="3765" spans="1:2" x14ac:dyDescent="0.25">
      <c r="A3765">
        <v>0.75260000000000005</v>
      </c>
      <c r="B3765">
        <v>-0.55542000000000002</v>
      </c>
    </row>
    <row r="3766" spans="1:2" x14ac:dyDescent="0.25">
      <c r="A3766">
        <v>0.75280000000000002</v>
      </c>
      <c r="B3766">
        <v>-0.55664100000000005</v>
      </c>
    </row>
    <row r="3767" spans="1:2" x14ac:dyDescent="0.25">
      <c r="A3767">
        <v>0.753</v>
      </c>
      <c r="B3767">
        <v>-0.55603000000000002</v>
      </c>
    </row>
    <row r="3768" spans="1:2" x14ac:dyDescent="0.25">
      <c r="A3768">
        <v>0.75319999999999998</v>
      </c>
      <c r="B3768">
        <v>-0.55664100000000005</v>
      </c>
    </row>
    <row r="3769" spans="1:2" x14ac:dyDescent="0.25">
      <c r="A3769">
        <v>0.75339999999999996</v>
      </c>
      <c r="B3769">
        <v>-0.55542000000000002</v>
      </c>
    </row>
    <row r="3770" spans="1:2" x14ac:dyDescent="0.25">
      <c r="A3770">
        <v>0.75360000000000005</v>
      </c>
      <c r="B3770">
        <v>-0.55542000000000002</v>
      </c>
    </row>
    <row r="3771" spans="1:2" x14ac:dyDescent="0.25">
      <c r="A3771">
        <v>0.75380000000000003</v>
      </c>
      <c r="B3771">
        <v>-0.55481000000000003</v>
      </c>
    </row>
    <row r="3772" spans="1:2" x14ac:dyDescent="0.25">
      <c r="A3772">
        <v>0.754</v>
      </c>
      <c r="B3772">
        <v>-0.55481000000000003</v>
      </c>
    </row>
    <row r="3773" spans="1:2" x14ac:dyDescent="0.25">
      <c r="A3773">
        <v>0.75419999999999998</v>
      </c>
      <c r="B3773">
        <v>-0.55725100000000005</v>
      </c>
    </row>
    <row r="3774" spans="1:2" x14ac:dyDescent="0.25">
      <c r="A3774">
        <v>0.75439999999999996</v>
      </c>
      <c r="B3774">
        <v>-0.554199</v>
      </c>
    </row>
    <row r="3775" spans="1:2" x14ac:dyDescent="0.25">
      <c r="A3775">
        <v>0.75460000000000005</v>
      </c>
      <c r="B3775">
        <v>-0.55481000000000003</v>
      </c>
    </row>
    <row r="3776" spans="1:2" x14ac:dyDescent="0.25">
      <c r="A3776">
        <v>0.75480000000000003</v>
      </c>
      <c r="B3776">
        <v>-0.553589</v>
      </c>
    </row>
    <row r="3777" spans="1:2" x14ac:dyDescent="0.25">
      <c r="A3777">
        <v>0.755</v>
      </c>
      <c r="B3777">
        <v>-0.55725100000000005</v>
      </c>
    </row>
    <row r="3778" spans="1:2" x14ac:dyDescent="0.25">
      <c r="A3778">
        <v>0.75519999999999998</v>
      </c>
      <c r="B3778">
        <v>-0.55603000000000002</v>
      </c>
    </row>
    <row r="3779" spans="1:2" x14ac:dyDescent="0.25">
      <c r="A3779">
        <v>0.75539999999999996</v>
      </c>
      <c r="B3779">
        <v>-0.553589</v>
      </c>
    </row>
    <row r="3780" spans="1:2" x14ac:dyDescent="0.25">
      <c r="A3780">
        <v>0.75560000000000005</v>
      </c>
      <c r="B3780">
        <v>-0.55603000000000002</v>
      </c>
    </row>
    <row r="3781" spans="1:2" x14ac:dyDescent="0.25">
      <c r="A3781">
        <v>0.75580000000000003</v>
      </c>
      <c r="B3781">
        <v>-0.553589</v>
      </c>
    </row>
    <row r="3782" spans="1:2" x14ac:dyDescent="0.25">
      <c r="A3782">
        <v>0.75600000000000001</v>
      </c>
      <c r="B3782">
        <v>-0.55542000000000002</v>
      </c>
    </row>
    <row r="3783" spans="1:2" x14ac:dyDescent="0.25">
      <c r="A3783">
        <v>0.75619999999999998</v>
      </c>
      <c r="B3783">
        <v>-0.552979</v>
      </c>
    </row>
    <row r="3784" spans="1:2" x14ac:dyDescent="0.25">
      <c r="A3784">
        <v>0.75639999999999996</v>
      </c>
      <c r="B3784">
        <v>-0.55542000000000002</v>
      </c>
    </row>
    <row r="3785" spans="1:2" x14ac:dyDescent="0.25">
      <c r="A3785">
        <v>0.75660000000000005</v>
      </c>
      <c r="B3785">
        <v>-0.55236799999999997</v>
      </c>
    </row>
    <row r="3786" spans="1:2" x14ac:dyDescent="0.25">
      <c r="A3786">
        <v>0.75680000000000003</v>
      </c>
      <c r="B3786">
        <v>-0.552979</v>
      </c>
    </row>
    <row r="3787" spans="1:2" x14ac:dyDescent="0.25">
      <c r="A3787">
        <v>0.75700000000000001</v>
      </c>
      <c r="B3787">
        <v>-0.554199</v>
      </c>
    </row>
    <row r="3788" spans="1:2" x14ac:dyDescent="0.25">
      <c r="A3788">
        <v>0.75719999999999998</v>
      </c>
      <c r="B3788">
        <v>-0.55175799999999997</v>
      </c>
    </row>
    <row r="3789" spans="1:2" x14ac:dyDescent="0.25">
      <c r="A3789">
        <v>0.75739999999999996</v>
      </c>
      <c r="B3789">
        <v>-0.55542000000000002</v>
      </c>
    </row>
    <row r="3790" spans="1:2" x14ac:dyDescent="0.25">
      <c r="A3790">
        <v>0.75760000000000005</v>
      </c>
      <c r="B3790">
        <v>-0.55114700000000005</v>
      </c>
    </row>
    <row r="3791" spans="1:2" x14ac:dyDescent="0.25">
      <c r="A3791">
        <v>0.75780000000000003</v>
      </c>
      <c r="B3791">
        <v>-0.55236799999999997</v>
      </c>
    </row>
    <row r="3792" spans="1:2" x14ac:dyDescent="0.25">
      <c r="A3792">
        <v>0.75800000000000001</v>
      </c>
      <c r="B3792">
        <v>-0.553589</v>
      </c>
    </row>
    <row r="3793" spans="1:2" x14ac:dyDescent="0.25">
      <c r="A3793">
        <v>0.75819999999999999</v>
      </c>
      <c r="B3793">
        <v>-0.54992700000000005</v>
      </c>
    </row>
    <row r="3794" spans="1:2" x14ac:dyDescent="0.25">
      <c r="A3794">
        <v>0.75839999999999996</v>
      </c>
      <c r="B3794">
        <v>-0.55114700000000005</v>
      </c>
    </row>
    <row r="3795" spans="1:2" x14ac:dyDescent="0.25">
      <c r="A3795">
        <v>0.75860000000000005</v>
      </c>
      <c r="B3795">
        <v>-0.552979</v>
      </c>
    </row>
    <row r="3796" spans="1:2" x14ac:dyDescent="0.25">
      <c r="A3796">
        <v>0.75880000000000003</v>
      </c>
      <c r="B3796">
        <v>-0.553589</v>
      </c>
    </row>
    <row r="3797" spans="1:2" x14ac:dyDescent="0.25">
      <c r="A3797">
        <v>0.75900000000000001</v>
      </c>
      <c r="B3797">
        <v>-0.55175799999999997</v>
      </c>
    </row>
    <row r="3798" spans="1:2" x14ac:dyDescent="0.25">
      <c r="A3798">
        <v>0.75919999999999999</v>
      </c>
      <c r="B3798">
        <v>-0.54992700000000005</v>
      </c>
    </row>
    <row r="3799" spans="1:2" x14ac:dyDescent="0.25">
      <c r="A3799">
        <v>0.75939999999999996</v>
      </c>
      <c r="B3799">
        <v>-0.55114700000000005</v>
      </c>
    </row>
    <row r="3800" spans="1:2" x14ac:dyDescent="0.25">
      <c r="A3800">
        <v>0.75960000000000005</v>
      </c>
      <c r="B3800">
        <v>-0.55114700000000005</v>
      </c>
    </row>
    <row r="3801" spans="1:2" x14ac:dyDescent="0.25">
      <c r="A3801">
        <v>0.75980000000000003</v>
      </c>
      <c r="B3801">
        <v>-0.55175799999999997</v>
      </c>
    </row>
    <row r="3802" spans="1:2" x14ac:dyDescent="0.25">
      <c r="A3802">
        <v>0.76</v>
      </c>
      <c r="B3802">
        <v>-0.55175799999999997</v>
      </c>
    </row>
    <row r="3803" spans="1:2" x14ac:dyDescent="0.25">
      <c r="A3803">
        <v>0.76019999999999999</v>
      </c>
      <c r="B3803">
        <v>-0.55236799999999997</v>
      </c>
    </row>
    <row r="3804" spans="1:2" x14ac:dyDescent="0.25">
      <c r="A3804">
        <v>0.76039999999999996</v>
      </c>
      <c r="B3804">
        <v>-0.554199</v>
      </c>
    </row>
    <row r="3805" spans="1:2" x14ac:dyDescent="0.25">
      <c r="A3805">
        <v>0.76060000000000005</v>
      </c>
      <c r="B3805">
        <v>-0.553589</v>
      </c>
    </row>
    <row r="3806" spans="1:2" x14ac:dyDescent="0.25">
      <c r="A3806">
        <v>0.76080000000000003</v>
      </c>
      <c r="B3806">
        <v>-0.552979</v>
      </c>
    </row>
    <row r="3807" spans="1:2" x14ac:dyDescent="0.25">
      <c r="A3807">
        <v>0.76100000000000001</v>
      </c>
      <c r="B3807">
        <v>-0.55175799999999997</v>
      </c>
    </row>
    <row r="3808" spans="1:2" x14ac:dyDescent="0.25">
      <c r="A3808">
        <v>0.76119999999999999</v>
      </c>
      <c r="B3808">
        <v>-0.55236799999999997</v>
      </c>
    </row>
    <row r="3809" spans="1:2" x14ac:dyDescent="0.25">
      <c r="A3809">
        <v>0.76139999999999997</v>
      </c>
      <c r="B3809">
        <v>-0.55053700000000005</v>
      </c>
    </row>
    <row r="3810" spans="1:2" x14ac:dyDescent="0.25">
      <c r="A3810">
        <v>0.76160000000000005</v>
      </c>
      <c r="B3810">
        <v>-0.55053700000000005</v>
      </c>
    </row>
    <row r="3811" spans="1:2" x14ac:dyDescent="0.25">
      <c r="A3811">
        <v>0.76180000000000003</v>
      </c>
      <c r="B3811">
        <v>-0.55175799999999997</v>
      </c>
    </row>
    <row r="3812" spans="1:2" x14ac:dyDescent="0.25">
      <c r="A3812">
        <v>0.76200000000000001</v>
      </c>
      <c r="B3812">
        <v>-0.554199</v>
      </c>
    </row>
    <row r="3813" spans="1:2" x14ac:dyDescent="0.25">
      <c r="A3813">
        <v>0.76219999999999999</v>
      </c>
      <c r="B3813">
        <v>-0.55175799999999997</v>
      </c>
    </row>
    <row r="3814" spans="1:2" x14ac:dyDescent="0.25">
      <c r="A3814">
        <v>0.76239999999999997</v>
      </c>
      <c r="B3814">
        <v>-0.55481000000000003</v>
      </c>
    </row>
    <row r="3815" spans="1:2" x14ac:dyDescent="0.25">
      <c r="A3815">
        <v>0.76259999999999994</v>
      </c>
      <c r="B3815">
        <v>-0.553589</v>
      </c>
    </row>
    <row r="3816" spans="1:2" x14ac:dyDescent="0.25">
      <c r="A3816">
        <v>0.76280000000000003</v>
      </c>
      <c r="B3816">
        <v>-0.552979</v>
      </c>
    </row>
    <row r="3817" spans="1:2" x14ac:dyDescent="0.25">
      <c r="A3817">
        <v>0.76300000000000001</v>
      </c>
      <c r="B3817">
        <v>-0.55114700000000005</v>
      </c>
    </row>
    <row r="3818" spans="1:2" x14ac:dyDescent="0.25">
      <c r="A3818">
        <v>0.76319999999999999</v>
      </c>
      <c r="B3818">
        <v>-0.553589</v>
      </c>
    </row>
    <row r="3819" spans="1:2" x14ac:dyDescent="0.25">
      <c r="A3819">
        <v>0.76339999999999997</v>
      </c>
      <c r="B3819">
        <v>-0.55481000000000003</v>
      </c>
    </row>
    <row r="3820" spans="1:2" x14ac:dyDescent="0.25">
      <c r="A3820">
        <v>0.76359999999999995</v>
      </c>
      <c r="B3820">
        <v>-0.55236799999999997</v>
      </c>
    </row>
    <row r="3821" spans="1:2" x14ac:dyDescent="0.25">
      <c r="A3821">
        <v>0.76380000000000003</v>
      </c>
      <c r="B3821">
        <v>-0.55114700000000005</v>
      </c>
    </row>
    <row r="3822" spans="1:2" x14ac:dyDescent="0.25">
      <c r="A3822">
        <v>0.76400000000000001</v>
      </c>
      <c r="B3822">
        <v>-0.55481000000000003</v>
      </c>
    </row>
    <row r="3823" spans="1:2" x14ac:dyDescent="0.25">
      <c r="A3823">
        <v>0.76419999999999999</v>
      </c>
      <c r="B3823">
        <v>-0.55175799999999997</v>
      </c>
    </row>
    <row r="3824" spans="1:2" x14ac:dyDescent="0.25">
      <c r="A3824">
        <v>0.76439999999999997</v>
      </c>
      <c r="B3824">
        <v>-0.554199</v>
      </c>
    </row>
    <row r="3825" spans="1:2" x14ac:dyDescent="0.25">
      <c r="A3825">
        <v>0.76459999999999995</v>
      </c>
      <c r="B3825">
        <v>-0.55175799999999997</v>
      </c>
    </row>
    <row r="3826" spans="1:2" x14ac:dyDescent="0.25">
      <c r="A3826">
        <v>0.76480000000000004</v>
      </c>
      <c r="B3826">
        <v>-0.55481000000000003</v>
      </c>
    </row>
    <row r="3827" spans="1:2" x14ac:dyDescent="0.25">
      <c r="A3827">
        <v>0.76500000000000001</v>
      </c>
      <c r="B3827">
        <v>-0.55236799999999997</v>
      </c>
    </row>
    <row r="3828" spans="1:2" x14ac:dyDescent="0.25">
      <c r="A3828">
        <v>0.76519999999999999</v>
      </c>
      <c r="B3828">
        <v>-0.552979</v>
      </c>
    </row>
    <row r="3829" spans="1:2" x14ac:dyDescent="0.25">
      <c r="A3829">
        <v>0.76539999999999997</v>
      </c>
      <c r="B3829">
        <v>-0.552979</v>
      </c>
    </row>
    <row r="3830" spans="1:2" x14ac:dyDescent="0.25">
      <c r="A3830">
        <v>0.76559999999999995</v>
      </c>
      <c r="B3830">
        <v>-0.553589</v>
      </c>
    </row>
    <row r="3831" spans="1:2" x14ac:dyDescent="0.25">
      <c r="A3831">
        <v>0.76580000000000004</v>
      </c>
      <c r="B3831">
        <v>-0.554199</v>
      </c>
    </row>
    <row r="3832" spans="1:2" x14ac:dyDescent="0.25">
      <c r="A3832">
        <v>0.76600000000000001</v>
      </c>
      <c r="B3832">
        <v>-0.552979</v>
      </c>
    </row>
    <row r="3833" spans="1:2" x14ac:dyDescent="0.25">
      <c r="A3833">
        <v>0.76619999999999999</v>
      </c>
      <c r="B3833">
        <v>-0.55175799999999997</v>
      </c>
    </row>
    <row r="3834" spans="1:2" x14ac:dyDescent="0.25">
      <c r="A3834">
        <v>0.76639999999999997</v>
      </c>
      <c r="B3834">
        <v>-0.55542000000000002</v>
      </c>
    </row>
    <row r="3835" spans="1:2" x14ac:dyDescent="0.25">
      <c r="A3835">
        <v>0.76659999999999995</v>
      </c>
      <c r="B3835">
        <v>-0.55481000000000003</v>
      </c>
    </row>
    <row r="3836" spans="1:2" x14ac:dyDescent="0.25">
      <c r="A3836">
        <v>0.76680000000000004</v>
      </c>
      <c r="B3836">
        <v>-0.55236799999999997</v>
      </c>
    </row>
    <row r="3837" spans="1:2" x14ac:dyDescent="0.25">
      <c r="A3837">
        <v>0.76700000000000002</v>
      </c>
      <c r="B3837">
        <v>-0.55481000000000003</v>
      </c>
    </row>
    <row r="3838" spans="1:2" x14ac:dyDescent="0.25">
      <c r="A3838">
        <v>0.76719999999999999</v>
      </c>
      <c r="B3838">
        <v>-0.55481000000000003</v>
      </c>
    </row>
    <row r="3839" spans="1:2" x14ac:dyDescent="0.25">
      <c r="A3839">
        <v>0.76739999999999997</v>
      </c>
      <c r="B3839">
        <v>-0.55603000000000002</v>
      </c>
    </row>
    <row r="3840" spans="1:2" x14ac:dyDescent="0.25">
      <c r="A3840">
        <v>0.76759999999999995</v>
      </c>
      <c r="B3840">
        <v>-0.55603000000000002</v>
      </c>
    </row>
    <row r="3841" spans="1:2" x14ac:dyDescent="0.25">
      <c r="A3841">
        <v>0.76780000000000004</v>
      </c>
      <c r="B3841">
        <v>-0.55481000000000003</v>
      </c>
    </row>
    <row r="3842" spans="1:2" x14ac:dyDescent="0.25">
      <c r="A3842">
        <v>0.76800000000000002</v>
      </c>
      <c r="B3842">
        <v>-0.553589</v>
      </c>
    </row>
    <row r="3843" spans="1:2" x14ac:dyDescent="0.25">
      <c r="A3843">
        <v>0.76819999999999999</v>
      </c>
      <c r="B3843">
        <v>-0.553589</v>
      </c>
    </row>
    <row r="3844" spans="1:2" x14ac:dyDescent="0.25">
      <c r="A3844">
        <v>0.76839999999999997</v>
      </c>
      <c r="B3844">
        <v>-0.552979</v>
      </c>
    </row>
    <row r="3845" spans="1:2" x14ac:dyDescent="0.25">
      <c r="A3845">
        <v>0.76859999999999995</v>
      </c>
      <c r="B3845">
        <v>-0.552979</v>
      </c>
    </row>
    <row r="3846" spans="1:2" x14ac:dyDescent="0.25">
      <c r="A3846">
        <v>0.76880000000000004</v>
      </c>
      <c r="B3846">
        <v>-0.55236799999999997</v>
      </c>
    </row>
    <row r="3847" spans="1:2" x14ac:dyDescent="0.25">
      <c r="A3847">
        <v>0.76900000000000002</v>
      </c>
      <c r="B3847">
        <v>-0.552979</v>
      </c>
    </row>
    <row r="3848" spans="1:2" x14ac:dyDescent="0.25">
      <c r="A3848">
        <v>0.76919999999999999</v>
      </c>
      <c r="B3848">
        <v>-0.55236799999999997</v>
      </c>
    </row>
    <row r="3849" spans="1:2" x14ac:dyDescent="0.25">
      <c r="A3849">
        <v>0.76939999999999997</v>
      </c>
      <c r="B3849">
        <v>-0.554199</v>
      </c>
    </row>
    <row r="3850" spans="1:2" x14ac:dyDescent="0.25">
      <c r="A3850">
        <v>0.76959999999999995</v>
      </c>
      <c r="B3850">
        <v>-0.554199</v>
      </c>
    </row>
    <row r="3851" spans="1:2" x14ac:dyDescent="0.25">
      <c r="A3851">
        <v>0.76980000000000004</v>
      </c>
      <c r="B3851">
        <v>-0.55603000000000002</v>
      </c>
    </row>
    <row r="3852" spans="1:2" x14ac:dyDescent="0.25">
      <c r="A3852">
        <v>0.77</v>
      </c>
      <c r="B3852">
        <v>-0.55542000000000002</v>
      </c>
    </row>
    <row r="3853" spans="1:2" x14ac:dyDescent="0.25">
      <c r="A3853">
        <v>0.7702</v>
      </c>
      <c r="B3853">
        <v>-0.55481000000000003</v>
      </c>
    </row>
    <row r="3854" spans="1:2" x14ac:dyDescent="0.25">
      <c r="A3854">
        <v>0.77039999999999997</v>
      </c>
      <c r="B3854">
        <v>-0.55542000000000002</v>
      </c>
    </row>
    <row r="3855" spans="1:2" x14ac:dyDescent="0.25">
      <c r="A3855">
        <v>0.77059999999999995</v>
      </c>
      <c r="B3855">
        <v>-0.554199</v>
      </c>
    </row>
    <row r="3856" spans="1:2" x14ac:dyDescent="0.25">
      <c r="A3856">
        <v>0.77080000000000004</v>
      </c>
      <c r="B3856">
        <v>-0.55664100000000005</v>
      </c>
    </row>
    <row r="3857" spans="1:2" x14ac:dyDescent="0.25">
      <c r="A3857">
        <v>0.77100000000000002</v>
      </c>
      <c r="B3857">
        <v>-0.55542000000000002</v>
      </c>
    </row>
    <row r="3858" spans="1:2" x14ac:dyDescent="0.25">
      <c r="A3858">
        <v>0.7712</v>
      </c>
      <c r="B3858">
        <v>-0.554199</v>
      </c>
    </row>
    <row r="3859" spans="1:2" x14ac:dyDescent="0.25">
      <c r="A3859">
        <v>0.77139999999999997</v>
      </c>
      <c r="B3859">
        <v>-0.553589</v>
      </c>
    </row>
    <row r="3860" spans="1:2" x14ac:dyDescent="0.25">
      <c r="A3860">
        <v>0.77159999999999995</v>
      </c>
      <c r="B3860">
        <v>-0.55542000000000002</v>
      </c>
    </row>
    <row r="3861" spans="1:2" x14ac:dyDescent="0.25">
      <c r="A3861">
        <v>0.77180000000000004</v>
      </c>
      <c r="B3861">
        <v>-0.55786100000000005</v>
      </c>
    </row>
    <row r="3862" spans="1:2" x14ac:dyDescent="0.25">
      <c r="A3862">
        <v>0.77200000000000002</v>
      </c>
      <c r="B3862">
        <v>-0.552979</v>
      </c>
    </row>
    <row r="3863" spans="1:2" x14ac:dyDescent="0.25">
      <c r="A3863">
        <v>0.7722</v>
      </c>
      <c r="B3863">
        <v>-0.55481000000000003</v>
      </c>
    </row>
    <row r="3864" spans="1:2" x14ac:dyDescent="0.25">
      <c r="A3864">
        <v>0.77239999999999998</v>
      </c>
      <c r="B3864">
        <v>-0.55481000000000003</v>
      </c>
    </row>
    <row r="3865" spans="1:2" x14ac:dyDescent="0.25">
      <c r="A3865">
        <v>0.77259999999999995</v>
      </c>
      <c r="B3865">
        <v>-0.554199</v>
      </c>
    </row>
    <row r="3866" spans="1:2" x14ac:dyDescent="0.25">
      <c r="A3866">
        <v>0.77280000000000004</v>
      </c>
      <c r="B3866">
        <v>-0.55542000000000002</v>
      </c>
    </row>
    <row r="3867" spans="1:2" x14ac:dyDescent="0.25">
      <c r="A3867">
        <v>0.77300000000000002</v>
      </c>
      <c r="B3867">
        <v>-0.553589</v>
      </c>
    </row>
    <row r="3868" spans="1:2" x14ac:dyDescent="0.25">
      <c r="A3868">
        <v>0.7732</v>
      </c>
      <c r="B3868">
        <v>-0.554199</v>
      </c>
    </row>
    <row r="3869" spans="1:2" x14ac:dyDescent="0.25">
      <c r="A3869">
        <v>0.77339999999999998</v>
      </c>
      <c r="B3869">
        <v>-0.55481000000000003</v>
      </c>
    </row>
    <row r="3870" spans="1:2" x14ac:dyDescent="0.25">
      <c r="A3870">
        <v>0.77359999999999995</v>
      </c>
      <c r="B3870">
        <v>-0.552979</v>
      </c>
    </row>
    <row r="3871" spans="1:2" x14ac:dyDescent="0.25">
      <c r="A3871">
        <v>0.77380000000000004</v>
      </c>
      <c r="B3871">
        <v>-0.55603000000000002</v>
      </c>
    </row>
    <row r="3872" spans="1:2" x14ac:dyDescent="0.25">
      <c r="A3872">
        <v>0.77400000000000002</v>
      </c>
      <c r="B3872">
        <v>-0.55236799999999997</v>
      </c>
    </row>
    <row r="3873" spans="1:2" x14ac:dyDescent="0.25">
      <c r="A3873">
        <v>0.7742</v>
      </c>
      <c r="B3873">
        <v>-0.55481000000000003</v>
      </c>
    </row>
    <row r="3874" spans="1:2" x14ac:dyDescent="0.25">
      <c r="A3874">
        <v>0.77439999999999998</v>
      </c>
      <c r="B3874">
        <v>-0.55603000000000002</v>
      </c>
    </row>
    <row r="3875" spans="1:2" x14ac:dyDescent="0.25">
      <c r="A3875">
        <v>0.77459999999999996</v>
      </c>
      <c r="B3875">
        <v>-0.553589</v>
      </c>
    </row>
    <row r="3876" spans="1:2" x14ac:dyDescent="0.25">
      <c r="A3876">
        <v>0.77480000000000004</v>
      </c>
      <c r="B3876">
        <v>-0.553589</v>
      </c>
    </row>
    <row r="3877" spans="1:2" x14ac:dyDescent="0.25">
      <c r="A3877">
        <v>0.77500000000000002</v>
      </c>
      <c r="B3877">
        <v>-0.55603000000000002</v>
      </c>
    </row>
    <row r="3878" spans="1:2" x14ac:dyDescent="0.25">
      <c r="A3878">
        <v>0.7752</v>
      </c>
      <c r="B3878">
        <v>-0.55481000000000003</v>
      </c>
    </row>
    <row r="3879" spans="1:2" x14ac:dyDescent="0.25">
      <c r="A3879">
        <v>0.77539999999999998</v>
      </c>
      <c r="B3879">
        <v>-0.553589</v>
      </c>
    </row>
    <row r="3880" spans="1:2" x14ac:dyDescent="0.25">
      <c r="A3880">
        <v>0.77559999999999996</v>
      </c>
      <c r="B3880">
        <v>-0.55542000000000002</v>
      </c>
    </row>
    <row r="3881" spans="1:2" x14ac:dyDescent="0.25">
      <c r="A3881">
        <v>0.77580000000000005</v>
      </c>
      <c r="B3881">
        <v>-0.55603000000000002</v>
      </c>
    </row>
    <row r="3882" spans="1:2" x14ac:dyDescent="0.25">
      <c r="A3882">
        <v>0.77600000000000002</v>
      </c>
      <c r="B3882">
        <v>-0.55725100000000005</v>
      </c>
    </row>
    <row r="3883" spans="1:2" x14ac:dyDescent="0.25">
      <c r="A3883">
        <v>0.7762</v>
      </c>
      <c r="B3883">
        <v>-0.55847199999999997</v>
      </c>
    </row>
    <row r="3884" spans="1:2" x14ac:dyDescent="0.25">
      <c r="A3884">
        <v>0.77639999999999998</v>
      </c>
      <c r="B3884">
        <v>-0.55603000000000002</v>
      </c>
    </row>
    <row r="3885" spans="1:2" x14ac:dyDescent="0.25">
      <c r="A3885">
        <v>0.77659999999999996</v>
      </c>
      <c r="B3885">
        <v>-0.55542000000000002</v>
      </c>
    </row>
    <row r="3886" spans="1:2" x14ac:dyDescent="0.25">
      <c r="A3886">
        <v>0.77680000000000005</v>
      </c>
      <c r="B3886">
        <v>-0.55481000000000003</v>
      </c>
    </row>
    <row r="3887" spans="1:2" x14ac:dyDescent="0.25">
      <c r="A3887">
        <v>0.77700000000000002</v>
      </c>
      <c r="B3887">
        <v>-0.554199</v>
      </c>
    </row>
    <row r="3888" spans="1:2" x14ac:dyDescent="0.25">
      <c r="A3888">
        <v>0.7772</v>
      </c>
      <c r="B3888">
        <v>-0.554199</v>
      </c>
    </row>
    <row r="3889" spans="1:2" x14ac:dyDescent="0.25">
      <c r="A3889">
        <v>0.77739999999999998</v>
      </c>
      <c r="B3889">
        <v>-0.554199</v>
      </c>
    </row>
    <row r="3890" spans="1:2" x14ac:dyDescent="0.25">
      <c r="A3890">
        <v>0.77759999999999996</v>
      </c>
      <c r="B3890">
        <v>-0.55542000000000002</v>
      </c>
    </row>
    <row r="3891" spans="1:2" x14ac:dyDescent="0.25">
      <c r="A3891">
        <v>0.77780000000000005</v>
      </c>
      <c r="B3891">
        <v>-0.55481000000000003</v>
      </c>
    </row>
    <row r="3892" spans="1:2" x14ac:dyDescent="0.25">
      <c r="A3892">
        <v>0.77800000000000002</v>
      </c>
      <c r="B3892">
        <v>-0.55725100000000005</v>
      </c>
    </row>
    <row r="3893" spans="1:2" x14ac:dyDescent="0.25">
      <c r="A3893">
        <v>0.7782</v>
      </c>
      <c r="B3893">
        <v>-0.55786100000000005</v>
      </c>
    </row>
    <row r="3894" spans="1:2" x14ac:dyDescent="0.25">
      <c r="A3894">
        <v>0.77839999999999998</v>
      </c>
      <c r="B3894">
        <v>-0.55847199999999997</v>
      </c>
    </row>
    <row r="3895" spans="1:2" x14ac:dyDescent="0.25">
      <c r="A3895">
        <v>0.77859999999999996</v>
      </c>
      <c r="B3895">
        <v>-0.55603000000000002</v>
      </c>
    </row>
    <row r="3896" spans="1:2" x14ac:dyDescent="0.25">
      <c r="A3896">
        <v>0.77880000000000005</v>
      </c>
      <c r="B3896">
        <v>-0.55664100000000005</v>
      </c>
    </row>
    <row r="3897" spans="1:2" x14ac:dyDescent="0.25">
      <c r="A3897">
        <v>0.77900000000000003</v>
      </c>
      <c r="B3897">
        <v>-0.554199</v>
      </c>
    </row>
    <row r="3898" spans="1:2" x14ac:dyDescent="0.25">
      <c r="A3898">
        <v>0.7792</v>
      </c>
      <c r="B3898">
        <v>-0.55786100000000005</v>
      </c>
    </row>
    <row r="3899" spans="1:2" x14ac:dyDescent="0.25">
      <c r="A3899">
        <v>0.77939999999999998</v>
      </c>
      <c r="B3899">
        <v>-0.55847199999999997</v>
      </c>
    </row>
    <row r="3900" spans="1:2" x14ac:dyDescent="0.25">
      <c r="A3900">
        <v>0.77959999999999996</v>
      </c>
      <c r="B3900">
        <v>-0.55481000000000003</v>
      </c>
    </row>
    <row r="3901" spans="1:2" x14ac:dyDescent="0.25">
      <c r="A3901">
        <v>0.77980000000000005</v>
      </c>
      <c r="B3901">
        <v>-0.55542000000000002</v>
      </c>
    </row>
    <row r="3902" spans="1:2" x14ac:dyDescent="0.25">
      <c r="A3902">
        <v>0.78</v>
      </c>
      <c r="B3902">
        <v>-0.55542000000000002</v>
      </c>
    </row>
    <row r="3903" spans="1:2" x14ac:dyDescent="0.25">
      <c r="A3903">
        <v>0.7802</v>
      </c>
      <c r="B3903">
        <v>-0.55664100000000005</v>
      </c>
    </row>
    <row r="3904" spans="1:2" x14ac:dyDescent="0.25">
      <c r="A3904">
        <v>0.78039999999999998</v>
      </c>
      <c r="B3904">
        <v>-0.55481000000000003</v>
      </c>
    </row>
    <row r="3905" spans="1:2" x14ac:dyDescent="0.25">
      <c r="A3905">
        <v>0.78059999999999996</v>
      </c>
      <c r="B3905">
        <v>-0.55481000000000003</v>
      </c>
    </row>
    <row r="3906" spans="1:2" x14ac:dyDescent="0.25">
      <c r="A3906">
        <v>0.78080000000000005</v>
      </c>
      <c r="B3906">
        <v>-0.55481000000000003</v>
      </c>
    </row>
    <row r="3907" spans="1:2" x14ac:dyDescent="0.25">
      <c r="A3907">
        <v>0.78100000000000003</v>
      </c>
      <c r="B3907">
        <v>-0.55542000000000002</v>
      </c>
    </row>
    <row r="3908" spans="1:2" x14ac:dyDescent="0.25">
      <c r="A3908">
        <v>0.78120000000000001</v>
      </c>
      <c r="B3908">
        <v>-0.55481000000000003</v>
      </c>
    </row>
    <row r="3909" spans="1:2" x14ac:dyDescent="0.25">
      <c r="A3909">
        <v>0.78139999999999998</v>
      </c>
      <c r="B3909">
        <v>-0.55481000000000003</v>
      </c>
    </row>
    <row r="3910" spans="1:2" x14ac:dyDescent="0.25">
      <c r="A3910">
        <v>0.78159999999999996</v>
      </c>
      <c r="B3910">
        <v>-0.553589</v>
      </c>
    </row>
    <row r="3911" spans="1:2" x14ac:dyDescent="0.25">
      <c r="A3911">
        <v>0.78180000000000005</v>
      </c>
      <c r="B3911">
        <v>-0.55725100000000005</v>
      </c>
    </row>
    <row r="3912" spans="1:2" x14ac:dyDescent="0.25">
      <c r="A3912">
        <v>0.78200000000000003</v>
      </c>
      <c r="B3912">
        <v>-0.554199</v>
      </c>
    </row>
    <row r="3913" spans="1:2" x14ac:dyDescent="0.25">
      <c r="A3913">
        <v>0.78220000000000001</v>
      </c>
      <c r="B3913">
        <v>-0.55664100000000005</v>
      </c>
    </row>
    <row r="3914" spans="1:2" x14ac:dyDescent="0.25">
      <c r="A3914">
        <v>0.78239999999999998</v>
      </c>
      <c r="B3914">
        <v>-0.554199</v>
      </c>
    </row>
    <row r="3915" spans="1:2" x14ac:dyDescent="0.25">
      <c r="A3915">
        <v>0.78259999999999996</v>
      </c>
      <c r="B3915">
        <v>-0.55481000000000003</v>
      </c>
    </row>
    <row r="3916" spans="1:2" x14ac:dyDescent="0.25">
      <c r="A3916">
        <v>0.78280000000000005</v>
      </c>
      <c r="B3916">
        <v>-0.55786100000000005</v>
      </c>
    </row>
    <row r="3917" spans="1:2" x14ac:dyDescent="0.25">
      <c r="A3917">
        <v>0.78300000000000003</v>
      </c>
      <c r="B3917">
        <v>-0.554199</v>
      </c>
    </row>
    <row r="3918" spans="1:2" x14ac:dyDescent="0.25">
      <c r="A3918">
        <v>0.78320000000000001</v>
      </c>
      <c r="B3918">
        <v>-0.55542000000000002</v>
      </c>
    </row>
    <row r="3919" spans="1:2" x14ac:dyDescent="0.25">
      <c r="A3919">
        <v>0.78339999999999999</v>
      </c>
      <c r="B3919">
        <v>-0.55481000000000003</v>
      </c>
    </row>
    <row r="3920" spans="1:2" x14ac:dyDescent="0.25">
      <c r="A3920">
        <v>0.78359999999999996</v>
      </c>
      <c r="B3920">
        <v>-0.55603000000000002</v>
      </c>
    </row>
    <row r="3921" spans="1:2" x14ac:dyDescent="0.25">
      <c r="A3921">
        <v>0.78380000000000005</v>
      </c>
      <c r="B3921">
        <v>-0.55481000000000003</v>
      </c>
    </row>
    <row r="3922" spans="1:2" x14ac:dyDescent="0.25">
      <c r="A3922">
        <v>0.78400000000000003</v>
      </c>
      <c r="B3922">
        <v>-0.552979</v>
      </c>
    </row>
    <row r="3923" spans="1:2" x14ac:dyDescent="0.25">
      <c r="A3923">
        <v>0.78420000000000001</v>
      </c>
      <c r="B3923">
        <v>-0.553589</v>
      </c>
    </row>
    <row r="3924" spans="1:2" x14ac:dyDescent="0.25">
      <c r="A3924">
        <v>0.78439999999999999</v>
      </c>
      <c r="B3924">
        <v>-0.552979</v>
      </c>
    </row>
    <row r="3925" spans="1:2" x14ac:dyDescent="0.25">
      <c r="A3925">
        <v>0.78459999999999996</v>
      </c>
      <c r="B3925">
        <v>-0.55542000000000002</v>
      </c>
    </row>
    <row r="3926" spans="1:2" x14ac:dyDescent="0.25">
      <c r="A3926">
        <v>0.78480000000000005</v>
      </c>
      <c r="B3926">
        <v>-0.55481000000000003</v>
      </c>
    </row>
    <row r="3927" spans="1:2" x14ac:dyDescent="0.25">
      <c r="A3927">
        <v>0.78500000000000003</v>
      </c>
      <c r="B3927">
        <v>-0.55664100000000005</v>
      </c>
    </row>
    <row r="3928" spans="1:2" x14ac:dyDescent="0.25">
      <c r="A3928">
        <v>0.78520000000000001</v>
      </c>
      <c r="B3928">
        <v>-0.55664100000000005</v>
      </c>
    </row>
    <row r="3929" spans="1:2" x14ac:dyDescent="0.25">
      <c r="A3929">
        <v>0.78539999999999999</v>
      </c>
      <c r="B3929">
        <v>-0.55664100000000005</v>
      </c>
    </row>
    <row r="3930" spans="1:2" x14ac:dyDescent="0.25">
      <c r="A3930">
        <v>0.78559999999999997</v>
      </c>
      <c r="B3930">
        <v>-0.55542000000000002</v>
      </c>
    </row>
    <row r="3931" spans="1:2" x14ac:dyDescent="0.25">
      <c r="A3931">
        <v>0.78580000000000005</v>
      </c>
      <c r="B3931">
        <v>-0.55542000000000002</v>
      </c>
    </row>
    <row r="3932" spans="1:2" x14ac:dyDescent="0.25">
      <c r="A3932">
        <v>0.78600000000000003</v>
      </c>
      <c r="B3932">
        <v>-0.55481000000000003</v>
      </c>
    </row>
    <row r="3933" spans="1:2" x14ac:dyDescent="0.25">
      <c r="A3933">
        <v>0.78620000000000001</v>
      </c>
      <c r="B3933">
        <v>-0.55481000000000003</v>
      </c>
    </row>
    <row r="3934" spans="1:2" x14ac:dyDescent="0.25">
      <c r="A3934">
        <v>0.78639999999999999</v>
      </c>
      <c r="B3934">
        <v>-0.552979</v>
      </c>
    </row>
    <row r="3935" spans="1:2" x14ac:dyDescent="0.25">
      <c r="A3935">
        <v>0.78659999999999997</v>
      </c>
      <c r="B3935">
        <v>-0.554199</v>
      </c>
    </row>
    <row r="3936" spans="1:2" x14ac:dyDescent="0.25">
      <c r="A3936">
        <v>0.78680000000000005</v>
      </c>
      <c r="B3936">
        <v>-0.552979</v>
      </c>
    </row>
    <row r="3937" spans="1:2" x14ac:dyDescent="0.25">
      <c r="A3937">
        <v>0.78700000000000003</v>
      </c>
      <c r="B3937">
        <v>-0.55481000000000003</v>
      </c>
    </row>
    <row r="3938" spans="1:2" x14ac:dyDescent="0.25">
      <c r="A3938">
        <v>0.78720000000000001</v>
      </c>
      <c r="B3938">
        <v>-0.552979</v>
      </c>
    </row>
    <row r="3939" spans="1:2" x14ac:dyDescent="0.25">
      <c r="A3939">
        <v>0.78739999999999999</v>
      </c>
      <c r="B3939">
        <v>-0.554199</v>
      </c>
    </row>
    <row r="3940" spans="1:2" x14ac:dyDescent="0.25">
      <c r="A3940">
        <v>0.78759999999999997</v>
      </c>
      <c r="B3940">
        <v>-0.55603000000000002</v>
      </c>
    </row>
    <row r="3941" spans="1:2" x14ac:dyDescent="0.25">
      <c r="A3941">
        <v>0.78779999999999994</v>
      </c>
      <c r="B3941">
        <v>-0.55481000000000003</v>
      </c>
    </row>
    <row r="3942" spans="1:2" x14ac:dyDescent="0.25">
      <c r="A3942">
        <v>0.78800000000000003</v>
      </c>
      <c r="B3942">
        <v>-0.55481000000000003</v>
      </c>
    </row>
    <row r="3943" spans="1:2" x14ac:dyDescent="0.25">
      <c r="A3943">
        <v>0.78820000000000001</v>
      </c>
      <c r="B3943">
        <v>-0.55236799999999997</v>
      </c>
    </row>
    <row r="3944" spans="1:2" x14ac:dyDescent="0.25">
      <c r="A3944">
        <v>0.78839999999999999</v>
      </c>
      <c r="B3944">
        <v>-0.554199</v>
      </c>
    </row>
    <row r="3945" spans="1:2" x14ac:dyDescent="0.25">
      <c r="A3945">
        <v>0.78859999999999997</v>
      </c>
      <c r="B3945">
        <v>-0.55542000000000002</v>
      </c>
    </row>
    <row r="3946" spans="1:2" x14ac:dyDescent="0.25">
      <c r="A3946">
        <v>0.78879999999999995</v>
      </c>
      <c r="B3946">
        <v>-0.552979</v>
      </c>
    </row>
    <row r="3947" spans="1:2" x14ac:dyDescent="0.25">
      <c r="A3947">
        <v>0.78900000000000003</v>
      </c>
      <c r="B3947">
        <v>-0.55603000000000002</v>
      </c>
    </row>
    <row r="3948" spans="1:2" x14ac:dyDescent="0.25">
      <c r="A3948">
        <v>0.78920000000000001</v>
      </c>
      <c r="B3948">
        <v>-0.553589</v>
      </c>
    </row>
    <row r="3949" spans="1:2" x14ac:dyDescent="0.25">
      <c r="A3949">
        <v>0.78939999999999999</v>
      </c>
      <c r="B3949">
        <v>-0.55542000000000002</v>
      </c>
    </row>
    <row r="3950" spans="1:2" x14ac:dyDescent="0.25">
      <c r="A3950">
        <v>0.78959999999999997</v>
      </c>
      <c r="B3950">
        <v>-0.552979</v>
      </c>
    </row>
    <row r="3951" spans="1:2" x14ac:dyDescent="0.25">
      <c r="A3951">
        <v>0.78979999999999995</v>
      </c>
      <c r="B3951">
        <v>-0.55603000000000002</v>
      </c>
    </row>
    <row r="3952" spans="1:2" x14ac:dyDescent="0.25">
      <c r="A3952">
        <v>0.79</v>
      </c>
      <c r="B3952">
        <v>-0.554199</v>
      </c>
    </row>
    <row r="3953" spans="1:2" x14ac:dyDescent="0.25">
      <c r="A3953">
        <v>0.79020000000000001</v>
      </c>
      <c r="B3953">
        <v>-0.55542000000000002</v>
      </c>
    </row>
    <row r="3954" spans="1:2" x14ac:dyDescent="0.25">
      <c r="A3954">
        <v>0.79039999999999999</v>
      </c>
      <c r="B3954">
        <v>-0.552979</v>
      </c>
    </row>
    <row r="3955" spans="1:2" x14ac:dyDescent="0.25">
      <c r="A3955">
        <v>0.79059999999999997</v>
      </c>
      <c r="B3955">
        <v>-0.554199</v>
      </c>
    </row>
    <row r="3956" spans="1:2" x14ac:dyDescent="0.25">
      <c r="A3956">
        <v>0.79079999999999995</v>
      </c>
      <c r="B3956">
        <v>-0.554199</v>
      </c>
    </row>
    <row r="3957" spans="1:2" x14ac:dyDescent="0.25">
      <c r="A3957">
        <v>0.79100000000000004</v>
      </c>
      <c r="B3957">
        <v>-0.552979</v>
      </c>
    </row>
    <row r="3958" spans="1:2" x14ac:dyDescent="0.25">
      <c r="A3958">
        <v>0.79120000000000001</v>
      </c>
      <c r="B3958">
        <v>-0.55603000000000002</v>
      </c>
    </row>
    <row r="3959" spans="1:2" x14ac:dyDescent="0.25">
      <c r="A3959">
        <v>0.79139999999999999</v>
      </c>
      <c r="B3959">
        <v>-0.554199</v>
      </c>
    </row>
    <row r="3960" spans="1:2" x14ac:dyDescent="0.25">
      <c r="A3960">
        <v>0.79159999999999997</v>
      </c>
      <c r="B3960">
        <v>-0.55175799999999997</v>
      </c>
    </row>
    <row r="3961" spans="1:2" x14ac:dyDescent="0.25">
      <c r="A3961">
        <v>0.79179999999999995</v>
      </c>
      <c r="B3961">
        <v>-0.553589</v>
      </c>
    </row>
    <row r="3962" spans="1:2" x14ac:dyDescent="0.25">
      <c r="A3962">
        <v>0.79200000000000004</v>
      </c>
      <c r="B3962">
        <v>-0.55481000000000003</v>
      </c>
    </row>
    <row r="3963" spans="1:2" x14ac:dyDescent="0.25">
      <c r="A3963">
        <v>0.79220000000000002</v>
      </c>
      <c r="B3963">
        <v>-0.55542000000000002</v>
      </c>
    </row>
    <row r="3964" spans="1:2" x14ac:dyDescent="0.25">
      <c r="A3964">
        <v>0.79239999999999999</v>
      </c>
      <c r="B3964">
        <v>-0.55236799999999997</v>
      </c>
    </row>
    <row r="3965" spans="1:2" x14ac:dyDescent="0.25">
      <c r="A3965">
        <v>0.79259999999999997</v>
      </c>
      <c r="B3965">
        <v>-0.55114700000000005</v>
      </c>
    </row>
    <row r="3966" spans="1:2" x14ac:dyDescent="0.25">
      <c r="A3966">
        <v>0.79279999999999995</v>
      </c>
      <c r="B3966">
        <v>-0.55175799999999997</v>
      </c>
    </row>
    <row r="3967" spans="1:2" x14ac:dyDescent="0.25">
      <c r="A3967">
        <v>0.79300000000000004</v>
      </c>
      <c r="B3967">
        <v>-0.55114700000000005</v>
      </c>
    </row>
    <row r="3968" spans="1:2" x14ac:dyDescent="0.25">
      <c r="A3968">
        <v>0.79320000000000002</v>
      </c>
      <c r="B3968">
        <v>-0.55175799999999997</v>
      </c>
    </row>
    <row r="3969" spans="1:2" x14ac:dyDescent="0.25">
      <c r="A3969">
        <v>0.79339999999999999</v>
      </c>
      <c r="B3969">
        <v>-0.552979</v>
      </c>
    </row>
    <row r="3970" spans="1:2" x14ac:dyDescent="0.25">
      <c r="A3970">
        <v>0.79359999999999997</v>
      </c>
      <c r="B3970">
        <v>-0.553589</v>
      </c>
    </row>
    <row r="3971" spans="1:2" x14ac:dyDescent="0.25">
      <c r="A3971">
        <v>0.79379999999999995</v>
      </c>
      <c r="B3971">
        <v>-0.55236799999999997</v>
      </c>
    </row>
    <row r="3972" spans="1:2" x14ac:dyDescent="0.25">
      <c r="A3972">
        <v>0.79400000000000004</v>
      </c>
      <c r="B3972">
        <v>-0.55236799999999997</v>
      </c>
    </row>
    <row r="3973" spans="1:2" x14ac:dyDescent="0.25">
      <c r="A3973">
        <v>0.79420000000000002</v>
      </c>
      <c r="B3973">
        <v>-0.552979</v>
      </c>
    </row>
    <row r="3974" spans="1:2" x14ac:dyDescent="0.25">
      <c r="A3974">
        <v>0.7944</v>
      </c>
      <c r="B3974">
        <v>-0.55114700000000005</v>
      </c>
    </row>
    <row r="3975" spans="1:2" x14ac:dyDescent="0.25">
      <c r="A3975">
        <v>0.79459999999999997</v>
      </c>
      <c r="B3975">
        <v>-0.552979</v>
      </c>
    </row>
    <row r="3976" spans="1:2" x14ac:dyDescent="0.25">
      <c r="A3976">
        <v>0.79479999999999995</v>
      </c>
      <c r="B3976">
        <v>-0.55236799999999997</v>
      </c>
    </row>
    <row r="3977" spans="1:2" x14ac:dyDescent="0.25">
      <c r="A3977">
        <v>0.79500000000000004</v>
      </c>
      <c r="B3977">
        <v>-0.55236799999999997</v>
      </c>
    </row>
    <row r="3978" spans="1:2" x14ac:dyDescent="0.25">
      <c r="A3978">
        <v>0.79520000000000002</v>
      </c>
      <c r="B3978">
        <v>-0.55236799999999997</v>
      </c>
    </row>
    <row r="3979" spans="1:2" x14ac:dyDescent="0.25">
      <c r="A3979">
        <v>0.7954</v>
      </c>
      <c r="B3979">
        <v>-0.55542000000000002</v>
      </c>
    </row>
    <row r="3980" spans="1:2" x14ac:dyDescent="0.25">
      <c r="A3980">
        <v>0.79559999999999997</v>
      </c>
      <c r="B3980">
        <v>-0.55236799999999997</v>
      </c>
    </row>
    <row r="3981" spans="1:2" x14ac:dyDescent="0.25">
      <c r="A3981">
        <v>0.79579999999999995</v>
      </c>
      <c r="B3981">
        <v>-0.55175799999999997</v>
      </c>
    </row>
    <row r="3982" spans="1:2" x14ac:dyDescent="0.25">
      <c r="A3982">
        <v>0.79600000000000004</v>
      </c>
      <c r="B3982">
        <v>-0.55481000000000003</v>
      </c>
    </row>
    <row r="3983" spans="1:2" x14ac:dyDescent="0.25">
      <c r="A3983">
        <v>0.79620000000000002</v>
      </c>
      <c r="B3983">
        <v>-0.55603000000000002</v>
      </c>
    </row>
    <row r="3984" spans="1:2" x14ac:dyDescent="0.25">
      <c r="A3984">
        <v>0.7964</v>
      </c>
      <c r="B3984">
        <v>-0.55236799999999997</v>
      </c>
    </row>
    <row r="3985" spans="1:2" x14ac:dyDescent="0.25">
      <c r="A3985">
        <v>0.79659999999999997</v>
      </c>
      <c r="B3985">
        <v>-0.552979</v>
      </c>
    </row>
    <row r="3986" spans="1:2" x14ac:dyDescent="0.25">
      <c r="A3986">
        <v>0.79679999999999995</v>
      </c>
      <c r="B3986">
        <v>-0.552979</v>
      </c>
    </row>
    <row r="3987" spans="1:2" x14ac:dyDescent="0.25">
      <c r="A3987">
        <v>0.79700000000000004</v>
      </c>
      <c r="B3987">
        <v>-0.55481000000000003</v>
      </c>
    </row>
    <row r="3988" spans="1:2" x14ac:dyDescent="0.25">
      <c r="A3988">
        <v>0.79720000000000002</v>
      </c>
      <c r="B3988">
        <v>-0.55236799999999997</v>
      </c>
    </row>
    <row r="3989" spans="1:2" x14ac:dyDescent="0.25">
      <c r="A3989">
        <v>0.7974</v>
      </c>
      <c r="B3989">
        <v>-0.55542000000000002</v>
      </c>
    </row>
    <row r="3990" spans="1:2" x14ac:dyDescent="0.25">
      <c r="A3990">
        <v>0.79759999999999998</v>
      </c>
      <c r="B3990">
        <v>-0.55175799999999997</v>
      </c>
    </row>
    <row r="3991" spans="1:2" x14ac:dyDescent="0.25">
      <c r="A3991">
        <v>0.79779999999999995</v>
      </c>
      <c r="B3991">
        <v>-0.554199</v>
      </c>
    </row>
    <row r="3992" spans="1:2" x14ac:dyDescent="0.25">
      <c r="A3992">
        <v>0.79800000000000004</v>
      </c>
      <c r="B3992">
        <v>-0.55114700000000005</v>
      </c>
    </row>
    <row r="3993" spans="1:2" x14ac:dyDescent="0.25">
      <c r="A3993">
        <v>0.79820000000000002</v>
      </c>
      <c r="B3993">
        <v>-0.554199</v>
      </c>
    </row>
    <row r="3994" spans="1:2" x14ac:dyDescent="0.25">
      <c r="A3994">
        <v>0.7984</v>
      </c>
      <c r="B3994">
        <v>-0.55114700000000005</v>
      </c>
    </row>
    <row r="3995" spans="1:2" x14ac:dyDescent="0.25">
      <c r="A3995">
        <v>0.79859999999999998</v>
      </c>
      <c r="B3995">
        <v>-0.553589</v>
      </c>
    </row>
    <row r="3996" spans="1:2" x14ac:dyDescent="0.25">
      <c r="A3996">
        <v>0.79879999999999995</v>
      </c>
      <c r="B3996">
        <v>-0.55114700000000005</v>
      </c>
    </row>
    <row r="3997" spans="1:2" x14ac:dyDescent="0.25">
      <c r="A3997">
        <v>0.79900000000000004</v>
      </c>
      <c r="B3997">
        <v>-0.55236799999999997</v>
      </c>
    </row>
    <row r="3998" spans="1:2" x14ac:dyDescent="0.25">
      <c r="A3998">
        <v>0.79920000000000002</v>
      </c>
      <c r="B3998">
        <v>-0.552979</v>
      </c>
    </row>
    <row r="3999" spans="1:2" x14ac:dyDescent="0.25">
      <c r="A3999">
        <v>0.7994</v>
      </c>
      <c r="B3999">
        <v>-0.55053700000000005</v>
      </c>
    </row>
    <row r="4000" spans="1:2" x14ac:dyDescent="0.25">
      <c r="A4000">
        <v>0.79959999999999998</v>
      </c>
      <c r="B4000">
        <v>-0.55114700000000005</v>
      </c>
    </row>
    <row r="4001" spans="1:2" x14ac:dyDescent="0.25">
      <c r="A4001">
        <v>0.79979999999999996</v>
      </c>
      <c r="B4001">
        <v>-0.553589</v>
      </c>
    </row>
    <row r="4002" spans="1:2" x14ac:dyDescent="0.25">
      <c r="A4002">
        <v>0.8</v>
      </c>
      <c r="B4002">
        <v>-0.55236799999999997</v>
      </c>
    </row>
    <row r="4003" spans="1:2" x14ac:dyDescent="0.25">
      <c r="A4003">
        <v>0.80020000000000002</v>
      </c>
      <c r="B4003">
        <v>-0.54931600000000003</v>
      </c>
    </row>
    <row r="4004" spans="1:2" x14ac:dyDescent="0.25">
      <c r="A4004">
        <v>0.8004</v>
      </c>
      <c r="B4004">
        <v>-0.55175799999999997</v>
      </c>
    </row>
    <row r="4005" spans="1:2" x14ac:dyDescent="0.25">
      <c r="A4005">
        <v>0.80059999999999998</v>
      </c>
      <c r="B4005">
        <v>-0.55175799999999997</v>
      </c>
    </row>
    <row r="4006" spans="1:2" x14ac:dyDescent="0.25">
      <c r="A4006">
        <v>0.80079999999999996</v>
      </c>
      <c r="B4006">
        <v>-0.552979</v>
      </c>
    </row>
    <row r="4007" spans="1:2" x14ac:dyDescent="0.25">
      <c r="A4007">
        <v>0.80100000000000005</v>
      </c>
      <c r="B4007">
        <v>-0.552979</v>
      </c>
    </row>
    <row r="4008" spans="1:2" x14ac:dyDescent="0.25">
      <c r="A4008">
        <v>0.80120000000000002</v>
      </c>
      <c r="B4008">
        <v>-0.55236799999999997</v>
      </c>
    </row>
    <row r="4009" spans="1:2" x14ac:dyDescent="0.25">
      <c r="A4009">
        <v>0.8014</v>
      </c>
      <c r="B4009">
        <v>-0.55053700000000005</v>
      </c>
    </row>
    <row r="4010" spans="1:2" x14ac:dyDescent="0.25">
      <c r="A4010">
        <v>0.80159999999999998</v>
      </c>
      <c r="B4010">
        <v>-0.54992700000000005</v>
      </c>
    </row>
    <row r="4011" spans="1:2" x14ac:dyDescent="0.25">
      <c r="A4011">
        <v>0.80179999999999996</v>
      </c>
      <c r="B4011">
        <v>-0.55053700000000005</v>
      </c>
    </row>
    <row r="4012" spans="1:2" x14ac:dyDescent="0.25">
      <c r="A4012">
        <v>0.80200000000000005</v>
      </c>
      <c r="B4012">
        <v>-0.54992700000000005</v>
      </c>
    </row>
    <row r="4013" spans="1:2" x14ac:dyDescent="0.25">
      <c r="A4013">
        <v>0.80220000000000002</v>
      </c>
      <c r="B4013">
        <v>-0.55114700000000005</v>
      </c>
    </row>
    <row r="4014" spans="1:2" x14ac:dyDescent="0.25">
      <c r="A4014">
        <v>0.8024</v>
      </c>
      <c r="B4014">
        <v>-0.55053700000000005</v>
      </c>
    </row>
    <row r="4015" spans="1:2" x14ac:dyDescent="0.25">
      <c r="A4015">
        <v>0.80259999999999998</v>
      </c>
      <c r="B4015">
        <v>-0.55053700000000005</v>
      </c>
    </row>
    <row r="4016" spans="1:2" x14ac:dyDescent="0.25">
      <c r="A4016">
        <v>0.80279999999999996</v>
      </c>
      <c r="B4016">
        <v>-0.552979</v>
      </c>
    </row>
    <row r="4017" spans="1:2" x14ac:dyDescent="0.25">
      <c r="A4017">
        <v>0.80300000000000005</v>
      </c>
      <c r="B4017">
        <v>-0.552979</v>
      </c>
    </row>
    <row r="4018" spans="1:2" x14ac:dyDescent="0.25">
      <c r="A4018">
        <v>0.80320000000000003</v>
      </c>
      <c r="B4018">
        <v>-0.554199</v>
      </c>
    </row>
    <row r="4019" spans="1:2" x14ac:dyDescent="0.25">
      <c r="A4019">
        <v>0.8034</v>
      </c>
      <c r="B4019">
        <v>-0.55236799999999997</v>
      </c>
    </row>
    <row r="4020" spans="1:2" x14ac:dyDescent="0.25">
      <c r="A4020">
        <v>0.80359999999999998</v>
      </c>
      <c r="B4020">
        <v>-0.55175799999999997</v>
      </c>
    </row>
    <row r="4021" spans="1:2" x14ac:dyDescent="0.25">
      <c r="A4021">
        <v>0.80379999999999996</v>
      </c>
      <c r="B4021">
        <v>-0.55481000000000003</v>
      </c>
    </row>
    <row r="4022" spans="1:2" x14ac:dyDescent="0.25">
      <c r="A4022">
        <v>0.80400000000000005</v>
      </c>
      <c r="B4022">
        <v>-0.55175799999999997</v>
      </c>
    </row>
    <row r="4023" spans="1:2" x14ac:dyDescent="0.25">
      <c r="A4023">
        <v>0.80420000000000003</v>
      </c>
      <c r="B4023">
        <v>-0.552979</v>
      </c>
    </row>
    <row r="4024" spans="1:2" x14ac:dyDescent="0.25">
      <c r="A4024">
        <v>0.8044</v>
      </c>
      <c r="B4024">
        <v>-0.554199</v>
      </c>
    </row>
    <row r="4025" spans="1:2" x14ac:dyDescent="0.25">
      <c r="A4025">
        <v>0.80459999999999998</v>
      </c>
      <c r="B4025">
        <v>-0.553589</v>
      </c>
    </row>
    <row r="4026" spans="1:2" x14ac:dyDescent="0.25">
      <c r="A4026">
        <v>0.80479999999999996</v>
      </c>
      <c r="B4026">
        <v>-0.55175799999999997</v>
      </c>
    </row>
    <row r="4027" spans="1:2" x14ac:dyDescent="0.25">
      <c r="A4027">
        <v>0.80500000000000005</v>
      </c>
      <c r="B4027">
        <v>-0.55175799999999997</v>
      </c>
    </row>
    <row r="4028" spans="1:2" x14ac:dyDescent="0.25">
      <c r="A4028">
        <v>0.80520000000000003</v>
      </c>
      <c r="B4028">
        <v>-0.554199</v>
      </c>
    </row>
    <row r="4029" spans="1:2" x14ac:dyDescent="0.25">
      <c r="A4029">
        <v>0.8054</v>
      </c>
      <c r="B4029">
        <v>-0.55236799999999997</v>
      </c>
    </row>
    <row r="4030" spans="1:2" x14ac:dyDescent="0.25">
      <c r="A4030">
        <v>0.80559999999999998</v>
      </c>
      <c r="B4030">
        <v>-0.55175799999999997</v>
      </c>
    </row>
    <row r="4031" spans="1:2" x14ac:dyDescent="0.25">
      <c r="A4031">
        <v>0.80579999999999996</v>
      </c>
      <c r="B4031">
        <v>-0.554199</v>
      </c>
    </row>
    <row r="4032" spans="1:2" x14ac:dyDescent="0.25">
      <c r="A4032">
        <v>0.80600000000000005</v>
      </c>
      <c r="B4032">
        <v>-0.55053700000000005</v>
      </c>
    </row>
    <row r="4033" spans="1:2" x14ac:dyDescent="0.25">
      <c r="A4033">
        <v>0.80620000000000003</v>
      </c>
      <c r="B4033">
        <v>-0.553589</v>
      </c>
    </row>
    <row r="4034" spans="1:2" x14ac:dyDescent="0.25">
      <c r="A4034">
        <v>0.80640000000000001</v>
      </c>
      <c r="B4034">
        <v>-0.55053700000000005</v>
      </c>
    </row>
    <row r="4035" spans="1:2" x14ac:dyDescent="0.25">
      <c r="A4035">
        <v>0.80659999999999998</v>
      </c>
      <c r="B4035">
        <v>-0.553589</v>
      </c>
    </row>
    <row r="4036" spans="1:2" x14ac:dyDescent="0.25">
      <c r="A4036">
        <v>0.80679999999999996</v>
      </c>
      <c r="B4036">
        <v>-0.55236799999999997</v>
      </c>
    </row>
    <row r="4037" spans="1:2" x14ac:dyDescent="0.25">
      <c r="A4037">
        <v>0.80700000000000005</v>
      </c>
      <c r="B4037">
        <v>-0.55236799999999997</v>
      </c>
    </row>
    <row r="4038" spans="1:2" x14ac:dyDescent="0.25">
      <c r="A4038">
        <v>0.80720000000000003</v>
      </c>
      <c r="B4038">
        <v>-0.55481000000000003</v>
      </c>
    </row>
    <row r="4039" spans="1:2" x14ac:dyDescent="0.25">
      <c r="A4039">
        <v>0.80740000000000001</v>
      </c>
      <c r="B4039">
        <v>-0.55236799999999997</v>
      </c>
    </row>
    <row r="4040" spans="1:2" x14ac:dyDescent="0.25">
      <c r="A4040">
        <v>0.80759999999999998</v>
      </c>
      <c r="B4040">
        <v>-0.553589</v>
      </c>
    </row>
    <row r="4041" spans="1:2" x14ac:dyDescent="0.25">
      <c r="A4041">
        <v>0.80779999999999996</v>
      </c>
      <c r="B4041">
        <v>-0.554199</v>
      </c>
    </row>
    <row r="4042" spans="1:2" x14ac:dyDescent="0.25">
      <c r="A4042">
        <v>0.80800000000000005</v>
      </c>
      <c r="B4042">
        <v>-0.55236799999999997</v>
      </c>
    </row>
    <row r="4043" spans="1:2" x14ac:dyDescent="0.25">
      <c r="A4043">
        <v>0.80820000000000003</v>
      </c>
      <c r="B4043">
        <v>-0.55236799999999997</v>
      </c>
    </row>
    <row r="4044" spans="1:2" x14ac:dyDescent="0.25">
      <c r="A4044">
        <v>0.80840000000000001</v>
      </c>
      <c r="B4044">
        <v>-0.55542000000000002</v>
      </c>
    </row>
    <row r="4045" spans="1:2" x14ac:dyDescent="0.25">
      <c r="A4045">
        <v>0.80859999999999999</v>
      </c>
      <c r="B4045">
        <v>-0.554199</v>
      </c>
    </row>
    <row r="4046" spans="1:2" x14ac:dyDescent="0.25">
      <c r="A4046">
        <v>0.80879999999999996</v>
      </c>
      <c r="B4046">
        <v>-0.55175799999999997</v>
      </c>
    </row>
    <row r="4047" spans="1:2" x14ac:dyDescent="0.25">
      <c r="A4047">
        <v>0.80900000000000005</v>
      </c>
      <c r="B4047">
        <v>-0.553589</v>
      </c>
    </row>
    <row r="4048" spans="1:2" x14ac:dyDescent="0.25">
      <c r="A4048">
        <v>0.80920000000000003</v>
      </c>
      <c r="B4048">
        <v>-0.552979</v>
      </c>
    </row>
    <row r="4049" spans="1:2" x14ac:dyDescent="0.25">
      <c r="A4049">
        <v>0.80940000000000001</v>
      </c>
      <c r="B4049">
        <v>-0.55542000000000002</v>
      </c>
    </row>
    <row r="4050" spans="1:2" x14ac:dyDescent="0.25">
      <c r="A4050">
        <v>0.80959999999999999</v>
      </c>
      <c r="B4050">
        <v>-0.55542000000000002</v>
      </c>
    </row>
    <row r="4051" spans="1:2" x14ac:dyDescent="0.25">
      <c r="A4051">
        <v>0.80979999999999996</v>
      </c>
      <c r="B4051">
        <v>-0.55664100000000005</v>
      </c>
    </row>
    <row r="4052" spans="1:2" x14ac:dyDescent="0.25">
      <c r="A4052">
        <v>0.81</v>
      </c>
      <c r="B4052">
        <v>-0.554199</v>
      </c>
    </row>
    <row r="4053" spans="1:2" x14ac:dyDescent="0.25">
      <c r="A4053">
        <v>0.81020000000000003</v>
      </c>
      <c r="B4053">
        <v>-0.554199</v>
      </c>
    </row>
    <row r="4054" spans="1:2" x14ac:dyDescent="0.25">
      <c r="A4054">
        <v>0.81040000000000001</v>
      </c>
      <c r="B4054">
        <v>-0.554199</v>
      </c>
    </row>
    <row r="4055" spans="1:2" x14ac:dyDescent="0.25">
      <c r="A4055">
        <v>0.81059999999999999</v>
      </c>
      <c r="B4055">
        <v>-0.552979</v>
      </c>
    </row>
    <row r="4056" spans="1:2" x14ac:dyDescent="0.25">
      <c r="A4056">
        <v>0.81079999999999997</v>
      </c>
      <c r="B4056">
        <v>-0.554199</v>
      </c>
    </row>
    <row r="4057" spans="1:2" x14ac:dyDescent="0.25">
      <c r="A4057">
        <v>0.81100000000000005</v>
      </c>
      <c r="B4057">
        <v>-0.55542000000000002</v>
      </c>
    </row>
    <row r="4058" spans="1:2" x14ac:dyDescent="0.25">
      <c r="A4058">
        <v>0.81120000000000003</v>
      </c>
      <c r="B4058">
        <v>-0.55664100000000005</v>
      </c>
    </row>
    <row r="4059" spans="1:2" x14ac:dyDescent="0.25">
      <c r="A4059">
        <v>0.81140000000000001</v>
      </c>
      <c r="B4059">
        <v>-0.55603000000000002</v>
      </c>
    </row>
    <row r="4060" spans="1:2" x14ac:dyDescent="0.25">
      <c r="A4060">
        <v>0.81159999999999999</v>
      </c>
      <c r="B4060">
        <v>-0.554199</v>
      </c>
    </row>
    <row r="4061" spans="1:2" x14ac:dyDescent="0.25">
      <c r="A4061">
        <v>0.81179999999999997</v>
      </c>
      <c r="B4061">
        <v>-0.55542000000000002</v>
      </c>
    </row>
    <row r="4062" spans="1:2" x14ac:dyDescent="0.25">
      <c r="A4062">
        <v>0.81200000000000006</v>
      </c>
      <c r="B4062">
        <v>-0.553589</v>
      </c>
    </row>
    <row r="4063" spans="1:2" x14ac:dyDescent="0.25">
      <c r="A4063">
        <v>0.81220000000000003</v>
      </c>
      <c r="B4063">
        <v>-0.554199</v>
      </c>
    </row>
    <row r="4064" spans="1:2" x14ac:dyDescent="0.25">
      <c r="A4064">
        <v>0.81240000000000001</v>
      </c>
      <c r="B4064">
        <v>-0.55236799999999997</v>
      </c>
    </row>
    <row r="4065" spans="1:2" x14ac:dyDescent="0.25">
      <c r="A4065">
        <v>0.81259999999999999</v>
      </c>
      <c r="B4065">
        <v>-0.552979</v>
      </c>
    </row>
    <row r="4066" spans="1:2" x14ac:dyDescent="0.25">
      <c r="A4066">
        <v>0.81279999999999997</v>
      </c>
      <c r="B4066">
        <v>-0.55542000000000002</v>
      </c>
    </row>
    <row r="4067" spans="1:2" x14ac:dyDescent="0.25">
      <c r="A4067">
        <v>0.81299999999999994</v>
      </c>
      <c r="B4067">
        <v>-0.552979</v>
      </c>
    </row>
    <row r="4068" spans="1:2" x14ac:dyDescent="0.25">
      <c r="A4068">
        <v>0.81320000000000003</v>
      </c>
      <c r="B4068">
        <v>-0.552979</v>
      </c>
    </row>
    <row r="4069" spans="1:2" x14ac:dyDescent="0.25">
      <c r="A4069">
        <v>0.81340000000000001</v>
      </c>
      <c r="B4069">
        <v>-0.552979</v>
      </c>
    </row>
    <row r="4070" spans="1:2" x14ac:dyDescent="0.25">
      <c r="A4070">
        <v>0.81359999999999999</v>
      </c>
      <c r="B4070">
        <v>-0.55481000000000003</v>
      </c>
    </row>
    <row r="4071" spans="1:2" x14ac:dyDescent="0.25">
      <c r="A4071">
        <v>0.81379999999999997</v>
      </c>
      <c r="B4071">
        <v>-0.552979</v>
      </c>
    </row>
    <row r="4072" spans="1:2" x14ac:dyDescent="0.25">
      <c r="A4072">
        <v>0.81399999999999995</v>
      </c>
      <c r="B4072">
        <v>-0.55236799999999997</v>
      </c>
    </row>
    <row r="4073" spans="1:2" x14ac:dyDescent="0.25">
      <c r="A4073">
        <v>0.81420000000000003</v>
      </c>
      <c r="B4073">
        <v>-0.55236799999999997</v>
      </c>
    </row>
    <row r="4074" spans="1:2" x14ac:dyDescent="0.25">
      <c r="A4074">
        <v>0.81440000000000001</v>
      </c>
      <c r="B4074">
        <v>-0.553589</v>
      </c>
    </row>
    <row r="4075" spans="1:2" x14ac:dyDescent="0.25">
      <c r="A4075">
        <v>0.81459999999999999</v>
      </c>
      <c r="B4075">
        <v>-0.55175799999999997</v>
      </c>
    </row>
    <row r="4076" spans="1:2" x14ac:dyDescent="0.25">
      <c r="A4076">
        <v>0.81479999999999997</v>
      </c>
      <c r="B4076">
        <v>-0.55175799999999997</v>
      </c>
    </row>
    <row r="4077" spans="1:2" x14ac:dyDescent="0.25">
      <c r="A4077">
        <v>0.81499999999999995</v>
      </c>
      <c r="B4077">
        <v>-0.55236799999999997</v>
      </c>
    </row>
    <row r="4078" spans="1:2" x14ac:dyDescent="0.25">
      <c r="A4078">
        <v>0.81520000000000004</v>
      </c>
      <c r="B4078">
        <v>-0.55481000000000003</v>
      </c>
    </row>
    <row r="4079" spans="1:2" x14ac:dyDescent="0.25">
      <c r="A4079">
        <v>0.81540000000000001</v>
      </c>
      <c r="B4079">
        <v>-0.55175799999999997</v>
      </c>
    </row>
    <row r="4080" spans="1:2" x14ac:dyDescent="0.25">
      <c r="A4080">
        <v>0.81559999999999999</v>
      </c>
      <c r="B4080">
        <v>-0.55481000000000003</v>
      </c>
    </row>
    <row r="4081" spans="1:2" x14ac:dyDescent="0.25">
      <c r="A4081">
        <v>0.81579999999999997</v>
      </c>
      <c r="B4081">
        <v>-0.553589</v>
      </c>
    </row>
    <row r="4082" spans="1:2" x14ac:dyDescent="0.25">
      <c r="A4082">
        <v>0.81599999999999995</v>
      </c>
      <c r="B4082">
        <v>-0.55114700000000005</v>
      </c>
    </row>
    <row r="4083" spans="1:2" x14ac:dyDescent="0.25">
      <c r="A4083">
        <v>0.81620000000000004</v>
      </c>
      <c r="B4083">
        <v>-0.55481000000000003</v>
      </c>
    </row>
    <row r="4084" spans="1:2" x14ac:dyDescent="0.25">
      <c r="A4084">
        <v>0.81640000000000001</v>
      </c>
      <c r="B4084">
        <v>-0.552979</v>
      </c>
    </row>
    <row r="4085" spans="1:2" x14ac:dyDescent="0.25">
      <c r="A4085">
        <v>0.81659999999999999</v>
      </c>
      <c r="B4085">
        <v>-0.552979</v>
      </c>
    </row>
    <row r="4086" spans="1:2" x14ac:dyDescent="0.25">
      <c r="A4086">
        <v>0.81679999999999997</v>
      </c>
      <c r="B4086">
        <v>-0.55236799999999997</v>
      </c>
    </row>
    <row r="4087" spans="1:2" x14ac:dyDescent="0.25">
      <c r="A4087">
        <v>0.81699999999999995</v>
      </c>
      <c r="B4087">
        <v>-0.554199</v>
      </c>
    </row>
    <row r="4088" spans="1:2" x14ac:dyDescent="0.25">
      <c r="A4088">
        <v>0.81720000000000004</v>
      </c>
      <c r="B4088">
        <v>-0.55542000000000002</v>
      </c>
    </row>
    <row r="4089" spans="1:2" x14ac:dyDescent="0.25">
      <c r="A4089">
        <v>0.81740000000000002</v>
      </c>
      <c r="B4089">
        <v>-0.55175799999999997</v>
      </c>
    </row>
    <row r="4090" spans="1:2" x14ac:dyDescent="0.25">
      <c r="A4090">
        <v>0.81759999999999999</v>
      </c>
      <c r="B4090">
        <v>-0.55175799999999997</v>
      </c>
    </row>
    <row r="4091" spans="1:2" x14ac:dyDescent="0.25">
      <c r="A4091">
        <v>0.81779999999999997</v>
      </c>
      <c r="B4091">
        <v>-0.552979</v>
      </c>
    </row>
    <row r="4092" spans="1:2" x14ac:dyDescent="0.25">
      <c r="A4092">
        <v>0.81799999999999995</v>
      </c>
      <c r="B4092">
        <v>-0.553589</v>
      </c>
    </row>
    <row r="4093" spans="1:2" x14ac:dyDescent="0.25">
      <c r="A4093">
        <v>0.81820000000000004</v>
      </c>
      <c r="B4093">
        <v>-0.552979</v>
      </c>
    </row>
    <row r="4094" spans="1:2" x14ac:dyDescent="0.25">
      <c r="A4094">
        <v>0.81840000000000002</v>
      </c>
      <c r="B4094">
        <v>-0.554199</v>
      </c>
    </row>
    <row r="4095" spans="1:2" x14ac:dyDescent="0.25">
      <c r="A4095">
        <v>0.81859999999999999</v>
      </c>
      <c r="B4095">
        <v>-0.553589</v>
      </c>
    </row>
    <row r="4096" spans="1:2" x14ac:dyDescent="0.25">
      <c r="A4096">
        <v>0.81879999999999997</v>
      </c>
      <c r="B4096">
        <v>-0.554199</v>
      </c>
    </row>
    <row r="4097" spans="1:2" x14ac:dyDescent="0.25">
      <c r="A4097">
        <v>0.81899999999999995</v>
      </c>
      <c r="B4097">
        <v>-0.553589</v>
      </c>
    </row>
    <row r="4098" spans="1:2" x14ac:dyDescent="0.25">
      <c r="A4098">
        <v>0.81920000000000004</v>
      </c>
      <c r="B4098">
        <v>-0.55236799999999997</v>
      </c>
    </row>
    <row r="4099" spans="1:2" x14ac:dyDescent="0.25">
      <c r="A4099">
        <v>0.81940000000000002</v>
      </c>
      <c r="B4099">
        <v>-0.553589</v>
      </c>
    </row>
    <row r="4100" spans="1:2" x14ac:dyDescent="0.25">
      <c r="A4100">
        <v>0.8196</v>
      </c>
      <c r="B4100">
        <v>-0.552979</v>
      </c>
    </row>
    <row r="4101" spans="1:2" x14ac:dyDescent="0.25">
      <c r="A4101">
        <v>0.81979999999999997</v>
      </c>
      <c r="B4101">
        <v>-0.55175799999999997</v>
      </c>
    </row>
    <row r="4102" spans="1:2" x14ac:dyDescent="0.25">
      <c r="A4102">
        <v>0.82</v>
      </c>
      <c r="B4102">
        <v>-0.554199</v>
      </c>
    </row>
    <row r="4103" spans="1:2" x14ac:dyDescent="0.25">
      <c r="A4103">
        <v>0.82020000000000004</v>
      </c>
      <c r="B4103">
        <v>-0.553589</v>
      </c>
    </row>
    <row r="4104" spans="1:2" x14ac:dyDescent="0.25">
      <c r="A4104">
        <v>0.82040000000000002</v>
      </c>
      <c r="B4104">
        <v>-0.55603000000000002</v>
      </c>
    </row>
    <row r="4105" spans="1:2" x14ac:dyDescent="0.25">
      <c r="A4105">
        <v>0.8206</v>
      </c>
      <c r="B4105">
        <v>-0.55236799999999997</v>
      </c>
    </row>
    <row r="4106" spans="1:2" x14ac:dyDescent="0.25">
      <c r="A4106">
        <v>0.82079999999999997</v>
      </c>
      <c r="B4106">
        <v>-0.554199</v>
      </c>
    </row>
    <row r="4107" spans="1:2" x14ac:dyDescent="0.25">
      <c r="A4107">
        <v>0.82099999999999995</v>
      </c>
      <c r="B4107">
        <v>-0.55603000000000002</v>
      </c>
    </row>
    <row r="4108" spans="1:2" x14ac:dyDescent="0.25">
      <c r="A4108">
        <v>0.82120000000000004</v>
      </c>
      <c r="B4108">
        <v>-0.55481000000000003</v>
      </c>
    </row>
    <row r="4109" spans="1:2" x14ac:dyDescent="0.25">
      <c r="A4109">
        <v>0.82140000000000002</v>
      </c>
      <c r="B4109">
        <v>-0.55481000000000003</v>
      </c>
    </row>
    <row r="4110" spans="1:2" x14ac:dyDescent="0.25">
      <c r="A4110">
        <v>0.8216</v>
      </c>
      <c r="B4110">
        <v>-0.552979</v>
      </c>
    </row>
    <row r="4111" spans="1:2" x14ac:dyDescent="0.25">
      <c r="A4111">
        <v>0.82179999999999997</v>
      </c>
      <c r="B4111">
        <v>-0.55481000000000003</v>
      </c>
    </row>
    <row r="4112" spans="1:2" x14ac:dyDescent="0.25">
      <c r="A4112">
        <v>0.82199999999999995</v>
      </c>
      <c r="B4112">
        <v>-0.55481000000000003</v>
      </c>
    </row>
    <row r="4113" spans="1:2" x14ac:dyDescent="0.25">
      <c r="A4113">
        <v>0.82220000000000004</v>
      </c>
      <c r="B4113">
        <v>-0.552979</v>
      </c>
    </row>
    <row r="4114" spans="1:2" x14ac:dyDescent="0.25">
      <c r="A4114">
        <v>0.82240000000000002</v>
      </c>
      <c r="B4114">
        <v>-0.55664100000000005</v>
      </c>
    </row>
    <row r="4115" spans="1:2" x14ac:dyDescent="0.25">
      <c r="A4115">
        <v>0.8226</v>
      </c>
      <c r="B4115">
        <v>-0.553589</v>
      </c>
    </row>
    <row r="4116" spans="1:2" x14ac:dyDescent="0.25">
      <c r="A4116">
        <v>0.82279999999999998</v>
      </c>
      <c r="B4116">
        <v>-0.55664100000000005</v>
      </c>
    </row>
    <row r="4117" spans="1:2" x14ac:dyDescent="0.25">
      <c r="A4117">
        <v>0.82299999999999995</v>
      </c>
      <c r="B4117">
        <v>-0.55236799999999997</v>
      </c>
    </row>
    <row r="4118" spans="1:2" x14ac:dyDescent="0.25">
      <c r="A4118">
        <v>0.82320000000000004</v>
      </c>
      <c r="B4118">
        <v>-0.55603000000000002</v>
      </c>
    </row>
    <row r="4119" spans="1:2" x14ac:dyDescent="0.25">
      <c r="A4119">
        <v>0.82340000000000002</v>
      </c>
      <c r="B4119">
        <v>-0.552979</v>
      </c>
    </row>
    <row r="4120" spans="1:2" x14ac:dyDescent="0.25">
      <c r="A4120">
        <v>0.8236</v>
      </c>
      <c r="B4120">
        <v>-0.55481000000000003</v>
      </c>
    </row>
    <row r="4121" spans="1:2" x14ac:dyDescent="0.25">
      <c r="A4121">
        <v>0.82379999999999998</v>
      </c>
      <c r="B4121">
        <v>-0.553589</v>
      </c>
    </row>
    <row r="4122" spans="1:2" x14ac:dyDescent="0.25">
      <c r="A4122">
        <v>0.82399999999999995</v>
      </c>
      <c r="B4122">
        <v>-0.552979</v>
      </c>
    </row>
    <row r="4123" spans="1:2" x14ac:dyDescent="0.25">
      <c r="A4123">
        <v>0.82420000000000004</v>
      </c>
      <c r="B4123">
        <v>-0.55603000000000002</v>
      </c>
    </row>
    <row r="4124" spans="1:2" x14ac:dyDescent="0.25">
      <c r="A4124">
        <v>0.82440000000000002</v>
      </c>
      <c r="B4124">
        <v>-0.55236799999999997</v>
      </c>
    </row>
    <row r="4125" spans="1:2" x14ac:dyDescent="0.25">
      <c r="A4125">
        <v>0.8246</v>
      </c>
      <c r="B4125">
        <v>-0.553589</v>
      </c>
    </row>
    <row r="4126" spans="1:2" x14ac:dyDescent="0.25">
      <c r="A4126">
        <v>0.82479999999999998</v>
      </c>
      <c r="B4126">
        <v>-0.55603000000000002</v>
      </c>
    </row>
    <row r="4127" spans="1:2" x14ac:dyDescent="0.25">
      <c r="A4127">
        <v>0.82499999999999996</v>
      </c>
      <c r="B4127">
        <v>-0.553589</v>
      </c>
    </row>
    <row r="4128" spans="1:2" x14ac:dyDescent="0.25">
      <c r="A4128">
        <v>0.82520000000000004</v>
      </c>
      <c r="B4128">
        <v>-0.55236799999999997</v>
      </c>
    </row>
    <row r="4129" spans="1:2" x14ac:dyDescent="0.25">
      <c r="A4129">
        <v>0.82540000000000002</v>
      </c>
      <c r="B4129">
        <v>-0.552979</v>
      </c>
    </row>
    <row r="4130" spans="1:2" x14ac:dyDescent="0.25">
      <c r="A4130">
        <v>0.8256</v>
      </c>
      <c r="B4130">
        <v>-0.55481000000000003</v>
      </c>
    </row>
    <row r="4131" spans="1:2" x14ac:dyDescent="0.25">
      <c r="A4131">
        <v>0.82579999999999998</v>
      </c>
      <c r="B4131">
        <v>-0.55664100000000005</v>
      </c>
    </row>
    <row r="4132" spans="1:2" x14ac:dyDescent="0.25">
      <c r="A4132">
        <v>0.82599999999999996</v>
      </c>
      <c r="B4132">
        <v>-0.552979</v>
      </c>
    </row>
    <row r="4133" spans="1:2" x14ac:dyDescent="0.25">
      <c r="A4133">
        <v>0.82620000000000005</v>
      </c>
      <c r="B4133">
        <v>-0.553589</v>
      </c>
    </row>
    <row r="4134" spans="1:2" x14ac:dyDescent="0.25">
      <c r="A4134">
        <v>0.82640000000000002</v>
      </c>
      <c r="B4134">
        <v>-0.55114700000000005</v>
      </c>
    </row>
    <row r="4135" spans="1:2" x14ac:dyDescent="0.25">
      <c r="A4135">
        <v>0.8266</v>
      </c>
      <c r="B4135">
        <v>-0.55236799999999997</v>
      </c>
    </row>
    <row r="4136" spans="1:2" x14ac:dyDescent="0.25">
      <c r="A4136">
        <v>0.82679999999999998</v>
      </c>
      <c r="B4136">
        <v>-0.55114700000000005</v>
      </c>
    </row>
    <row r="4137" spans="1:2" x14ac:dyDescent="0.25">
      <c r="A4137">
        <v>0.82699999999999996</v>
      </c>
      <c r="B4137">
        <v>-0.55175799999999997</v>
      </c>
    </row>
    <row r="4138" spans="1:2" x14ac:dyDescent="0.25">
      <c r="A4138">
        <v>0.82720000000000005</v>
      </c>
      <c r="B4138">
        <v>-0.55175799999999997</v>
      </c>
    </row>
    <row r="4139" spans="1:2" x14ac:dyDescent="0.25">
      <c r="A4139">
        <v>0.82740000000000002</v>
      </c>
      <c r="B4139">
        <v>-0.55114700000000005</v>
      </c>
    </row>
    <row r="4140" spans="1:2" x14ac:dyDescent="0.25">
      <c r="A4140">
        <v>0.8276</v>
      </c>
      <c r="B4140">
        <v>-0.55114700000000005</v>
      </c>
    </row>
    <row r="4141" spans="1:2" x14ac:dyDescent="0.25">
      <c r="A4141">
        <v>0.82779999999999998</v>
      </c>
      <c r="B4141">
        <v>-0.54992700000000005</v>
      </c>
    </row>
    <row r="4142" spans="1:2" x14ac:dyDescent="0.25">
      <c r="A4142">
        <v>0.82799999999999996</v>
      </c>
      <c r="B4142">
        <v>-0.55053700000000005</v>
      </c>
    </row>
    <row r="4143" spans="1:2" x14ac:dyDescent="0.25">
      <c r="A4143">
        <v>0.82820000000000005</v>
      </c>
      <c r="B4143">
        <v>-0.55236799999999997</v>
      </c>
    </row>
    <row r="4144" spans="1:2" x14ac:dyDescent="0.25">
      <c r="A4144">
        <v>0.82840000000000003</v>
      </c>
      <c r="B4144">
        <v>-0.55053700000000005</v>
      </c>
    </row>
    <row r="4145" spans="1:2" x14ac:dyDescent="0.25">
      <c r="A4145">
        <v>0.8286</v>
      </c>
      <c r="B4145">
        <v>-0.54992700000000005</v>
      </c>
    </row>
    <row r="4146" spans="1:2" x14ac:dyDescent="0.25">
      <c r="A4146">
        <v>0.82879999999999998</v>
      </c>
      <c r="B4146">
        <v>-0.552979</v>
      </c>
    </row>
    <row r="4147" spans="1:2" x14ac:dyDescent="0.25">
      <c r="A4147">
        <v>0.82899999999999996</v>
      </c>
      <c r="B4147">
        <v>-0.55114700000000005</v>
      </c>
    </row>
    <row r="4148" spans="1:2" x14ac:dyDescent="0.25">
      <c r="A4148">
        <v>0.82920000000000005</v>
      </c>
      <c r="B4148">
        <v>-0.54992700000000005</v>
      </c>
    </row>
    <row r="4149" spans="1:2" x14ac:dyDescent="0.25">
      <c r="A4149">
        <v>0.82940000000000003</v>
      </c>
      <c r="B4149">
        <v>-0.55236799999999997</v>
      </c>
    </row>
    <row r="4150" spans="1:2" x14ac:dyDescent="0.25">
      <c r="A4150">
        <v>0.8296</v>
      </c>
      <c r="B4150">
        <v>-0.554199</v>
      </c>
    </row>
    <row r="4151" spans="1:2" x14ac:dyDescent="0.25">
      <c r="A4151">
        <v>0.82979999999999998</v>
      </c>
      <c r="B4151">
        <v>-0.55114700000000005</v>
      </c>
    </row>
    <row r="4152" spans="1:2" x14ac:dyDescent="0.25">
      <c r="A4152">
        <v>0.83</v>
      </c>
      <c r="B4152">
        <v>-0.55175799999999997</v>
      </c>
    </row>
    <row r="4153" spans="1:2" x14ac:dyDescent="0.25">
      <c r="A4153">
        <v>0.83020000000000005</v>
      </c>
      <c r="B4153">
        <v>-0.55114700000000005</v>
      </c>
    </row>
    <row r="4154" spans="1:2" x14ac:dyDescent="0.25">
      <c r="A4154">
        <v>0.83040000000000003</v>
      </c>
      <c r="B4154">
        <v>-0.552979</v>
      </c>
    </row>
    <row r="4155" spans="1:2" x14ac:dyDescent="0.25">
      <c r="A4155">
        <v>0.8306</v>
      </c>
      <c r="B4155">
        <v>-0.55175799999999997</v>
      </c>
    </row>
    <row r="4156" spans="1:2" x14ac:dyDescent="0.25">
      <c r="A4156">
        <v>0.83079999999999998</v>
      </c>
      <c r="B4156">
        <v>-0.554199</v>
      </c>
    </row>
    <row r="4157" spans="1:2" x14ac:dyDescent="0.25">
      <c r="A4157">
        <v>0.83099999999999996</v>
      </c>
      <c r="B4157">
        <v>-0.55236799999999997</v>
      </c>
    </row>
    <row r="4158" spans="1:2" x14ac:dyDescent="0.25">
      <c r="A4158">
        <v>0.83120000000000005</v>
      </c>
      <c r="B4158">
        <v>-0.55481000000000003</v>
      </c>
    </row>
    <row r="4159" spans="1:2" x14ac:dyDescent="0.25">
      <c r="A4159">
        <v>0.83140000000000003</v>
      </c>
      <c r="B4159">
        <v>-0.55053700000000005</v>
      </c>
    </row>
    <row r="4160" spans="1:2" x14ac:dyDescent="0.25">
      <c r="A4160">
        <v>0.83160000000000001</v>
      </c>
      <c r="B4160">
        <v>-0.553589</v>
      </c>
    </row>
    <row r="4161" spans="1:2" x14ac:dyDescent="0.25">
      <c r="A4161">
        <v>0.83179999999999998</v>
      </c>
      <c r="B4161">
        <v>-0.55114700000000005</v>
      </c>
    </row>
    <row r="4162" spans="1:2" x14ac:dyDescent="0.25">
      <c r="A4162">
        <v>0.83199999999999996</v>
      </c>
      <c r="B4162">
        <v>-0.553589</v>
      </c>
    </row>
    <row r="4163" spans="1:2" x14ac:dyDescent="0.25">
      <c r="A4163">
        <v>0.83220000000000005</v>
      </c>
      <c r="B4163">
        <v>-0.553589</v>
      </c>
    </row>
    <row r="4164" spans="1:2" x14ac:dyDescent="0.25">
      <c r="A4164">
        <v>0.83240000000000003</v>
      </c>
      <c r="B4164">
        <v>-0.55236799999999997</v>
      </c>
    </row>
    <row r="4165" spans="1:2" x14ac:dyDescent="0.25">
      <c r="A4165">
        <v>0.83260000000000001</v>
      </c>
      <c r="B4165">
        <v>-0.554199</v>
      </c>
    </row>
    <row r="4166" spans="1:2" x14ac:dyDescent="0.25">
      <c r="A4166">
        <v>0.83279999999999998</v>
      </c>
      <c r="B4166">
        <v>-0.552979</v>
      </c>
    </row>
    <row r="4167" spans="1:2" x14ac:dyDescent="0.25">
      <c r="A4167">
        <v>0.83299999999999996</v>
      </c>
      <c r="B4167">
        <v>-0.55175799999999997</v>
      </c>
    </row>
    <row r="4168" spans="1:2" x14ac:dyDescent="0.25">
      <c r="A4168">
        <v>0.83320000000000005</v>
      </c>
      <c r="B4168">
        <v>-0.553589</v>
      </c>
    </row>
    <row r="4169" spans="1:2" x14ac:dyDescent="0.25">
      <c r="A4169">
        <v>0.83340000000000003</v>
      </c>
      <c r="B4169">
        <v>-0.554199</v>
      </c>
    </row>
    <row r="4170" spans="1:2" x14ac:dyDescent="0.25">
      <c r="A4170">
        <v>0.83360000000000001</v>
      </c>
      <c r="B4170">
        <v>-0.55236799999999997</v>
      </c>
    </row>
    <row r="4171" spans="1:2" x14ac:dyDescent="0.25">
      <c r="A4171">
        <v>0.83379999999999999</v>
      </c>
      <c r="B4171">
        <v>-0.55053700000000005</v>
      </c>
    </row>
    <row r="4172" spans="1:2" x14ac:dyDescent="0.25">
      <c r="A4172">
        <v>0.83399999999999996</v>
      </c>
      <c r="B4172">
        <v>-0.55175799999999997</v>
      </c>
    </row>
    <row r="4173" spans="1:2" x14ac:dyDescent="0.25">
      <c r="A4173">
        <v>0.83420000000000005</v>
      </c>
      <c r="B4173">
        <v>-0.552979</v>
      </c>
    </row>
    <row r="4174" spans="1:2" x14ac:dyDescent="0.25">
      <c r="A4174">
        <v>0.83440000000000003</v>
      </c>
      <c r="B4174">
        <v>-0.55481000000000003</v>
      </c>
    </row>
    <row r="4175" spans="1:2" x14ac:dyDescent="0.25">
      <c r="A4175">
        <v>0.83460000000000001</v>
      </c>
      <c r="B4175">
        <v>-0.55481000000000003</v>
      </c>
    </row>
    <row r="4176" spans="1:2" x14ac:dyDescent="0.25">
      <c r="A4176">
        <v>0.83479999999999999</v>
      </c>
      <c r="B4176">
        <v>-0.55481000000000003</v>
      </c>
    </row>
    <row r="4177" spans="1:2" x14ac:dyDescent="0.25">
      <c r="A4177">
        <v>0.83499999999999996</v>
      </c>
      <c r="B4177">
        <v>-0.552979</v>
      </c>
    </row>
    <row r="4178" spans="1:2" x14ac:dyDescent="0.25">
      <c r="A4178">
        <v>0.83520000000000005</v>
      </c>
      <c r="B4178">
        <v>-0.552979</v>
      </c>
    </row>
    <row r="4179" spans="1:2" x14ac:dyDescent="0.25">
      <c r="A4179">
        <v>0.83540000000000003</v>
      </c>
      <c r="B4179">
        <v>-0.552979</v>
      </c>
    </row>
    <row r="4180" spans="1:2" x14ac:dyDescent="0.25">
      <c r="A4180">
        <v>0.83560000000000001</v>
      </c>
      <c r="B4180">
        <v>-0.554199</v>
      </c>
    </row>
    <row r="4181" spans="1:2" x14ac:dyDescent="0.25">
      <c r="A4181">
        <v>0.83579999999999999</v>
      </c>
      <c r="B4181">
        <v>-0.553589</v>
      </c>
    </row>
    <row r="4182" spans="1:2" x14ac:dyDescent="0.25">
      <c r="A4182">
        <v>0.83599999999999997</v>
      </c>
      <c r="B4182">
        <v>-0.554199</v>
      </c>
    </row>
    <row r="4183" spans="1:2" x14ac:dyDescent="0.25">
      <c r="A4183">
        <v>0.83620000000000005</v>
      </c>
      <c r="B4183">
        <v>-0.55542000000000002</v>
      </c>
    </row>
    <row r="4184" spans="1:2" x14ac:dyDescent="0.25">
      <c r="A4184">
        <v>0.83640000000000003</v>
      </c>
      <c r="B4184">
        <v>-0.55481000000000003</v>
      </c>
    </row>
    <row r="4185" spans="1:2" x14ac:dyDescent="0.25">
      <c r="A4185">
        <v>0.83660000000000001</v>
      </c>
      <c r="B4185">
        <v>-0.554199</v>
      </c>
    </row>
    <row r="4186" spans="1:2" x14ac:dyDescent="0.25">
      <c r="A4186">
        <v>0.83679999999999999</v>
      </c>
      <c r="B4186">
        <v>-0.55603000000000002</v>
      </c>
    </row>
    <row r="4187" spans="1:2" x14ac:dyDescent="0.25">
      <c r="A4187">
        <v>0.83699999999999997</v>
      </c>
      <c r="B4187">
        <v>-0.553589</v>
      </c>
    </row>
    <row r="4188" spans="1:2" x14ac:dyDescent="0.25">
      <c r="A4188">
        <v>0.83720000000000006</v>
      </c>
      <c r="B4188">
        <v>-0.553589</v>
      </c>
    </row>
    <row r="4189" spans="1:2" x14ac:dyDescent="0.25">
      <c r="A4189">
        <v>0.83740000000000003</v>
      </c>
      <c r="B4189">
        <v>-0.55236799999999997</v>
      </c>
    </row>
    <row r="4190" spans="1:2" x14ac:dyDescent="0.25">
      <c r="A4190">
        <v>0.83760000000000001</v>
      </c>
      <c r="B4190">
        <v>-0.55481000000000003</v>
      </c>
    </row>
    <row r="4191" spans="1:2" x14ac:dyDescent="0.25">
      <c r="A4191">
        <v>0.83779999999999999</v>
      </c>
      <c r="B4191">
        <v>-0.55542000000000002</v>
      </c>
    </row>
    <row r="4192" spans="1:2" x14ac:dyDescent="0.25">
      <c r="A4192">
        <v>0.83799999999999997</v>
      </c>
      <c r="B4192">
        <v>-0.554199</v>
      </c>
    </row>
    <row r="4193" spans="1:2" x14ac:dyDescent="0.25">
      <c r="A4193">
        <v>0.83819999999999995</v>
      </c>
      <c r="B4193">
        <v>-0.55236799999999997</v>
      </c>
    </row>
    <row r="4194" spans="1:2" x14ac:dyDescent="0.25">
      <c r="A4194">
        <v>0.83840000000000003</v>
      </c>
      <c r="B4194">
        <v>-0.55236799999999997</v>
      </c>
    </row>
    <row r="4195" spans="1:2" x14ac:dyDescent="0.25">
      <c r="A4195">
        <v>0.83860000000000001</v>
      </c>
      <c r="B4195">
        <v>-0.55603000000000002</v>
      </c>
    </row>
    <row r="4196" spans="1:2" x14ac:dyDescent="0.25">
      <c r="A4196">
        <v>0.83879999999999999</v>
      </c>
      <c r="B4196">
        <v>-0.55236799999999997</v>
      </c>
    </row>
    <row r="4197" spans="1:2" x14ac:dyDescent="0.25">
      <c r="A4197">
        <v>0.83899999999999997</v>
      </c>
      <c r="B4197">
        <v>-0.553589</v>
      </c>
    </row>
    <row r="4198" spans="1:2" x14ac:dyDescent="0.25">
      <c r="A4198">
        <v>0.83919999999999995</v>
      </c>
      <c r="B4198">
        <v>-0.553589</v>
      </c>
    </row>
    <row r="4199" spans="1:2" x14ac:dyDescent="0.25">
      <c r="A4199">
        <v>0.83940000000000003</v>
      </c>
      <c r="B4199">
        <v>-0.55236799999999997</v>
      </c>
    </row>
    <row r="4200" spans="1:2" x14ac:dyDescent="0.25">
      <c r="A4200">
        <v>0.83960000000000001</v>
      </c>
      <c r="B4200">
        <v>-0.554199</v>
      </c>
    </row>
    <row r="4201" spans="1:2" x14ac:dyDescent="0.25">
      <c r="A4201">
        <v>0.83979999999999999</v>
      </c>
      <c r="B4201">
        <v>-0.553589</v>
      </c>
    </row>
    <row r="4202" spans="1:2" x14ac:dyDescent="0.25">
      <c r="A4202">
        <v>0.84</v>
      </c>
      <c r="B4202">
        <v>-0.552979</v>
      </c>
    </row>
    <row r="4203" spans="1:2" x14ac:dyDescent="0.25">
      <c r="A4203">
        <v>0.84019999999999995</v>
      </c>
      <c r="B4203">
        <v>-0.55542000000000002</v>
      </c>
    </row>
    <row r="4204" spans="1:2" x14ac:dyDescent="0.25">
      <c r="A4204">
        <v>0.84040000000000004</v>
      </c>
      <c r="B4204">
        <v>-0.55236799999999997</v>
      </c>
    </row>
    <row r="4205" spans="1:2" x14ac:dyDescent="0.25">
      <c r="A4205">
        <v>0.84060000000000001</v>
      </c>
      <c r="B4205">
        <v>-0.55542000000000002</v>
      </c>
    </row>
    <row r="4206" spans="1:2" x14ac:dyDescent="0.25">
      <c r="A4206">
        <v>0.84079999999999999</v>
      </c>
      <c r="B4206">
        <v>-0.552979</v>
      </c>
    </row>
    <row r="4207" spans="1:2" x14ac:dyDescent="0.25">
      <c r="A4207">
        <v>0.84099999999999997</v>
      </c>
      <c r="B4207">
        <v>-0.553589</v>
      </c>
    </row>
    <row r="4208" spans="1:2" x14ac:dyDescent="0.25">
      <c r="A4208">
        <v>0.84119999999999995</v>
      </c>
      <c r="B4208">
        <v>-0.55481000000000003</v>
      </c>
    </row>
    <row r="4209" spans="1:2" x14ac:dyDescent="0.25">
      <c r="A4209">
        <v>0.84140000000000004</v>
      </c>
      <c r="B4209">
        <v>-0.553589</v>
      </c>
    </row>
    <row r="4210" spans="1:2" x14ac:dyDescent="0.25">
      <c r="A4210">
        <v>0.84160000000000001</v>
      </c>
      <c r="B4210">
        <v>-0.55236799999999997</v>
      </c>
    </row>
    <row r="4211" spans="1:2" x14ac:dyDescent="0.25">
      <c r="A4211">
        <v>0.84179999999999999</v>
      </c>
      <c r="B4211">
        <v>-0.554199</v>
      </c>
    </row>
    <row r="4212" spans="1:2" x14ac:dyDescent="0.25">
      <c r="A4212">
        <v>0.84199999999999997</v>
      </c>
      <c r="B4212">
        <v>-0.55664100000000005</v>
      </c>
    </row>
    <row r="4213" spans="1:2" x14ac:dyDescent="0.25">
      <c r="A4213">
        <v>0.84219999999999995</v>
      </c>
      <c r="B4213">
        <v>-0.55481000000000003</v>
      </c>
    </row>
    <row r="4214" spans="1:2" x14ac:dyDescent="0.25">
      <c r="A4214">
        <v>0.84240000000000004</v>
      </c>
      <c r="B4214">
        <v>-0.553589</v>
      </c>
    </row>
    <row r="4215" spans="1:2" x14ac:dyDescent="0.25">
      <c r="A4215">
        <v>0.84260000000000002</v>
      </c>
      <c r="B4215">
        <v>-0.553589</v>
      </c>
    </row>
    <row r="4216" spans="1:2" x14ac:dyDescent="0.25">
      <c r="A4216">
        <v>0.84279999999999999</v>
      </c>
      <c r="B4216">
        <v>-0.553589</v>
      </c>
    </row>
    <row r="4217" spans="1:2" x14ac:dyDescent="0.25">
      <c r="A4217">
        <v>0.84299999999999997</v>
      </c>
      <c r="B4217">
        <v>-0.55481000000000003</v>
      </c>
    </row>
    <row r="4218" spans="1:2" x14ac:dyDescent="0.25">
      <c r="A4218">
        <v>0.84319999999999995</v>
      </c>
      <c r="B4218">
        <v>-0.55603000000000002</v>
      </c>
    </row>
    <row r="4219" spans="1:2" x14ac:dyDescent="0.25">
      <c r="A4219">
        <v>0.84340000000000004</v>
      </c>
      <c r="B4219">
        <v>-0.55603000000000002</v>
      </c>
    </row>
    <row r="4220" spans="1:2" x14ac:dyDescent="0.25">
      <c r="A4220">
        <v>0.84360000000000002</v>
      </c>
      <c r="B4220">
        <v>-0.55542000000000002</v>
      </c>
    </row>
    <row r="4221" spans="1:2" x14ac:dyDescent="0.25">
      <c r="A4221">
        <v>0.84379999999999999</v>
      </c>
      <c r="B4221">
        <v>-0.55725100000000005</v>
      </c>
    </row>
    <row r="4222" spans="1:2" x14ac:dyDescent="0.25">
      <c r="A4222">
        <v>0.84399999999999997</v>
      </c>
      <c r="B4222">
        <v>-0.55481000000000003</v>
      </c>
    </row>
    <row r="4223" spans="1:2" x14ac:dyDescent="0.25">
      <c r="A4223">
        <v>0.84419999999999995</v>
      </c>
      <c r="B4223">
        <v>-0.55542000000000002</v>
      </c>
    </row>
    <row r="4224" spans="1:2" x14ac:dyDescent="0.25">
      <c r="A4224">
        <v>0.84440000000000004</v>
      </c>
      <c r="B4224">
        <v>-0.55664100000000005</v>
      </c>
    </row>
    <row r="4225" spans="1:2" x14ac:dyDescent="0.25">
      <c r="A4225">
        <v>0.84460000000000002</v>
      </c>
      <c r="B4225">
        <v>-0.55481000000000003</v>
      </c>
    </row>
    <row r="4226" spans="1:2" x14ac:dyDescent="0.25">
      <c r="A4226">
        <v>0.8448</v>
      </c>
      <c r="B4226">
        <v>-0.55542000000000002</v>
      </c>
    </row>
    <row r="4227" spans="1:2" x14ac:dyDescent="0.25">
      <c r="A4227">
        <v>0.84499999999999997</v>
      </c>
      <c r="B4227">
        <v>-0.553589</v>
      </c>
    </row>
    <row r="4228" spans="1:2" x14ac:dyDescent="0.25">
      <c r="A4228">
        <v>0.84519999999999995</v>
      </c>
      <c r="B4228">
        <v>-0.55542000000000002</v>
      </c>
    </row>
    <row r="4229" spans="1:2" x14ac:dyDescent="0.25">
      <c r="A4229">
        <v>0.84540000000000004</v>
      </c>
      <c r="B4229">
        <v>-0.55542000000000002</v>
      </c>
    </row>
    <row r="4230" spans="1:2" x14ac:dyDescent="0.25">
      <c r="A4230">
        <v>0.84560000000000002</v>
      </c>
      <c r="B4230">
        <v>-0.55481000000000003</v>
      </c>
    </row>
    <row r="4231" spans="1:2" x14ac:dyDescent="0.25">
      <c r="A4231">
        <v>0.8458</v>
      </c>
      <c r="B4231">
        <v>-0.55481000000000003</v>
      </c>
    </row>
    <row r="4232" spans="1:2" x14ac:dyDescent="0.25">
      <c r="A4232">
        <v>0.84599999999999997</v>
      </c>
      <c r="B4232">
        <v>-0.55542000000000002</v>
      </c>
    </row>
    <row r="4233" spans="1:2" x14ac:dyDescent="0.25">
      <c r="A4233">
        <v>0.84619999999999995</v>
      </c>
      <c r="B4233">
        <v>-0.55725100000000005</v>
      </c>
    </row>
    <row r="4234" spans="1:2" x14ac:dyDescent="0.25">
      <c r="A4234">
        <v>0.84640000000000004</v>
      </c>
      <c r="B4234">
        <v>-0.55481000000000003</v>
      </c>
    </row>
    <row r="4235" spans="1:2" x14ac:dyDescent="0.25">
      <c r="A4235">
        <v>0.84660000000000002</v>
      </c>
      <c r="B4235">
        <v>-0.55114700000000005</v>
      </c>
    </row>
    <row r="4236" spans="1:2" x14ac:dyDescent="0.25">
      <c r="A4236">
        <v>0.8468</v>
      </c>
      <c r="B4236">
        <v>-0.55236799999999997</v>
      </c>
    </row>
    <row r="4237" spans="1:2" x14ac:dyDescent="0.25">
      <c r="A4237">
        <v>0.84699999999999998</v>
      </c>
      <c r="B4237">
        <v>-0.554199</v>
      </c>
    </row>
    <row r="4238" spans="1:2" x14ac:dyDescent="0.25">
      <c r="A4238">
        <v>0.84719999999999995</v>
      </c>
      <c r="B4238">
        <v>-0.55236799999999997</v>
      </c>
    </row>
    <row r="4239" spans="1:2" x14ac:dyDescent="0.25">
      <c r="A4239">
        <v>0.84740000000000004</v>
      </c>
      <c r="B4239">
        <v>-0.55481000000000003</v>
      </c>
    </row>
    <row r="4240" spans="1:2" x14ac:dyDescent="0.25">
      <c r="A4240">
        <v>0.84760000000000002</v>
      </c>
      <c r="B4240">
        <v>-0.554199</v>
      </c>
    </row>
    <row r="4241" spans="1:2" x14ac:dyDescent="0.25">
      <c r="A4241">
        <v>0.8478</v>
      </c>
      <c r="B4241">
        <v>-0.55542000000000002</v>
      </c>
    </row>
    <row r="4242" spans="1:2" x14ac:dyDescent="0.25">
      <c r="A4242">
        <v>0.84799999999999998</v>
      </c>
      <c r="B4242">
        <v>-0.55481000000000003</v>
      </c>
    </row>
    <row r="4243" spans="1:2" x14ac:dyDescent="0.25">
      <c r="A4243">
        <v>0.84819999999999995</v>
      </c>
      <c r="B4243">
        <v>-0.55664100000000005</v>
      </c>
    </row>
    <row r="4244" spans="1:2" x14ac:dyDescent="0.25">
      <c r="A4244">
        <v>0.84840000000000004</v>
      </c>
      <c r="B4244">
        <v>-0.553589</v>
      </c>
    </row>
    <row r="4245" spans="1:2" x14ac:dyDescent="0.25">
      <c r="A4245">
        <v>0.84860000000000002</v>
      </c>
      <c r="B4245">
        <v>-0.55603000000000002</v>
      </c>
    </row>
    <row r="4246" spans="1:2" x14ac:dyDescent="0.25">
      <c r="A4246">
        <v>0.8488</v>
      </c>
      <c r="B4246">
        <v>-0.553589</v>
      </c>
    </row>
    <row r="4247" spans="1:2" x14ac:dyDescent="0.25">
      <c r="A4247">
        <v>0.84899999999999998</v>
      </c>
      <c r="B4247">
        <v>-0.554199</v>
      </c>
    </row>
    <row r="4248" spans="1:2" x14ac:dyDescent="0.25">
      <c r="A4248">
        <v>0.84919999999999995</v>
      </c>
      <c r="B4248">
        <v>-0.55725100000000005</v>
      </c>
    </row>
    <row r="4249" spans="1:2" x14ac:dyDescent="0.25">
      <c r="A4249">
        <v>0.84940000000000004</v>
      </c>
      <c r="B4249">
        <v>-0.553589</v>
      </c>
    </row>
    <row r="4250" spans="1:2" x14ac:dyDescent="0.25">
      <c r="A4250">
        <v>0.84960000000000002</v>
      </c>
      <c r="B4250">
        <v>-0.55603000000000002</v>
      </c>
    </row>
    <row r="4251" spans="1:2" x14ac:dyDescent="0.25">
      <c r="A4251">
        <v>0.8498</v>
      </c>
      <c r="B4251">
        <v>-0.55664100000000005</v>
      </c>
    </row>
    <row r="4252" spans="1:2" x14ac:dyDescent="0.25">
      <c r="A4252">
        <v>0.85</v>
      </c>
      <c r="B4252">
        <v>-0.55481000000000003</v>
      </c>
    </row>
    <row r="4253" spans="1:2" x14ac:dyDescent="0.25">
      <c r="A4253">
        <v>0.85019999999999996</v>
      </c>
      <c r="B4253">
        <v>-0.552979</v>
      </c>
    </row>
    <row r="4254" spans="1:2" x14ac:dyDescent="0.25">
      <c r="A4254">
        <v>0.85040000000000004</v>
      </c>
      <c r="B4254">
        <v>-0.553589</v>
      </c>
    </row>
    <row r="4255" spans="1:2" x14ac:dyDescent="0.25">
      <c r="A4255">
        <v>0.85060000000000002</v>
      </c>
      <c r="B4255">
        <v>-0.55603000000000002</v>
      </c>
    </row>
    <row r="4256" spans="1:2" x14ac:dyDescent="0.25">
      <c r="A4256">
        <v>0.8508</v>
      </c>
      <c r="B4256">
        <v>-0.55664100000000005</v>
      </c>
    </row>
    <row r="4257" spans="1:2" x14ac:dyDescent="0.25">
      <c r="A4257">
        <v>0.85099999999999998</v>
      </c>
      <c r="B4257">
        <v>-0.553589</v>
      </c>
    </row>
    <row r="4258" spans="1:2" x14ac:dyDescent="0.25">
      <c r="A4258">
        <v>0.85119999999999996</v>
      </c>
      <c r="B4258">
        <v>-0.55236799999999997</v>
      </c>
    </row>
    <row r="4259" spans="1:2" x14ac:dyDescent="0.25">
      <c r="A4259">
        <v>0.85140000000000005</v>
      </c>
      <c r="B4259">
        <v>-0.55175799999999997</v>
      </c>
    </row>
    <row r="4260" spans="1:2" x14ac:dyDescent="0.25">
      <c r="A4260">
        <v>0.85160000000000002</v>
      </c>
      <c r="B4260">
        <v>-0.55175799999999997</v>
      </c>
    </row>
    <row r="4261" spans="1:2" x14ac:dyDescent="0.25">
      <c r="A4261">
        <v>0.8518</v>
      </c>
      <c r="B4261">
        <v>-0.55236799999999997</v>
      </c>
    </row>
    <row r="4262" spans="1:2" x14ac:dyDescent="0.25">
      <c r="A4262">
        <v>0.85199999999999998</v>
      </c>
      <c r="B4262">
        <v>-0.552979</v>
      </c>
    </row>
    <row r="4263" spans="1:2" x14ac:dyDescent="0.25">
      <c r="A4263">
        <v>0.85219999999999996</v>
      </c>
      <c r="B4263">
        <v>-0.55236799999999997</v>
      </c>
    </row>
    <row r="4264" spans="1:2" x14ac:dyDescent="0.25">
      <c r="A4264">
        <v>0.85240000000000005</v>
      </c>
      <c r="B4264">
        <v>-0.55236799999999997</v>
      </c>
    </row>
    <row r="4265" spans="1:2" x14ac:dyDescent="0.25">
      <c r="A4265">
        <v>0.85260000000000002</v>
      </c>
      <c r="B4265">
        <v>-0.55236799999999997</v>
      </c>
    </row>
    <row r="4266" spans="1:2" x14ac:dyDescent="0.25">
      <c r="A4266">
        <v>0.8528</v>
      </c>
      <c r="B4266">
        <v>-0.55236799999999997</v>
      </c>
    </row>
    <row r="4267" spans="1:2" x14ac:dyDescent="0.25">
      <c r="A4267">
        <v>0.85299999999999998</v>
      </c>
      <c r="B4267">
        <v>-0.553589</v>
      </c>
    </row>
    <row r="4268" spans="1:2" x14ac:dyDescent="0.25">
      <c r="A4268">
        <v>0.85319999999999996</v>
      </c>
      <c r="B4268">
        <v>-0.553589</v>
      </c>
    </row>
    <row r="4269" spans="1:2" x14ac:dyDescent="0.25">
      <c r="A4269">
        <v>0.85340000000000005</v>
      </c>
      <c r="B4269">
        <v>-0.554199</v>
      </c>
    </row>
    <row r="4270" spans="1:2" x14ac:dyDescent="0.25">
      <c r="A4270">
        <v>0.85360000000000003</v>
      </c>
      <c r="B4270">
        <v>-0.55236799999999997</v>
      </c>
    </row>
    <row r="4271" spans="1:2" x14ac:dyDescent="0.25">
      <c r="A4271">
        <v>0.8538</v>
      </c>
      <c r="B4271">
        <v>-0.55542000000000002</v>
      </c>
    </row>
    <row r="4272" spans="1:2" x14ac:dyDescent="0.25">
      <c r="A4272">
        <v>0.85399999999999998</v>
      </c>
      <c r="B4272">
        <v>-0.552979</v>
      </c>
    </row>
    <row r="4273" spans="1:2" x14ac:dyDescent="0.25">
      <c r="A4273">
        <v>0.85419999999999996</v>
      </c>
      <c r="B4273">
        <v>-0.55481000000000003</v>
      </c>
    </row>
    <row r="4274" spans="1:2" x14ac:dyDescent="0.25">
      <c r="A4274">
        <v>0.85440000000000005</v>
      </c>
      <c r="B4274">
        <v>-0.55603000000000002</v>
      </c>
    </row>
    <row r="4275" spans="1:2" x14ac:dyDescent="0.25">
      <c r="A4275">
        <v>0.85460000000000003</v>
      </c>
      <c r="B4275">
        <v>-0.554199</v>
      </c>
    </row>
    <row r="4276" spans="1:2" x14ac:dyDescent="0.25">
      <c r="A4276">
        <v>0.8548</v>
      </c>
      <c r="B4276">
        <v>-0.553589</v>
      </c>
    </row>
    <row r="4277" spans="1:2" x14ac:dyDescent="0.25">
      <c r="A4277">
        <v>0.85499999999999998</v>
      </c>
      <c r="B4277">
        <v>-0.55481000000000003</v>
      </c>
    </row>
    <row r="4278" spans="1:2" x14ac:dyDescent="0.25">
      <c r="A4278">
        <v>0.85519999999999996</v>
      </c>
      <c r="B4278">
        <v>-0.55664100000000005</v>
      </c>
    </row>
    <row r="4279" spans="1:2" x14ac:dyDescent="0.25">
      <c r="A4279">
        <v>0.85540000000000005</v>
      </c>
      <c r="B4279">
        <v>-0.55481000000000003</v>
      </c>
    </row>
    <row r="4280" spans="1:2" x14ac:dyDescent="0.25">
      <c r="A4280">
        <v>0.85560000000000003</v>
      </c>
      <c r="B4280">
        <v>-0.553589</v>
      </c>
    </row>
    <row r="4281" spans="1:2" x14ac:dyDescent="0.25">
      <c r="A4281">
        <v>0.85580000000000001</v>
      </c>
      <c r="B4281">
        <v>-0.55603000000000002</v>
      </c>
    </row>
    <row r="4282" spans="1:2" x14ac:dyDescent="0.25">
      <c r="A4282">
        <v>0.85599999999999998</v>
      </c>
      <c r="B4282">
        <v>-0.552979</v>
      </c>
    </row>
    <row r="4283" spans="1:2" x14ac:dyDescent="0.25">
      <c r="A4283">
        <v>0.85619999999999996</v>
      </c>
      <c r="B4283">
        <v>-0.55603000000000002</v>
      </c>
    </row>
    <row r="4284" spans="1:2" x14ac:dyDescent="0.25">
      <c r="A4284">
        <v>0.85640000000000005</v>
      </c>
      <c r="B4284">
        <v>-0.554199</v>
      </c>
    </row>
    <row r="4285" spans="1:2" x14ac:dyDescent="0.25">
      <c r="A4285">
        <v>0.85660000000000003</v>
      </c>
      <c r="B4285">
        <v>-0.55542000000000002</v>
      </c>
    </row>
    <row r="4286" spans="1:2" x14ac:dyDescent="0.25">
      <c r="A4286">
        <v>0.85680000000000001</v>
      </c>
      <c r="B4286">
        <v>-0.55542000000000002</v>
      </c>
    </row>
    <row r="4287" spans="1:2" x14ac:dyDescent="0.25">
      <c r="A4287">
        <v>0.85699999999999998</v>
      </c>
      <c r="B4287">
        <v>-0.554199</v>
      </c>
    </row>
    <row r="4288" spans="1:2" x14ac:dyDescent="0.25">
      <c r="A4288">
        <v>0.85719999999999996</v>
      </c>
      <c r="B4288">
        <v>-0.55725100000000005</v>
      </c>
    </row>
    <row r="4289" spans="1:2" x14ac:dyDescent="0.25">
      <c r="A4289">
        <v>0.85740000000000005</v>
      </c>
      <c r="B4289">
        <v>-0.55114700000000005</v>
      </c>
    </row>
    <row r="4290" spans="1:2" x14ac:dyDescent="0.25">
      <c r="A4290">
        <v>0.85760000000000003</v>
      </c>
      <c r="B4290">
        <v>-0.552979</v>
      </c>
    </row>
    <row r="4291" spans="1:2" x14ac:dyDescent="0.25">
      <c r="A4291">
        <v>0.85780000000000001</v>
      </c>
      <c r="B4291">
        <v>-0.554199</v>
      </c>
    </row>
    <row r="4292" spans="1:2" x14ac:dyDescent="0.25">
      <c r="A4292">
        <v>0.85799999999999998</v>
      </c>
      <c r="B4292">
        <v>-0.54992700000000005</v>
      </c>
    </row>
    <row r="4293" spans="1:2" x14ac:dyDescent="0.25">
      <c r="A4293">
        <v>0.85819999999999996</v>
      </c>
      <c r="B4293">
        <v>-0.55053700000000005</v>
      </c>
    </row>
    <row r="4294" spans="1:2" x14ac:dyDescent="0.25">
      <c r="A4294">
        <v>0.85840000000000005</v>
      </c>
      <c r="B4294">
        <v>-0.552979</v>
      </c>
    </row>
    <row r="4295" spans="1:2" x14ac:dyDescent="0.25">
      <c r="A4295">
        <v>0.85860000000000003</v>
      </c>
      <c r="B4295">
        <v>-0.55175799999999997</v>
      </c>
    </row>
    <row r="4296" spans="1:2" x14ac:dyDescent="0.25">
      <c r="A4296">
        <v>0.85880000000000001</v>
      </c>
      <c r="B4296">
        <v>-0.54870600000000003</v>
      </c>
    </row>
    <row r="4297" spans="1:2" x14ac:dyDescent="0.25">
      <c r="A4297">
        <v>0.85899999999999999</v>
      </c>
      <c r="B4297">
        <v>-0.54992700000000005</v>
      </c>
    </row>
    <row r="4298" spans="1:2" x14ac:dyDescent="0.25">
      <c r="A4298">
        <v>0.85919999999999996</v>
      </c>
      <c r="B4298">
        <v>-0.54992700000000005</v>
      </c>
    </row>
    <row r="4299" spans="1:2" x14ac:dyDescent="0.25">
      <c r="A4299">
        <v>0.85940000000000005</v>
      </c>
      <c r="B4299">
        <v>-0.55114700000000005</v>
      </c>
    </row>
    <row r="4300" spans="1:2" x14ac:dyDescent="0.25">
      <c r="A4300">
        <v>0.85960000000000003</v>
      </c>
      <c r="B4300">
        <v>-0.55236799999999997</v>
      </c>
    </row>
    <row r="4301" spans="1:2" x14ac:dyDescent="0.25">
      <c r="A4301">
        <v>0.85980000000000001</v>
      </c>
      <c r="B4301">
        <v>-0.55114700000000005</v>
      </c>
    </row>
    <row r="4302" spans="1:2" x14ac:dyDescent="0.25">
      <c r="A4302">
        <v>0.86</v>
      </c>
      <c r="B4302">
        <v>-0.55053700000000005</v>
      </c>
    </row>
    <row r="4303" spans="1:2" x14ac:dyDescent="0.25">
      <c r="A4303">
        <v>0.86019999999999996</v>
      </c>
      <c r="B4303">
        <v>-0.55053700000000005</v>
      </c>
    </row>
    <row r="4304" spans="1:2" x14ac:dyDescent="0.25">
      <c r="A4304">
        <v>0.86040000000000005</v>
      </c>
      <c r="B4304">
        <v>-0.55053700000000005</v>
      </c>
    </row>
    <row r="4305" spans="1:2" x14ac:dyDescent="0.25">
      <c r="A4305">
        <v>0.86060000000000003</v>
      </c>
      <c r="B4305">
        <v>-0.55053700000000005</v>
      </c>
    </row>
    <row r="4306" spans="1:2" x14ac:dyDescent="0.25">
      <c r="A4306">
        <v>0.86080000000000001</v>
      </c>
      <c r="B4306">
        <v>-0.54992700000000005</v>
      </c>
    </row>
    <row r="4307" spans="1:2" x14ac:dyDescent="0.25">
      <c r="A4307">
        <v>0.86099999999999999</v>
      </c>
      <c r="B4307">
        <v>-0.55114700000000005</v>
      </c>
    </row>
    <row r="4308" spans="1:2" x14ac:dyDescent="0.25">
      <c r="A4308">
        <v>0.86119999999999997</v>
      </c>
      <c r="B4308">
        <v>-0.552979</v>
      </c>
    </row>
    <row r="4309" spans="1:2" x14ac:dyDescent="0.25">
      <c r="A4309">
        <v>0.86140000000000005</v>
      </c>
      <c r="B4309">
        <v>-0.55175799999999997</v>
      </c>
    </row>
    <row r="4310" spans="1:2" x14ac:dyDescent="0.25">
      <c r="A4310">
        <v>0.86160000000000003</v>
      </c>
      <c r="B4310">
        <v>-0.55236799999999997</v>
      </c>
    </row>
    <row r="4311" spans="1:2" x14ac:dyDescent="0.25">
      <c r="A4311">
        <v>0.86180000000000001</v>
      </c>
      <c r="B4311">
        <v>-0.55236799999999997</v>
      </c>
    </row>
    <row r="4312" spans="1:2" x14ac:dyDescent="0.25">
      <c r="A4312">
        <v>0.86199999999999999</v>
      </c>
      <c r="B4312">
        <v>-0.54992700000000005</v>
      </c>
    </row>
    <row r="4313" spans="1:2" x14ac:dyDescent="0.25">
      <c r="A4313">
        <v>0.86219999999999997</v>
      </c>
      <c r="B4313">
        <v>-0.54931600000000003</v>
      </c>
    </row>
    <row r="4314" spans="1:2" x14ac:dyDescent="0.25">
      <c r="A4314">
        <v>0.86240000000000006</v>
      </c>
      <c r="B4314">
        <v>-0.54931600000000003</v>
      </c>
    </row>
    <row r="4315" spans="1:2" x14ac:dyDescent="0.25">
      <c r="A4315">
        <v>0.86260000000000003</v>
      </c>
      <c r="B4315">
        <v>-0.54931600000000003</v>
      </c>
    </row>
    <row r="4316" spans="1:2" x14ac:dyDescent="0.25">
      <c r="A4316">
        <v>0.86280000000000001</v>
      </c>
      <c r="B4316">
        <v>-0.55114700000000005</v>
      </c>
    </row>
    <row r="4317" spans="1:2" x14ac:dyDescent="0.25">
      <c r="A4317">
        <v>0.86299999999999999</v>
      </c>
      <c r="B4317">
        <v>-0.55053700000000005</v>
      </c>
    </row>
    <row r="4318" spans="1:2" x14ac:dyDescent="0.25">
      <c r="A4318">
        <v>0.86319999999999997</v>
      </c>
      <c r="B4318">
        <v>-0.546875</v>
      </c>
    </row>
    <row r="4319" spans="1:2" x14ac:dyDescent="0.25">
      <c r="A4319">
        <v>0.86339999999999995</v>
      </c>
      <c r="B4319">
        <v>-0.546875</v>
      </c>
    </row>
    <row r="4320" spans="1:2" x14ac:dyDescent="0.25">
      <c r="A4320">
        <v>0.86360000000000003</v>
      </c>
      <c r="B4320">
        <v>-0.55053700000000005</v>
      </c>
    </row>
    <row r="4321" spans="1:2" x14ac:dyDescent="0.25">
      <c r="A4321">
        <v>0.86380000000000001</v>
      </c>
      <c r="B4321">
        <v>-0.54565399999999997</v>
      </c>
    </row>
    <row r="4322" spans="1:2" x14ac:dyDescent="0.25">
      <c r="A4322">
        <v>0.86399999999999999</v>
      </c>
      <c r="B4322">
        <v>-0.54565399999999997</v>
      </c>
    </row>
    <row r="4323" spans="1:2" x14ac:dyDescent="0.25">
      <c r="A4323">
        <v>0.86419999999999997</v>
      </c>
      <c r="B4323">
        <v>-0.547485</v>
      </c>
    </row>
    <row r="4324" spans="1:2" x14ac:dyDescent="0.25">
      <c r="A4324">
        <v>0.86439999999999995</v>
      </c>
      <c r="B4324">
        <v>-0.54504399999999997</v>
      </c>
    </row>
    <row r="4325" spans="1:2" x14ac:dyDescent="0.25">
      <c r="A4325">
        <v>0.86460000000000004</v>
      </c>
      <c r="B4325">
        <v>-0.546265</v>
      </c>
    </row>
    <row r="4326" spans="1:2" x14ac:dyDescent="0.25">
      <c r="A4326">
        <v>0.86480000000000001</v>
      </c>
      <c r="B4326">
        <v>-0.54504399999999997</v>
      </c>
    </row>
    <row r="4327" spans="1:2" x14ac:dyDescent="0.25">
      <c r="A4327">
        <v>0.86499999999999999</v>
      </c>
      <c r="B4327">
        <v>-0.546265</v>
      </c>
    </row>
    <row r="4328" spans="1:2" x14ac:dyDescent="0.25">
      <c r="A4328">
        <v>0.86519999999999997</v>
      </c>
      <c r="B4328">
        <v>-0.546265</v>
      </c>
    </row>
    <row r="4329" spans="1:2" x14ac:dyDescent="0.25">
      <c r="A4329">
        <v>0.86539999999999995</v>
      </c>
      <c r="B4329">
        <v>-0.54443399999999997</v>
      </c>
    </row>
    <row r="4330" spans="1:2" x14ac:dyDescent="0.25">
      <c r="A4330">
        <v>0.86560000000000004</v>
      </c>
      <c r="B4330">
        <v>-0.546875</v>
      </c>
    </row>
    <row r="4331" spans="1:2" x14ac:dyDescent="0.25">
      <c r="A4331">
        <v>0.86580000000000001</v>
      </c>
      <c r="B4331">
        <v>-0.54504399999999997</v>
      </c>
    </row>
    <row r="4332" spans="1:2" x14ac:dyDescent="0.25">
      <c r="A4332">
        <v>0.86599999999999999</v>
      </c>
      <c r="B4332">
        <v>-0.54504399999999997</v>
      </c>
    </row>
    <row r="4333" spans="1:2" x14ac:dyDescent="0.25">
      <c r="A4333">
        <v>0.86619999999999997</v>
      </c>
      <c r="B4333">
        <v>-0.54870600000000003</v>
      </c>
    </row>
    <row r="4334" spans="1:2" x14ac:dyDescent="0.25">
      <c r="A4334">
        <v>0.86639999999999995</v>
      </c>
      <c r="B4334">
        <v>-0.54504399999999997</v>
      </c>
    </row>
    <row r="4335" spans="1:2" x14ac:dyDescent="0.25">
      <c r="A4335">
        <v>0.86660000000000004</v>
      </c>
      <c r="B4335">
        <v>-0.54504399999999997</v>
      </c>
    </row>
    <row r="4336" spans="1:2" x14ac:dyDescent="0.25">
      <c r="A4336">
        <v>0.86680000000000001</v>
      </c>
      <c r="B4336">
        <v>-0.54809600000000003</v>
      </c>
    </row>
    <row r="4337" spans="1:2" x14ac:dyDescent="0.25">
      <c r="A4337">
        <v>0.86699999999999999</v>
      </c>
      <c r="B4337">
        <v>-0.54870600000000003</v>
      </c>
    </row>
    <row r="4338" spans="1:2" x14ac:dyDescent="0.25">
      <c r="A4338">
        <v>0.86719999999999997</v>
      </c>
      <c r="B4338">
        <v>-0.547485</v>
      </c>
    </row>
    <row r="4339" spans="1:2" x14ac:dyDescent="0.25">
      <c r="A4339">
        <v>0.86739999999999995</v>
      </c>
      <c r="B4339">
        <v>-0.546265</v>
      </c>
    </row>
    <row r="4340" spans="1:2" x14ac:dyDescent="0.25">
      <c r="A4340">
        <v>0.86760000000000004</v>
      </c>
      <c r="B4340">
        <v>-0.546265</v>
      </c>
    </row>
    <row r="4341" spans="1:2" x14ac:dyDescent="0.25">
      <c r="A4341">
        <v>0.86780000000000002</v>
      </c>
      <c r="B4341">
        <v>-0.54809600000000003</v>
      </c>
    </row>
    <row r="4342" spans="1:2" x14ac:dyDescent="0.25">
      <c r="A4342">
        <v>0.86799999999999999</v>
      </c>
      <c r="B4342">
        <v>-0.54809600000000003</v>
      </c>
    </row>
    <row r="4343" spans="1:2" x14ac:dyDescent="0.25">
      <c r="A4343">
        <v>0.86819999999999997</v>
      </c>
      <c r="B4343">
        <v>-0.54992700000000005</v>
      </c>
    </row>
    <row r="4344" spans="1:2" x14ac:dyDescent="0.25">
      <c r="A4344">
        <v>0.86839999999999995</v>
      </c>
      <c r="B4344">
        <v>-0.55053700000000005</v>
      </c>
    </row>
    <row r="4345" spans="1:2" x14ac:dyDescent="0.25">
      <c r="A4345">
        <v>0.86860000000000004</v>
      </c>
      <c r="B4345">
        <v>-0.55053700000000005</v>
      </c>
    </row>
    <row r="4346" spans="1:2" x14ac:dyDescent="0.25">
      <c r="A4346">
        <v>0.86880000000000002</v>
      </c>
      <c r="B4346">
        <v>-0.55053700000000005</v>
      </c>
    </row>
    <row r="4347" spans="1:2" x14ac:dyDescent="0.25">
      <c r="A4347">
        <v>0.86899999999999999</v>
      </c>
      <c r="B4347">
        <v>-0.55053700000000005</v>
      </c>
    </row>
    <row r="4348" spans="1:2" x14ac:dyDescent="0.25">
      <c r="A4348">
        <v>0.86919999999999997</v>
      </c>
      <c r="B4348">
        <v>-0.55114700000000005</v>
      </c>
    </row>
    <row r="4349" spans="1:2" x14ac:dyDescent="0.25">
      <c r="A4349">
        <v>0.86939999999999995</v>
      </c>
      <c r="B4349">
        <v>-0.55053700000000005</v>
      </c>
    </row>
    <row r="4350" spans="1:2" x14ac:dyDescent="0.25">
      <c r="A4350">
        <v>0.86960000000000004</v>
      </c>
      <c r="B4350">
        <v>-0.55114700000000005</v>
      </c>
    </row>
    <row r="4351" spans="1:2" x14ac:dyDescent="0.25">
      <c r="A4351">
        <v>0.86980000000000002</v>
      </c>
      <c r="B4351">
        <v>-0.54931600000000003</v>
      </c>
    </row>
    <row r="4352" spans="1:2" x14ac:dyDescent="0.25">
      <c r="A4352">
        <v>0.87</v>
      </c>
      <c r="B4352">
        <v>-0.54870600000000003</v>
      </c>
    </row>
    <row r="4353" spans="1:2" x14ac:dyDescent="0.25">
      <c r="A4353">
        <v>0.87019999999999997</v>
      </c>
      <c r="B4353">
        <v>-0.55053700000000005</v>
      </c>
    </row>
    <row r="4354" spans="1:2" x14ac:dyDescent="0.25">
      <c r="A4354">
        <v>0.87039999999999995</v>
      </c>
      <c r="B4354">
        <v>-0.54870600000000003</v>
      </c>
    </row>
    <row r="4355" spans="1:2" x14ac:dyDescent="0.25">
      <c r="A4355">
        <v>0.87060000000000004</v>
      </c>
      <c r="B4355">
        <v>-0.55175799999999997</v>
      </c>
    </row>
    <row r="4356" spans="1:2" x14ac:dyDescent="0.25">
      <c r="A4356">
        <v>0.87080000000000002</v>
      </c>
      <c r="B4356">
        <v>-0.54870600000000003</v>
      </c>
    </row>
    <row r="4357" spans="1:2" x14ac:dyDescent="0.25">
      <c r="A4357">
        <v>0.871</v>
      </c>
      <c r="B4357">
        <v>-0.54992700000000005</v>
      </c>
    </row>
    <row r="4358" spans="1:2" x14ac:dyDescent="0.25">
      <c r="A4358">
        <v>0.87119999999999997</v>
      </c>
      <c r="B4358">
        <v>-0.55236799999999997</v>
      </c>
    </row>
    <row r="4359" spans="1:2" x14ac:dyDescent="0.25">
      <c r="A4359">
        <v>0.87139999999999995</v>
      </c>
      <c r="B4359">
        <v>-0.55114700000000005</v>
      </c>
    </row>
    <row r="4360" spans="1:2" x14ac:dyDescent="0.25">
      <c r="A4360">
        <v>0.87160000000000004</v>
      </c>
      <c r="B4360">
        <v>-0.54809600000000003</v>
      </c>
    </row>
    <row r="4361" spans="1:2" x14ac:dyDescent="0.25">
      <c r="A4361">
        <v>0.87180000000000002</v>
      </c>
      <c r="B4361">
        <v>-0.547485</v>
      </c>
    </row>
    <row r="4362" spans="1:2" x14ac:dyDescent="0.25">
      <c r="A4362">
        <v>0.872</v>
      </c>
      <c r="B4362">
        <v>-0.54992700000000005</v>
      </c>
    </row>
    <row r="4363" spans="1:2" x14ac:dyDescent="0.25">
      <c r="A4363">
        <v>0.87219999999999998</v>
      </c>
      <c r="B4363">
        <v>-0.54870600000000003</v>
      </c>
    </row>
    <row r="4364" spans="1:2" x14ac:dyDescent="0.25">
      <c r="A4364">
        <v>0.87239999999999995</v>
      </c>
      <c r="B4364">
        <v>-0.54870600000000003</v>
      </c>
    </row>
    <row r="4365" spans="1:2" x14ac:dyDescent="0.25">
      <c r="A4365">
        <v>0.87260000000000004</v>
      </c>
      <c r="B4365">
        <v>-0.54931600000000003</v>
      </c>
    </row>
    <row r="4366" spans="1:2" x14ac:dyDescent="0.25">
      <c r="A4366">
        <v>0.87280000000000002</v>
      </c>
      <c r="B4366">
        <v>-0.547485</v>
      </c>
    </row>
    <row r="4367" spans="1:2" x14ac:dyDescent="0.25">
      <c r="A4367">
        <v>0.873</v>
      </c>
      <c r="B4367">
        <v>-0.54992700000000005</v>
      </c>
    </row>
    <row r="4368" spans="1:2" x14ac:dyDescent="0.25">
      <c r="A4368">
        <v>0.87319999999999998</v>
      </c>
      <c r="B4368">
        <v>-0.54809600000000003</v>
      </c>
    </row>
    <row r="4369" spans="1:2" x14ac:dyDescent="0.25">
      <c r="A4369">
        <v>0.87339999999999995</v>
      </c>
      <c r="B4369">
        <v>-0.54870600000000003</v>
      </c>
    </row>
    <row r="4370" spans="1:2" x14ac:dyDescent="0.25">
      <c r="A4370">
        <v>0.87360000000000004</v>
      </c>
      <c r="B4370">
        <v>-0.54992700000000005</v>
      </c>
    </row>
    <row r="4371" spans="1:2" x14ac:dyDescent="0.25">
      <c r="A4371">
        <v>0.87380000000000002</v>
      </c>
      <c r="B4371">
        <v>-0.54809600000000003</v>
      </c>
    </row>
    <row r="4372" spans="1:2" x14ac:dyDescent="0.25">
      <c r="A4372">
        <v>0.874</v>
      </c>
      <c r="B4372">
        <v>-0.55175799999999997</v>
      </c>
    </row>
    <row r="4373" spans="1:2" x14ac:dyDescent="0.25">
      <c r="A4373">
        <v>0.87419999999999998</v>
      </c>
      <c r="B4373">
        <v>-0.54809600000000003</v>
      </c>
    </row>
    <row r="4374" spans="1:2" x14ac:dyDescent="0.25">
      <c r="A4374">
        <v>0.87439999999999996</v>
      </c>
      <c r="B4374">
        <v>-0.54992700000000005</v>
      </c>
    </row>
    <row r="4375" spans="1:2" x14ac:dyDescent="0.25">
      <c r="A4375">
        <v>0.87460000000000004</v>
      </c>
      <c r="B4375">
        <v>-0.55053700000000005</v>
      </c>
    </row>
    <row r="4376" spans="1:2" x14ac:dyDescent="0.25">
      <c r="A4376">
        <v>0.87480000000000002</v>
      </c>
      <c r="B4376">
        <v>-0.54931600000000003</v>
      </c>
    </row>
    <row r="4377" spans="1:2" x14ac:dyDescent="0.25">
      <c r="A4377">
        <v>0.875</v>
      </c>
      <c r="B4377">
        <v>-0.54870600000000003</v>
      </c>
    </row>
    <row r="4378" spans="1:2" x14ac:dyDescent="0.25">
      <c r="A4378">
        <v>0.87519999999999998</v>
      </c>
      <c r="B4378">
        <v>-0.55053700000000005</v>
      </c>
    </row>
    <row r="4379" spans="1:2" x14ac:dyDescent="0.25">
      <c r="A4379">
        <v>0.87539999999999996</v>
      </c>
      <c r="B4379">
        <v>-0.552979</v>
      </c>
    </row>
    <row r="4380" spans="1:2" x14ac:dyDescent="0.25">
      <c r="A4380">
        <v>0.87560000000000004</v>
      </c>
      <c r="B4380">
        <v>-0.55053700000000005</v>
      </c>
    </row>
    <row r="4381" spans="1:2" x14ac:dyDescent="0.25">
      <c r="A4381">
        <v>0.87580000000000002</v>
      </c>
      <c r="B4381">
        <v>-0.54992700000000005</v>
      </c>
    </row>
    <row r="4382" spans="1:2" x14ac:dyDescent="0.25">
      <c r="A4382">
        <v>0.876</v>
      </c>
      <c r="B4382">
        <v>-0.54931600000000003</v>
      </c>
    </row>
    <row r="4383" spans="1:2" x14ac:dyDescent="0.25">
      <c r="A4383">
        <v>0.87619999999999998</v>
      </c>
      <c r="B4383">
        <v>-0.54992700000000005</v>
      </c>
    </row>
    <row r="4384" spans="1:2" x14ac:dyDescent="0.25">
      <c r="A4384">
        <v>0.87639999999999996</v>
      </c>
      <c r="B4384">
        <v>-0.55114700000000005</v>
      </c>
    </row>
    <row r="4385" spans="1:2" x14ac:dyDescent="0.25">
      <c r="A4385">
        <v>0.87660000000000005</v>
      </c>
      <c r="B4385">
        <v>-0.55114700000000005</v>
      </c>
    </row>
    <row r="4386" spans="1:2" x14ac:dyDescent="0.25">
      <c r="A4386">
        <v>0.87680000000000002</v>
      </c>
      <c r="B4386">
        <v>-0.553589</v>
      </c>
    </row>
    <row r="4387" spans="1:2" x14ac:dyDescent="0.25">
      <c r="A4387">
        <v>0.877</v>
      </c>
      <c r="B4387">
        <v>-0.55175799999999997</v>
      </c>
    </row>
    <row r="4388" spans="1:2" x14ac:dyDescent="0.25">
      <c r="A4388">
        <v>0.87719999999999998</v>
      </c>
      <c r="B4388">
        <v>-0.552979</v>
      </c>
    </row>
    <row r="4389" spans="1:2" x14ac:dyDescent="0.25">
      <c r="A4389">
        <v>0.87739999999999996</v>
      </c>
      <c r="B4389">
        <v>-0.55236799999999997</v>
      </c>
    </row>
    <row r="4390" spans="1:2" x14ac:dyDescent="0.25">
      <c r="A4390">
        <v>0.87760000000000005</v>
      </c>
      <c r="B4390">
        <v>-0.55175799999999997</v>
      </c>
    </row>
    <row r="4391" spans="1:2" x14ac:dyDescent="0.25">
      <c r="A4391">
        <v>0.87780000000000002</v>
      </c>
      <c r="B4391">
        <v>-0.55053700000000005</v>
      </c>
    </row>
    <row r="4392" spans="1:2" x14ac:dyDescent="0.25">
      <c r="A4392">
        <v>0.878</v>
      </c>
      <c r="B4392">
        <v>-0.54931600000000003</v>
      </c>
    </row>
    <row r="4393" spans="1:2" x14ac:dyDescent="0.25">
      <c r="A4393">
        <v>0.87819999999999998</v>
      </c>
      <c r="B4393">
        <v>-0.54992700000000005</v>
      </c>
    </row>
    <row r="4394" spans="1:2" x14ac:dyDescent="0.25">
      <c r="A4394">
        <v>0.87839999999999996</v>
      </c>
      <c r="B4394">
        <v>-0.54992700000000005</v>
      </c>
    </row>
    <row r="4395" spans="1:2" x14ac:dyDescent="0.25">
      <c r="A4395">
        <v>0.87860000000000005</v>
      </c>
      <c r="B4395">
        <v>-0.55114700000000005</v>
      </c>
    </row>
    <row r="4396" spans="1:2" x14ac:dyDescent="0.25">
      <c r="A4396">
        <v>0.87880000000000003</v>
      </c>
      <c r="B4396">
        <v>-0.55114700000000005</v>
      </c>
    </row>
    <row r="4397" spans="1:2" x14ac:dyDescent="0.25">
      <c r="A4397">
        <v>0.879</v>
      </c>
      <c r="B4397">
        <v>-0.55114700000000005</v>
      </c>
    </row>
    <row r="4398" spans="1:2" x14ac:dyDescent="0.25">
      <c r="A4398">
        <v>0.87919999999999998</v>
      </c>
      <c r="B4398">
        <v>-0.55114700000000005</v>
      </c>
    </row>
    <row r="4399" spans="1:2" x14ac:dyDescent="0.25">
      <c r="A4399">
        <v>0.87939999999999996</v>
      </c>
      <c r="B4399">
        <v>-0.54931600000000003</v>
      </c>
    </row>
    <row r="4400" spans="1:2" x14ac:dyDescent="0.25">
      <c r="A4400">
        <v>0.87960000000000005</v>
      </c>
      <c r="B4400">
        <v>-0.55114700000000005</v>
      </c>
    </row>
    <row r="4401" spans="1:2" x14ac:dyDescent="0.25">
      <c r="A4401">
        <v>0.87980000000000003</v>
      </c>
      <c r="B4401">
        <v>-0.552979</v>
      </c>
    </row>
    <row r="4402" spans="1:2" x14ac:dyDescent="0.25">
      <c r="A4402">
        <v>0.88</v>
      </c>
      <c r="B4402">
        <v>-0.55114700000000005</v>
      </c>
    </row>
    <row r="4403" spans="1:2" x14ac:dyDescent="0.25">
      <c r="A4403">
        <v>0.88019999999999998</v>
      </c>
      <c r="B4403">
        <v>-0.54992700000000005</v>
      </c>
    </row>
    <row r="4404" spans="1:2" x14ac:dyDescent="0.25">
      <c r="A4404">
        <v>0.88039999999999996</v>
      </c>
      <c r="B4404">
        <v>-0.55175799999999997</v>
      </c>
    </row>
    <row r="4405" spans="1:2" x14ac:dyDescent="0.25">
      <c r="A4405">
        <v>0.88060000000000005</v>
      </c>
      <c r="B4405">
        <v>-0.55114700000000005</v>
      </c>
    </row>
    <row r="4406" spans="1:2" x14ac:dyDescent="0.25">
      <c r="A4406">
        <v>0.88080000000000003</v>
      </c>
      <c r="B4406">
        <v>-0.54992700000000005</v>
      </c>
    </row>
    <row r="4407" spans="1:2" x14ac:dyDescent="0.25">
      <c r="A4407">
        <v>0.88100000000000001</v>
      </c>
      <c r="B4407">
        <v>-0.55236799999999997</v>
      </c>
    </row>
    <row r="4408" spans="1:2" x14ac:dyDescent="0.25">
      <c r="A4408">
        <v>0.88119999999999998</v>
      </c>
      <c r="B4408">
        <v>-0.54931600000000003</v>
      </c>
    </row>
    <row r="4409" spans="1:2" x14ac:dyDescent="0.25">
      <c r="A4409">
        <v>0.88139999999999996</v>
      </c>
      <c r="B4409">
        <v>-0.54992700000000005</v>
      </c>
    </row>
    <row r="4410" spans="1:2" x14ac:dyDescent="0.25">
      <c r="A4410">
        <v>0.88160000000000005</v>
      </c>
      <c r="B4410">
        <v>-0.55114700000000005</v>
      </c>
    </row>
    <row r="4411" spans="1:2" x14ac:dyDescent="0.25">
      <c r="A4411">
        <v>0.88180000000000003</v>
      </c>
      <c r="B4411">
        <v>-0.54931600000000003</v>
      </c>
    </row>
    <row r="4412" spans="1:2" x14ac:dyDescent="0.25">
      <c r="A4412">
        <v>0.88200000000000001</v>
      </c>
      <c r="B4412">
        <v>-0.55236799999999997</v>
      </c>
    </row>
    <row r="4413" spans="1:2" x14ac:dyDescent="0.25">
      <c r="A4413">
        <v>0.88219999999999998</v>
      </c>
      <c r="B4413">
        <v>-0.54992700000000005</v>
      </c>
    </row>
    <row r="4414" spans="1:2" x14ac:dyDescent="0.25">
      <c r="A4414">
        <v>0.88239999999999996</v>
      </c>
      <c r="B4414">
        <v>-0.55114700000000005</v>
      </c>
    </row>
    <row r="4415" spans="1:2" x14ac:dyDescent="0.25">
      <c r="A4415">
        <v>0.88260000000000005</v>
      </c>
      <c r="B4415">
        <v>-0.55053700000000005</v>
      </c>
    </row>
    <row r="4416" spans="1:2" x14ac:dyDescent="0.25">
      <c r="A4416">
        <v>0.88280000000000003</v>
      </c>
      <c r="B4416">
        <v>-0.54870600000000003</v>
      </c>
    </row>
    <row r="4417" spans="1:2" x14ac:dyDescent="0.25">
      <c r="A4417">
        <v>0.88300000000000001</v>
      </c>
      <c r="B4417">
        <v>-0.552979</v>
      </c>
    </row>
    <row r="4418" spans="1:2" x14ac:dyDescent="0.25">
      <c r="A4418">
        <v>0.88319999999999999</v>
      </c>
      <c r="B4418">
        <v>-0.55053700000000005</v>
      </c>
    </row>
    <row r="4419" spans="1:2" x14ac:dyDescent="0.25">
      <c r="A4419">
        <v>0.88339999999999996</v>
      </c>
      <c r="B4419">
        <v>-0.54931600000000003</v>
      </c>
    </row>
    <row r="4420" spans="1:2" x14ac:dyDescent="0.25">
      <c r="A4420">
        <v>0.88360000000000005</v>
      </c>
      <c r="B4420">
        <v>-0.54931600000000003</v>
      </c>
    </row>
    <row r="4421" spans="1:2" x14ac:dyDescent="0.25">
      <c r="A4421">
        <v>0.88380000000000003</v>
      </c>
      <c r="B4421">
        <v>-0.55175799999999997</v>
      </c>
    </row>
    <row r="4422" spans="1:2" x14ac:dyDescent="0.25">
      <c r="A4422">
        <v>0.88400000000000001</v>
      </c>
      <c r="B4422">
        <v>-0.55236799999999997</v>
      </c>
    </row>
    <row r="4423" spans="1:2" x14ac:dyDescent="0.25">
      <c r="A4423">
        <v>0.88419999999999999</v>
      </c>
      <c r="B4423">
        <v>-0.55053700000000005</v>
      </c>
    </row>
    <row r="4424" spans="1:2" x14ac:dyDescent="0.25">
      <c r="A4424">
        <v>0.88439999999999996</v>
      </c>
      <c r="B4424">
        <v>-0.54992700000000005</v>
      </c>
    </row>
    <row r="4425" spans="1:2" x14ac:dyDescent="0.25">
      <c r="A4425">
        <v>0.88460000000000005</v>
      </c>
      <c r="B4425">
        <v>-0.54992700000000005</v>
      </c>
    </row>
    <row r="4426" spans="1:2" x14ac:dyDescent="0.25">
      <c r="A4426">
        <v>0.88480000000000003</v>
      </c>
      <c r="B4426">
        <v>-0.54931600000000003</v>
      </c>
    </row>
    <row r="4427" spans="1:2" x14ac:dyDescent="0.25">
      <c r="A4427">
        <v>0.88500000000000001</v>
      </c>
      <c r="B4427">
        <v>-0.55053700000000005</v>
      </c>
    </row>
    <row r="4428" spans="1:2" x14ac:dyDescent="0.25">
      <c r="A4428">
        <v>0.88519999999999999</v>
      </c>
      <c r="B4428">
        <v>-0.54931600000000003</v>
      </c>
    </row>
    <row r="4429" spans="1:2" x14ac:dyDescent="0.25">
      <c r="A4429">
        <v>0.88539999999999996</v>
      </c>
      <c r="B4429">
        <v>-0.55114700000000005</v>
      </c>
    </row>
    <row r="4430" spans="1:2" x14ac:dyDescent="0.25">
      <c r="A4430">
        <v>0.88560000000000005</v>
      </c>
      <c r="B4430">
        <v>-0.54992700000000005</v>
      </c>
    </row>
    <row r="4431" spans="1:2" x14ac:dyDescent="0.25">
      <c r="A4431">
        <v>0.88580000000000003</v>
      </c>
      <c r="B4431">
        <v>-0.55114700000000005</v>
      </c>
    </row>
    <row r="4432" spans="1:2" x14ac:dyDescent="0.25">
      <c r="A4432">
        <v>0.88600000000000001</v>
      </c>
      <c r="B4432">
        <v>-0.54992700000000005</v>
      </c>
    </row>
    <row r="4433" spans="1:2" x14ac:dyDescent="0.25">
      <c r="A4433">
        <v>0.88619999999999999</v>
      </c>
      <c r="B4433">
        <v>-0.55053700000000005</v>
      </c>
    </row>
    <row r="4434" spans="1:2" x14ac:dyDescent="0.25">
      <c r="A4434">
        <v>0.88639999999999997</v>
      </c>
      <c r="B4434">
        <v>-0.55053700000000005</v>
      </c>
    </row>
    <row r="4435" spans="1:2" x14ac:dyDescent="0.25">
      <c r="A4435">
        <v>0.88660000000000005</v>
      </c>
      <c r="B4435">
        <v>-0.54992700000000005</v>
      </c>
    </row>
    <row r="4436" spans="1:2" x14ac:dyDescent="0.25">
      <c r="A4436">
        <v>0.88680000000000003</v>
      </c>
      <c r="B4436">
        <v>-0.55175799999999997</v>
      </c>
    </row>
    <row r="4437" spans="1:2" x14ac:dyDescent="0.25">
      <c r="A4437">
        <v>0.88700000000000001</v>
      </c>
      <c r="B4437">
        <v>-0.55175799999999997</v>
      </c>
    </row>
    <row r="4438" spans="1:2" x14ac:dyDescent="0.25">
      <c r="A4438">
        <v>0.88719999999999999</v>
      </c>
      <c r="B4438">
        <v>-0.55053700000000005</v>
      </c>
    </row>
    <row r="4439" spans="1:2" x14ac:dyDescent="0.25">
      <c r="A4439">
        <v>0.88739999999999997</v>
      </c>
      <c r="B4439">
        <v>-0.554199</v>
      </c>
    </row>
    <row r="4440" spans="1:2" x14ac:dyDescent="0.25">
      <c r="A4440">
        <v>0.88759999999999994</v>
      </c>
      <c r="B4440">
        <v>-0.55053700000000005</v>
      </c>
    </row>
    <row r="4441" spans="1:2" x14ac:dyDescent="0.25">
      <c r="A4441">
        <v>0.88780000000000003</v>
      </c>
      <c r="B4441">
        <v>-0.55053700000000005</v>
      </c>
    </row>
    <row r="4442" spans="1:2" x14ac:dyDescent="0.25">
      <c r="A4442">
        <v>0.88800000000000001</v>
      </c>
      <c r="B4442">
        <v>-0.55175799999999997</v>
      </c>
    </row>
    <row r="4443" spans="1:2" x14ac:dyDescent="0.25">
      <c r="A4443">
        <v>0.88819999999999999</v>
      </c>
      <c r="B4443">
        <v>-0.553589</v>
      </c>
    </row>
    <row r="4444" spans="1:2" x14ac:dyDescent="0.25">
      <c r="A4444">
        <v>0.88839999999999997</v>
      </c>
      <c r="B4444">
        <v>-0.55175799999999997</v>
      </c>
    </row>
    <row r="4445" spans="1:2" x14ac:dyDescent="0.25">
      <c r="A4445">
        <v>0.88859999999999995</v>
      </c>
      <c r="B4445">
        <v>-0.55114700000000005</v>
      </c>
    </row>
    <row r="4446" spans="1:2" x14ac:dyDescent="0.25">
      <c r="A4446">
        <v>0.88880000000000003</v>
      </c>
      <c r="B4446">
        <v>-0.553589</v>
      </c>
    </row>
    <row r="4447" spans="1:2" x14ac:dyDescent="0.25">
      <c r="A4447">
        <v>0.88900000000000001</v>
      </c>
      <c r="B4447">
        <v>-0.55053700000000005</v>
      </c>
    </row>
    <row r="4448" spans="1:2" x14ac:dyDescent="0.25">
      <c r="A4448">
        <v>0.88919999999999999</v>
      </c>
      <c r="B4448">
        <v>-0.55236799999999997</v>
      </c>
    </row>
    <row r="4449" spans="1:2" x14ac:dyDescent="0.25">
      <c r="A4449">
        <v>0.88939999999999997</v>
      </c>
      <c r="B4449">
        <v>-0.55053700000000005</v>
      </c>
    </row>
    <row r="4450" spans="1:2" x14ac:dyDescent="0.25">
      <c r="A4450">
        <v>0.88959999999999995</v>
      </c>
      <c r="B4450">
        <v>-0.55114700000000005</v>
      </c>
    </row>
    <row r="4451" spans="1:2" x14ac:dyDescent="0.25">
      <c r="A4451">
        <v>0.88980000000000004</v>
      </c>
      <c r="B4451">
        <v>-0.55114700000000005</v>
      </c>
    </row>
    <row r="4452" spans="1:2" x14ac:dyDescent="0.25">
      <c r="A4452">
        <v>0.89</v>
      </c>
      <c r="B4452">
        <v>-0.55114700000000005</v>
      </c>
    </row>
    <row r="4453" spans="1:2" x14ac:dyDescent="0.25">
      <c r="A4453">
        <v>0.89019999999999999</v>
      </c>
      <c r="B4453">
        <v>-0.55114700000000005</v>
      </c>
    </row>
    <row r="4454" spans="1:2" x14ac:dyDescent="0.25">
      <c r="A4454">
        <v>0.89039999999999997</v>
      </c>
      <c r="B4454">
        <v>-0.553589</v>
      </c>
    </row>
    <row r="4455" spans="1:2" x14ac:dyDescent="0.25">
      <c r="A4455">
        <v>0.89059999999999995</v>
      </c>
      <c r="B4455">
        <v>-0.54931600000000003</v>
      </c>
    </row>
    <row r="4456" spans="1:2" x14ac:dyDescent="0.25">
      <c r="A4456">
        <v>0.89080000000000004</v>
      </c>
      <c r="B4456">
        <v>-0.55114700000000005</v>
      </c>
    </row>
    <row r="4457" spans="1:2" x14ac:dyDescent="0.25">
      <c r="A4457">
        <v>0.89100000000000001</v>
      </c>
      <c r="B4457">
        <v>-0.55114700000000005</v>
      </c>
    </row>
    <row r="4458" spans="1:2" x14ac:dyDescent="0.25">
      <c r="A4458">
        <v>0.89119999999999999</v>
      </c>
      <c r="B4458">
        <v>-0.55053700000000005</v>
      </c>
    </row>
    <row r="4459" spans="1:2" x14ac:dyDescent="0.25">
      <c r="A4459">
        <v>0.89139999999999997</v>
      </c>
      <c r="B4459">
        <v>-0.55053700000000005</v>
      </c>
    </row>
    <row r="4460" spans="1:2" x14ac:dyDescent="0.25">
      <c r="A4460">
        <v>0.89159999999999995</v>
      </c>
      <c r="B4460">
        <v>-0.554199</v>
      </c>
    </row>
    <row r="4461" spans="1:2" x14ac:dyDescent="0.25">
      <c r="A4461">
        <v>0.89180000000000004</v>
      </c>
      <c r="B4461">
        <v>-0.54931600000000003</v>
      </c>
    </row>
    <row r="4462" spans="1:2" x14ac:dyDescent="0.25">
      <c r="A4462">
        <v>0.89200000000000002</v>
      </c>
      <c r="B4462">
        <v>-0.54992700000000005</v>
      </c>
    </row>
    <row r="4463" spans="1:2" x14ac:dyDescent="0.25">
      <c r="A4463">
        <v>0.89219999999999999</v>
      </c>
      <c r="B4463">
        <v>-0.55114700000000005</v>
      </c>
    </row>
    <row r="4464" spans="1:2" x14ac:dyDescent="0.25">
      <c r="A4464">
        <v>0.89239999999999997</v>
      </c>
      <c r="B4464">
        <v>-0.553589</v>
      </c>
    </row>
    <row r="4465" spans="1:2" x14ac:dyDescent="0.25">
      <c r="A4465">
        <v>0.89259999999999995</v>
      </c>
      <c r="B4465">
        <v>-0.553589</v>
      </c>
    </row>
    <row r="4466" spans="1:2" x14ac:dyDescent="0.25">
      <c r="A4466">
        <v>0.89280000000000004</v>
      </c>
      <c r="B4466">
        <v>-0.55175799999999997</v>
      </c>
    </row>
    <row r="4467" spans="1:2" x14ac:dyDescent="0.25">
      <c r="A4467">
        <v>0.89300000000000002</v>
      </c>
      <c r="B4467">
        <v>-0.55053700000000005</v>
      </c>
    </row>
    <row r="4468" spans="1:2" x14ac:dyDescent="0.25">
      <c r="A4468">
        <v>0.89319999999999999</v>
      </c>
      <c r="B4468">
        <v>-0.55053700000000005</v>
      </c>
    </row>
    <row r="4469" spans="1:2" x14ac:dyDescent="0.25">
      <c r="A4469">
        <v>0.89339999999999997</v>
      </c>
      <c r="B4469">
        <v>-0.54992700000000005</v>
      </c>
    </row>
    <row r="4470" spans="1:2" x14ac:dyDescent="0.25">
      <c r="A4470">
        <v>0.89359999999999995</v>
      </c>
      <c r="B4470">
        <v>-0.55114700000000005</v>
      </c>
    </row>
    <row r="4471" spans="1:2" x14ac:dyDescent="0.25">
      <c r="A4471">
        <v>0.89380000000000004</v>
      </c>
      <c r="B4471">
        <v>-0.54992700000000005</v>
      </c>
    </row>
    <row r="4472" spans="1:2" x14ac:dyDescent="0.25">
      <c r="A4472">
        <v>0.89400000000000002</v>
      </c>
      <c r="B4472">
        <v>-0.55175799999999997</v>
      </c>
    </row>
    <row r="4473" spans="1:2" x14ac:dyDescent="0.25">
      <c r="A4473">
        <v>0.89419999999999999</v>
      </c>
      <c r="B4473">
        <v>-0.55114700000000005</v>
      </c>
    </row>
    <row r="4474" spans="1:2" x14ac:dyDescent="0.25">
      <c r="A4474">
        <v>0.89439999999999997</v>
      </c>
      <c r="B4474">
        <v>-0.55175799999999997</v>
      </c>
    </row>
    <row r="4475" spans="1:2" x14ac:dyDescent="0.25">
      <c r="A4475">
        <v>0.89459999999999995</v>
      </c>
      <c r="B4475">
        <v>-0.55114700000000005</v>
      </c>
    </row>
    <row r="4476" spans="1:2" x14ac:dyDescent="0.25">
      <c r="A4476">
        <v>0.89480000000000004</v>
      </c>
      <c r="B4476">
        <v>-0.552979</v>
      </c>
    </row>
    <row r="4477" spans="1:2" x14ac:dyDescent="0.25">
      <c r="A4477">
        <v>0.89500000000000002</v>
      </c>
      <c r="B4477">
        <v>-0.553589</v>
      </c>
    </row>
    <row r="4478" spans="1:2" x14ac:dyDescent="0.25">
      <c r="A4478">
        <v>0.8952</v>
      </c>
      <c r="B4478">
        <v>-0.55236799999999997</v>
      </c>
    </row>
    <row r="4479" spans="1:2" x14ac:dyDescent="0.25">
      <c r="A4479">
        <v>0.89539999999999997</v>
      </c>
      <c r="B4479">
        <v>-0.55481000000000003</v>
      </c>
    </row>
    <row r="4480" spans="1:2" x14ac:dyDescent="0.25">
      <c r="A4480">
        <v>0.89559999999999995</v>
      </c>
      <c r="B4480">
        <v>-0.553589</v>
      </c>
    </row>
    <row r="4481" spans="1:2" x14ac:dyDescent="0.25">
      <c r="A4481">
        <v>0.89580000000000004</v>
      </c>
      <c r="B4481">
        <v>-0.55603000000000002</v>
      </c>
    </row>
    <row r="4482" spans="1:2" x14ac:dyDescent="0.25">
      <c r="A4482">
        <v>0.89600000000000002</v>
      </c>
      <c r="B4482">
        <v>-0.553589</v>
      </c>
    </row>
    <row r="4483" spans="1:2" x14ac:dyDescent="0.25">
      <c r="A4483">
        <v>0.8962</v>
      </c>
      <c r="B4483">
        <v>-0.55236799999999997</v>
      </c>
    </row>
    <row r="4484" spans="1:2" x14ac:dyDescent="0.25">
      <c r="A4484">
        <v>0.89639999999999997</v>
      </c>
      <c r="B4484">
        <v>-0.55175799999999997</v>
      </c>
    </row>
    <row r="4485" spans="1:2" x14ac:dyDescent="0.25">
      <c r="A4485">
        <v>0.89659999999999995</v>
      </c>
      <c r="B4485">
        <v>-0.552979</v>
      </c>
    </row>
    <row r="4486" spans="1:2" x14ac:dyDescent="0.25">
      <c r="A4486">
        <v>0.89680000000000004</v>
      </c>
      <c r="B4486">
        <v>-0.553589</v>
      </c>
    </row>
    <row r="4487" spans="1:2" x14ac:dyDescent="0.25">
      <c r="A4487">
        <v>0.89700000000000002</v>
      </c>
      <c r="B4487">
        <v>-0.55114700000000005</v>
      </c>
    </row>
    <row r="4488" spans="1:2" x14ac:dyDescent="0.25">
      <c r="A4488">
        <v>0.8972</v>
      </c>
      <c r="B4488">
        <v>-0.552979</v>
      </c>
    </row>
    <row r="4489" spans="1:2" x14ac:dyDescent="0.25">
      <c r="A4489">
        <v>0.89739999999999998</v>
      </c>
      <c r="B4489">
        <v>-0.55114700000000005</v>
      </c>
    </row>
    <row r="4490" spans="1:2" x14ac:dyDescent="0.25">
      <c r="A4490">
        <v>0.89759999999999995</v>
      </c>
      <c r="B4490">
        <v>-0.55053700000000005</v>
      </c>
    </row>
    <row r="4491" spans="1:2" x14ac:dyDescent="0.25">
      <c r="A4491">
        <v>0.89780000000000004</v>
      </c>
      <c r="B4491">
        <v>-0.55114700000000005</v>
      </c>
    </row>
    <row r="4492" spans="1:2" x14ac:dyDescent="0.25">
      <c r="A4492">
        <v>0.89800000000000002</v>
      </c>
      <c r="B4492">
        <v>-0.55053700000000005</v>
      </c>
    </row>
    <row r="4493" spans="1:2" x14ac:dyDescent="0.25">
      <c r="A4493">
        <v>0.8982</v>
      </c>
      <c r="B4493">
        <v>-0.55053700000000005</v>
      </c>
    </row>
    <row r="4494" spans="1:2" x14ac:dyDescent="0.25">
      <c r="A4494">
        <v>0.89839999999999998</v>
      </c>
      <c r="B4494">
        <v>-0.55114700000000005</v>
      </c>
    </row>
    <row r="4495" spans="1:2" x14ac:dyDescent="0.25">
      <c r="A4495">
        <v>0.89859999999999995</v>
      </c>
      <c r="B4495">
        <v>-0.54992700000000005</v>
      </c>
    </row>
    <row r="4496" spans="1:2" x14ac:dyDescent="0.25">
      <c r="A4496">
        <v>0.89880000000000004</v>
      </c>
      <c r="B4496">
        <v>-0.55175799999999997</v>
      </c>
    </row>
    <row r="4497" spans="1:2" x14ac:dyDescent="0.25">
      <c r="A4497">
        <v>0.89900000000000002</v>
      </c>
      <c r="B4497">
        <v>-0.54870600000000003</v>
      </c>
    </row>
    <row r="4498" spans="1:2" x14ac:dyDescent="0.25">
      <c r="A4498">
        <v>0.8992</v>
      </c>
      <c r="B4498">
        <v>-0.54992700000000005</v>
      </c>
    </row>
    <row r="4499" spans="1:2" x14ac:dyDescent="0.25">
      <c r="A4499">
        <v>0.89939999999999998</v>
      </c>
      <c r="B4499">
        <v>-0.55236799999999997</v>
      </c>
    </row>
    <row r="4500" spans="1:2" x14ac:dyDescent="0.25">
      <c r="A4500">
        <v>0.89959999999999996</v>
      </c>
      <c r="B4500">
        <v>-0.54931600000000003</v>
      </c>
    </row>
    <row r="4501" spans="1:2" x14ac:dyDescent="0.25">
      <c r="A4501">
        <v>0.89980000000000004</v>
      </c>
      <c r="B4501">
        <v>-0.54992700000000005</v>
      </c>
    </row>
    <row r="4502" spans="1:2" x14ac:dyDescent="0.25">
      <c r="A4502">
        <v>0.9</v>
      </c>
      <c r="B4502">
        <v>-0.55114700000000005</v>
      </c>
    </row>
    <row r="4503" spans="1:2" x14ac:dyDescent="0.25">
      <c r="A4503">
        <v>0.9002</v>
      </c>
      <c r="B4503">
        <v>-0.55053700000000005</v>
      </c>
    </row>
    <row r="4504" spans="1:2" x14ac:dyDescent="0.25">
      <c r="A4504">
        <v>0.90039999999999998</v>
      </c>
      <c r="B4504">
        <v>-0.54809600000000003</v>
      </c>
    </row>
    <row r="4505" spans="1:2" x14ac:dyDescent="0.25">
      <c r="A4505">
        <v>0.90059999999999996</v>
      </c>
      <c r="B4505">
        <v>-0.54870600000000003</v>
      </c>
    </row>
    <row r="4506" spans="1:2" x14ac:dyDescent="0.25">
      <c r="A4506">
        <v>0.90080000000000005</v>
      </c>
      <c r="B4506">
        <v>-0.54992700000000005</v>
      </c>
    </row>
    <row r="4507" spans="1:2" x14ac:dyDescent="0.25">
      <c r="A4507">
        <v>0.90100000000000002</v>
      </c>
      <c r="B4507">
        <v>-0.552979</v>
      </c>
    </row>
    <row r="4508" spans="1:2" x14ac:dyDescent="0.25">
      <c r="A4508">
        <v>0.9012</v>
      </c>
      <c r="B4508">
        <v>-0.552979</v>
      </c>
    </row>
    <row r="4509" spans="1:2" x14ac:dyDescent="0.25">
      <c r="A4509">
        <v>0.90139999999999998</v>
      </c>
      <c r="B4509">
        <v>-0.55236799999999997</v>
      </c>
    </row>
    <row r="4510" spans="1:2" x14ac:dyDescent="0.25">
      <c r="A4510">
        <v>0.90159999999999996</v>
      </c>
      <c r="B4510">
        <v>-0.55175799999999997</v>
      </c>
    </row>
    <row r="4511" spans="1:2" x14ac:dyDescent="0.25">
      <c r="A4511">
        <v>0.90180000000000005</v>
      </c>
      <c r="B4511">
        <v>-0.55053700000000005</v>
      </c>
    </row>
    <row r="4512" spans="1:2" x14ac:dyDescent="0.25">
      <c r="A4512">
        <v>0.90200000000000002</v>
      </c>
      <c r="B4512">
        <v>-0.55053700000000005</v>
      </c>
    </row>
    <row r="4513" spans="1:2" x14ac:dyDescent="0.25">
      <c r="A4513">
        <v>0.9022</v>
      </c>
      <c r="B4513">
        <v>-0.55175799999999997</v>
      </c>
    </row>
    <row r="4514" spans="1:2" x14ac:dyDescent="0.25">
      <c r="A4514">
        <v>0.90239999999999998</v>
      </c>
      <c r="B4514">
        <v>-0.55114700000000005</v>
      </c>
    </row>
    <row r="4515" spans="1:2" x14ac:dyDescent="0.25">
      <c r="A4515">
        <v>0.90259999999999996</v>
      </c>
      <c r="B4515">
        <v>-0.55236799999999997</v>
      </c>
    </row>
    <row r="4516" spans="1:2" x14ac:dyDescent="0.25">
      <c r="A4516">
        <v>0.90280000000000005</v>
      </c>
      <c r="B4516">
        <v>-0.55236799999999997</v>
      </c>
    </row>
    <row r="4517" spans="1:2" x14ac:dyDescent="0.25">
      <c r="A4517">
        <v>0.90300000000000002</v>
      </c>
      <c r="B4517">
        <v>-0.554199</v>
      </c>
    </row>
    <row r="4518" spans="1:2" x14ac:dyDescent="0.25">
      <c r="A4518">
        <v>0.9032</v>
      </c>
      <c r="B4518">
        <v>-0.552979</v>
      </c>
    </row>
    <row r="4519" spans="1:2" x14ac:dyDescent="0.25">
      <c r="A4519">
        <v>0.90339999999999998</v>
      </c>
      <c r="B4519">
        <v>-0.552979</v>
      </c>
    </row>
    <row r="4520" spans="1:2" x14ac:dyDescent="0.25">
      <c r="A4520">
        <v>0.90359999999999996</v>
      </c>
      <c r="B4520">
        <v>-0.55175799999999997</v>
      </c>
    </row>
    <row r="4521" spans="1:2" x14ac:dyDescent="0.25">
      <c r="A4521">
        <v>0.90380000000000005</v>
      </c>
      <c r="B4521">
        <v>-0.55114700000000005</v>
      </c>
    </row>
    <row r="4522" spans="1:2" x14ac:dyDescent="0.25">
      <c r="A4522">
        <v>0.90400000000000003</v>
      </c>
      <c r="B4522">
        <v>-0.55236799999999997</v>
      </c>
    </row>
    <row r="4523" spans="1:2" x14ac:dyDescent="0.25">
      <c r="A4523">
        <v>0.9042</v>
      </c>
      <c r="B4523">
        <v>-0.552979</v>
      </c>
    </row>
    <row r="4524" spans="1:2" x14ac:dyDescent="0.25">
      <c r="A4524">
        <v>0.90439999999999998</v>
      </c>
      <c r="B4524">
        <v>-0.55053700000000005</v>
      </c>
    </row>
    <row r="4525" spans="1:2" x14ac:dyDescent="0.25">
      <c r="A4525">
        <v>0.90459999999999996</v>
      </c>
      <c r="B4525">
        <v>-0.55053700000000005</v>
      </c>
    </row>
    <row r="4526" spans="1:2" x14ac:dyDescent="0.25">
      <c r="A4526">
        <v>0.90480000000000005</v>
      </c>
      <c r="B4526">
        <v>-0.55114700000000005</v>
      </c>
    </row>
    <row r="4527" spans="1:2" x14ac:dyDescent="0.25">
      <c r="A4527">
        <v>0.90500000000000003</v>
      </c>
      <c r="B4527">
        <v>-0.55481000000000003</v>
      </c>
    </row>
    <row r="4528" spans="1:2" x14ac:dyDescent="0.25">
      <c r="A4528">
        <v>0.9052</v>
      </c>
      <c r="B4528">
        <v>-0.55175799999999997</v>
      </c>
    </row>
    <row r="4529" spans="1:2" x14ac:dyDescent="0.25">
      <c r="A4529">
        <v>0.90539999999999998</v>
      </c>
      <c r="B4529">
        <v>-0.55053700000000005</v>
      </c>
    </row>
    <row r="4530" spans="1:2" x14ac:dyDescent="0.25">
      <c r="A4530">
        <v>0.90559999999999996</v>
      </c>
      <c r="B4530">
        <v>-0.553589</v>
      </c>
    </row>
    <row r="4531" spans="1:2" x14ac:dyDescent="0.25">
      <c r="A4531">
        <v>0.90580000000000005</v>
      </c>
      <c r="B4531">
        <v>-0.55053700000000005</v>
      </c>
    </row>
    <row r="4532" spans="1:2" x14ac:dyDescent="0.25">
      <c r="A4532">
        <v>0.90600000000000003</v>
      </c>
      <c r="B4532">
        <v>-0.554199</v>
      </c>
    </row>
    <row r="4533" spans="1:2" x14ac:dyDescent="0.25">
      <c r="A4533">
        <v>0.90620000000000001</v>
      </c>
      <c r="B4533">
        <v>-0.55053700000000005</v>
      </c>
    </row>
    <row r="4534" spans="1:2" x14ac:dyDescent="0.25">
      <c r="A4534">
        <v>0.90639999999999998</v>
      </c>
      <c r="B4534">
        <v>-0.55481000000000003</v>
      </c>
    </row>
    <row r="4535" spans="1:2" x14ac:dyDescent="0.25">
      <c r="A4535">
        <v>0.90659999999999996</v>
      </c>
      <c r="B4535">
        <v>-0.55114700000000005</v>
      </c>
    </row>
    <row r="4536" spans="1:2" x14ac:dyDescent="0.25">
      <c r="A4536">
        <v>0.90680000000000005</v>
      </c>
      <c r="B4536">
        <v>-0.553589</v>
      </c>
    </row>
    <row r="4537" spans="1:2" x14ac:dyDescent="0.25">
      <c r="A4537">
        <v>0.90700000000000003</v>
      </c>
      <c r="B4537">
        <v>-0.55114700000000005</v>
      </c>
    </row>
    <row r="4538" spans="1:2" x14ac:dyDescent="0.25">
      <c r="A4538">
        <v>0.90720000000000001</v>
      </c>
      <c r="B4538">
        <v>-0.55236799999999997</v>
      </c>
    </row>
    <row r="4539" spans="1:2" x14ac:dyDescent="0.25">
      <c r="A4539">
        <v>0.90739999999999998</v>
      </c>
      <c r="B4539">
        <v>-0.553589</v>
      </c>
    </row>
    <row r="4540" spans="1:2" x14ac:dyDescent="0.25">
      <c r="A4540">
        <v>0.90759999999999996</v>
      </c>
      <c r="B4540">
        <v>-0.55175799999999997</v>
      </c>
    </row>
    <row r="4541" spans="1:2" x14ac:dyDescent="0.25">
      <c r="A4541">
        <v>0.90780000000000005</v>
      </c>
      <c r="B4541">
        <v>-0.554199</v>
      </c>
    </row>
    <row r="4542" spans="1:2" x14ac:dyDescent="0.25">
      <c r="A4542">
        <v>0.90800000000000003</v>
      </c>
      <c r="B4542">
        <v>-0.55236799999999997</v>
      </c>
    </row>
    <row r="4543" spans="1:2" x14ac:dyDescent="0.25">
      <c r="A4543">
        <v>0.90820000000000001</v>
      </c>
      <c r="B4543">
        <v>-0.55053700000000005</v>
      </c>
    </row>
    <row r="4544" spans="1:2" x14ac:dyDescent="0.25">
      <c r="A4544">
        <v>0.90839999999999999</v>
      </c>
      <c r="B4544">
        <v>-0.552979</v>
      </c>
    </row>
    <row r="4545" spans="1:2" x14ac:dyDescent="0.25">
      <c r="A4545">
        <v>0.90859999999999996</v>
      </c>
      <c r="B4545">
        <v>-0.55542000000000002</v>
      </c>
    </row>
    <row r="4546" spans="1:2" x14ac:dyDescent="0.25">
      <c r="A4546">
        <v>0.90880000000000005</v>
      </c>
      <c r="B4546">
        <v>-0.55481000000000003</v>
      </c>
    </row>
    <row r="4547" spans="1:2" x14ac:dyDescent="0.25">
      <c r="A4547">
        <v>0.90900000000000003</v>
      </c>
      <c r="B4547">
        <v>-0.55175799999999997</v>
      </c>
    </row>
    <row r="4548" spans="1:2" x14ac:dyDescent="0.25">
      <c r="A4548">
        <v>0.90920000000000001</v>
      </c>
      <c r="B4548">
        <v>-0.552979</v>
      </c>
    </row>
    <row r="4549" spans="1:2" x14ac:dyDescent="0.25">
      <c r="A4549">
        <v>0.90939999999999999</v>
      </c>
      <c r="B4549">
        <v>-0.55236799999999997</v>
      </c>
    </row>
    <row r="4550" spans="1:2" x14ac:dyDescent="0.25">
      <c r="A4550">
        <v>0.90959999999999996</v>
      </c>
      <c r="B4550">
        <v>-0.554199</v>
      </c>
    </row>
    <row r="4551" spans="1:2" x14ac:dyDescent="0.25">
      <c r="A4551">
        <v>0.90980000000000005</v>
      </c>
      <c r="B4551">
        <v>-0.55542000000000002</v>
      </c>
    </row>
    <row r="4552" spans="1:2" x14ac:dyDescent="0.25">
      <c r="A4552">
        <v>0.91</v>
      </c>
      <c r="B4552">
        <v>-0.55542000000000002</v>
      </c>
    </row>
    <row r="4553" spans="1:2" x14ac:dyDescent="0.25">
      <c r="A4553">
        <v>0.91020000000000001</v>
      </c>
      <c r="B4553">
        <v>-0.55664100000000005</v>
      </c>
    </row>
    <row r="4554" spans="1:2" x14ac:dyDescent="0.25">
      <c r="A4554">
        <v>0.91039999999999999</v>
      </c>
      <c r="B4554">
        <v>-0.55542000000000002</v>
      </c>
    </row>
    <row r="4555" spans="1:2" x14ac:dyDescent="0.25">
      <c r="A4555">
        <v>0.91059999999999997</v>
      </c>
      <c r="B4555">
        <v>-0.55542000000000002</v>
      </c>
    </row>
    <row r="4556" spans="1:2" x14ac:dyDescent="0.25">
      <c r="A4556">
        <v>0.91080000000000005</v>
      </c>
      <c r="B4556">
        <v>-0.55603000000000002</v>
      </c>
    </row>
    <row r="4557" spans="1:2" x14ac:dyDescent="0.25">
      <c r="A4557">
        <v>0.91100000000000003</v>
      </c>
      <c r="B4557">
        <v>-0.55542000000000002</v>
      </c>
    </row>
    <row r="4558" spans="1:2" x14ac:dyDescent="0.25">
      <c r="A4558">
        <v>0.91120000000000001</v>
      </c>
      <c r="B4558">
        <v>-0.55542000000000002</v>
      </c>
    </row>
    <row r="4559" spans="1:2" x14ac:dyDescent="0.25">
      <c r="A4559">
        <v>0.91139999999999999</v>
      </c>
      <c r="B4559">
        <v>-0.553589</v>
      </c>
    </row>
    <row r="4560" spans="1:2" x14ac:dyDescent="0.25">
      <c r="A4560">
        <v>0.91159999999999997</v>
      </c>
      <c r="B4560">
        <v>-0.553589</v>
      </c>
    </row>
    <row r="4561" spans="1:2" x14ac:dyDescent="0.25">
      <c r="A4561">
        <v>0.91180000000000005</v>
      </c>
      <c r="B4561">
        <v>-0.55542000000000002</v>
      </c>
    </row>
    <row r="4562" spans="1:2" x14ac:dyDescent="0.25">
      <c r="A4562">
        <v>0.91200000000000003</v>
      </c>
      <c r="B4562">
        <v>-0.55786100000000005</v>
      </c>
    </row>
    <row r="4563" spans="1:2" x14ac:dyDescent="0.25">
      <c r="A4563">
        <v>0.91220000000000001</v>
      </c>
      <c r="B4563">
        <v>-0.554199</v>
      </c>
    </row>
    <row r="4564" spans="1:2" x14ac:dyDescent="0.25">
      <c r="A4564">
        <v>0.91239999999999999</v>
      </c>
      <c r="B4564">
        <v>-0.554199</v>
      </c>
    </row>
    <row r="4565" spans="1:2" x14ac:dyDescent="0.25">
      <c r="A4565">
        <v>0.91259999999999997</v>
      </c>
      <c r="B4565">
        <v>-0.55725100000000005</v>
      </c>
    </row>
    <row r="4566" spans="1:2" x14ac:dyDescent="0.25">
      <c r="A4566">
        <v>0.91279999999999994</v>
      </c>
      <c r="B4566">
        <v>-0.554199</v>
      </c>
    </row>
    <row r="4567" spans="1:2" x14ac:dyDescent="0.25">
      <c r="A4567">
        <v>0.91300000000000003</v>
      </c>
      <c r="B4567">
        <v>-0.553589</v>
      </c>
    </row>
    <row r="4568" spans="1:2" x14ac:dyDescent="0.25">
      <c r="A4568">
        <v>0.91320000000000001</v>
      </c>
      <c r="B4568">
        <v>-0.553589</v>
      </c>
    </row>
    <row r="4569" spans="1:2" x14ac:dyDescent="0.25">
      <c r="A4569">
        <v>0.91339999999999999</v>
      </c>
      <c r="B4569">
        <v>-0.55603000000000002</v>
      </c>
    </row>
    <row r="4570" spans="1:2" x14ac:dyDescent="0.25">
      <c r="A4570">
        <v>0.91359999999999997</v>
      </c>
      <c r="B4570">
        <v>-0.55664100000000005</v>
      </c>
    </row>
    <row r="4571" spans="1:2" x14ac:dyDescent="0.25">
      <c r="A4571">
        <v>0.91379999999999995</v>
      </c>
      <c r="B4571">
        <v>-0.554199</v>
      </c>
    </row>
    <row r="4572" spans="1:2" x14ac:dyDescent="0.25">
      <c r="A4572">
        <v>0.91400000000000003</v>
      </c>
      <c r="B4572">
        <v>-0.55664100000000005</v>
      </c>
    </row>
    <row r="4573" spans="1:2" x14ac:dyDescent="0.25">
      <c r="A4573">
        <v>0.91420000000000001</v>
      </c>
      <c r="B4573">
        <v>-0.553589</v>
      </c>
    </row>
    <row r="4574" spans="1:2" x14ac:dyDescent="0.25">
      <c r="A4574">
        <v>0.91439999999999999</v>
      </c>
      <c r="B4574">
        <v>-0.55664100000000005</v>
      </c>
    </row>
    <row r="4575" spans="1:2" x14ac:dyDescent="0.25">
      <c r="A4575">
        <v>0.91459999999999997</v>
      </c>
      <c r="B4575">
        <v>-0.554199</v>
      </c>
    </row>
    <row r="4576" spans="1:2" x14ac:dyDescent="0.25">
      <c r="A4576">
        <v>0.91479999999999995</v>
      </c>
      <c r="B4576">
        <v>-0.55603000000000002</v>
      </c>
    </row>
    <row r="4577" spans="1:2" x14ac:dyDescent="0.25">
      <c r="A4577">
        <v>0.91500000000000004</v>
      </c>
      <c r="B4577">
        <v>-0.554199</v>
      </c>
    </row>
    <row r="4578" spans="1:2" x14ac:dyDescent="0.25">
      <c r="A4578">
        <v>0.91520000000000001</v>
      </c>
      <c r="B4578">
        <v>-0.55542000000000002</v>
      </c>
    </row>
    <row r="4579" spans="1:2" x14ac:dyDescent="0.25">
      <c r="A4579">
        <v>0.91539999999999999</v>
      </c>
      <c r="B4579">
        <v>-0.553589</v>
      </c>
    </row>
    <row r="4580" spans="1:2" x14ac:dyDescent="0.25">
      <c r="A4580">
        <v>0.91559999999999997</v>
      </c>
      <c r="B4580">
        <v>-0.553589</v>
      </c>
    </row>
    <row r="4581" spans="1:2" x14ac:dyDescent="0.25">
      <c r="A4581">
        <v>0.91579999999999995</v>
      </c>
      <c r="B4581">
        <v>-0.55603000000000002</v>
      </c>
    </row>
    <row r="4582" spans="1:2" x14ac:dyDescent="0.25">
      <c r="A4582">
        <v>0.91600000000000004</v>
      </c>
      <c r="B4582">
        <v>-0.554199</v>
      </c>
    </row>
    <row r="4583" spans="1:2" x14ac:dyDescent="0.25">
      <c r="A4583">
        <v>0.91620000000000001</v>
      </c>
      <c r="B4583">
        <v>-0.55481000000000003</v>
      </c>
    </row>
    <row r="4584" spans="1:2" x14ac:dyDescent="0.25">
      <c r="A4584">
        <v>0.91639999999999999</v>
      </c>
      <c r="B4584">
        <v>-0.55664100000000005</v>
      </c>
    </row>
    <row r="4585" spans="1:2" x14ac:dyDescent="0.25">
      <c r="A4585">
        <v>0.91659999999999997</v>
      </c>
      <c r="B4585">
        <v>-0.552979</v>
      </c>
    </row>
    <row r="4586" spans="1:2" x14ac:dyDescent="0.25">
      <c r="A4586">
        <v>0.91679999999999995</v>
      </c>
      <c r="B4586">
        <v>-0.55175799999999997</v>
      </c>
    </row>
    <row r="4587" spans="1:2" x14ac:dyDescent="0.25">
      <c r="A4587">
        <v>0.91700000000000004</v>
      </c>
      <c r="B4587">
        <v>-0.554199</v>
      </c>
    </row>
    <row r="4588" spans="1:2" x14ac:dyDescent="0.25">
      <c r="A4588">
        <v>0.91720000000000002</v>
      </c>
      <c r="B4588">
        <v>-0.55481000000000003</v>
      </c>
    </row>
    <row r="4589" spans="1:2" x14ac:dyDescent="0.25">
      <c r="A4589">
        <v>0.91739999999999999</v>
      </c>
      <c r="B4589">
        <v>-0.552979</v>
      </c>
    </row>
    <row r="4590" spans="1:2" x14ac:dyDescent="0.25">
      <c r="A4590">
        <v>0.91759999999999997</v>
      </c>
      <c r="B4590">
        <v>-0.55175799999999997</v>
      </c>
    </row>
    <row r="4591" spans="1:2" x14ac:dyDescent="0.25">
      <c r="A4591">
        <v>0.91779999999999995</v>
      </c>
      <c r="B4591">
        <v>-0.55236799999999997</v>
      </c>
    </row>
    <row r="4592" spans="1:2" x14ac:dyDescent="0.25">
      <c r="A4592">
        <v>0.91800000000000004</v>
      </c>
      <c r="B4592">
        <v>-0.55236799999999997</v>
      </c>
    </row>
    <row r="4593" spans="1:2" x14ac:dyDescent="0.25">
      <c r="A4593">
        <v>0.91820000000000002</v>
      </c>
      <c r="B4593">
        <v>-0.552979</v>
      </c>
    </row>
    <row r="4594" spans="1:2" x14ac:dyDescent="0.25">
      <c r="A4594">
        <v>0.91839999999999999</v>
      </c>
      <c r="B4594">
        <v>-0.553589</v>
      </c>
    </row>
    <row r="4595" spans="1:2" x14ac:dyDescent="0.25">
      <c r="A4595">
        <v>0.91859999999999997</v>
      </c>
      <c r="B4595">
        <v>-0.553589</v>
      </c>
    </row>
    <row r="4596" spans="1:2" x14ac:dyDescent="0.25">
      <c r="A4596">
        <v>0.91879999999999995</v>
      </c>
      <c r="B4596">
        <v>-0.55542000000000002</v>
      </c>
    </row>
    <row r="4597" spans="1:2" x14ac:dyDescent="0.25">
      <c r="A4597">
        <v>0.91900000000000004</v>
      </c>
      <c r="B4597">
        <v>-0.554199</v>
      </c>
    </row>
    <row r="4598" spans="1:2" x14ac:dyDescent="0.25">
      <c r="A4598">
        <v>0.91920000000000002</v>
      </c>
      <c r="B4598">
        <v>-0.553589</v>
      </c>
    </row>
    <row r="4599" spans="1:2" x14ac:dyDescent="0.25">
      <c r="A4599">
        <v>0.9194</v>
      </c>
      <c r="B4599">
        <v>-0.553589</v>
      </c>
    </row>
    <row r="4600" spans="1:2" x14ac:dyDescent="0.25">
      <c r="A4600">
        <v>0.91959999999999997</v>
      </c>
      <c r="B4600">
        <v>-0.554199</v>
      </c>
    </row>
    <row r="4601" spans="1:2" x14ac:dyDescent="0.25">
      <c r="A4601">
        <v>0.91979999999999995</v>
      </c>
      <c r="B4601">
        <v>-0.552979</v>
      </c>
    </row>
    <row r="4602" spans="1:2" x14ac:dyDescent="0.25">
      <c r="A4602">
        <v>0.92</v>
      </c>
      <c r="B4602">
        <v>-0.553589</v>
      </c>
    </row>
    <row r="4603" spans="1:2" x14ac:dyDescent="0.25">
      <c r="A4603">
        <v>0.92020000000000002</v>
      </c>
      <c r="B4603">
        <v>-0.554199</v>
      </c>
    </row>
    <row r="4604" spans="1:2" x14ac:dyDescent="0.25">
      <c r="A4604">
        <v>0.9204</v>
      </c>
      <c r="B4604">
        <v>-0.55664100000000005</v>
      </c>
    </row>
    <row r="4605" spans="1:2" x14ac:dyDescent="0.25">
      <c r="A4605">
        <v>0.92059999999999997</v>
      </c>
      <c r="B4605">
        <v>-0.553589</v>
      </c>
    </row>
    <row r="4606" spans="1:2" x14ac:dyDescent="0.25">
      <c r="A4606">
        <v>0.92079999999999995</v>
      </c>
      <c r="B4606">
        <v>-0.55542000000000002</v>
      </c>
    </row>
    <row r="4607" spans="1:2" x14ac:dyDescent="0.25">
      <c r="A4607">
        <v>0.92100000000000004</v>
      </c>
      <c r="B4607">
        <v>-0.55664100000000005</v>
      </c>
    </row>
    <row r="4608" spans="1:2" x14ac:dyDescent="0.25">
      <c r="A4608">
        <v>0.92120000000000002</v>
      </c>
      <c r="B4608">
        <v>-0.55603000000000002</v>
      </c>
    </row>
    <row r="4609" spans="1:2" x14ac:dyDescent="0.25">
      <c r="A4609">
        <v>0.9214</v>
      </c>
      <c r="B4609">
        <v>-0.55481000000000003</v>
      </c>
    </row>
    <row r="4610" spans="1:2" x14ac:dyDescent="0.25">
      <c r="A4610">
        <v>0.92159999999999997</v>
      </c>
      <c r="B4610">
        <v>-0.55603000000000002</v>
      </c>
    </row>
    <row r="4611" spans="1:2" x14ac:dyDescent="0.25">
      <c r="A4611">
        <v>0.92179999999999995</v>
      </c>
      <c r="B4611">
        <v>-0.55725100000000005</v>
      </c>
    </row>
    <row r="4612" spans="1:2" x14ac:dyDescent="0.25">
      <c r="A4612">
        <v>0.92200000000000004</v>
      </c>
      <c r="B4612">
        <v>-0.55481000000000003</v>
      </c>
    </row>
    <row r="4613" spans="1:2" x14ac:dyDescent="0.25">
      <c r="A4613">
        <v>0.92220000000000002</v>
      </c>
      <c r="B4613">
        <v>-0.552979</v>
      </c>
    </row>
    <row r="4614" spans="1:2" x14ac:dyDescent="0.25">
      <c r="A4614">
        <v>0.9224</v>
      </c>
      <c r="B4614">
        <v>-0.55603000000000002</v>
      </c>
    </row>
    <row r="4615" spans="1:2" x14ac:dyDescent="0.25">
      <c r="A4615">
        <v>0.92259999999999998</v>
      </c>
      <c r="B4615">
        <v>-0.553589</v>
      </c>
    </row>
    <row r="4616" spans="1:2" x14ac:dyDescent="0.25">
      <c r="A4616">
        <v>0.92279999999999995</v>
      </c>
      <c r="B4616">
        <v>-0.55603000000000002</v>
      </c>
    </row>
    <row r="4617" spans="1:2" x14ac:dyDescent="0.25">
      <c r="A4617">
        <v>0.92300000000000004</v>
      </c>
      <c r="B4617">
        <v>-0.554199</v>
      </c>
    </row>
    <row r="4618" spans="1:2" x14ac:dyDescent="0.25">
      <c r="A4618">
        <v>0.92320000000000002</v>
      </c>
      <c r="B4618">
        <v>-0.55603000000000002</v>
      </c>
    </row>
    <row r="4619" spans="1:2" x14ac:dyDescent="0.25">
      <c r="A4619">
        <v>0.9234</v>
      </c>
      <c r="B4619">
        <v>-0.55236799999999997</v>
      </c>
    </row>
    <row r="4620" spans="1:2" x14ac:dyDescent="0.25">
      <c r="A4620">
        <v>0.92359999999999998</v>
      </c>
      <c r="B4620">
        <v>-0.55542000000000002</v>
      </c>
    </row>
    <row r="4621" spans="1:2" x14ac:dyDescent="0.25">
      <c r="A4621">
        <v>0.92379999999999995</v>
      </c>
      <c r="B4621">
        <v>-0.554199</v>
      </c>
    </row>
    <row r="4622" spans="1:2" x14ac:dyDescent="0.25">
      <c r="A4622">
        <v>0.92400000000000004</v>
      </c>
      <c r="B4622">
        <v>-0.553589</v>
      </c>
    </row>
    <row r="4623" spans="1:2" x14ac:dyDescent="0.25">
      <c r="A4623">
        <v>0.92420000000000002</v>
      </c>
      <c r="B4623">
        <v>-0.55664100000000005</v>
      </c>
    </row>
    <row r="4624" spans="1:2" x14ac:dyDescent="0.25">
      <c r="A4624">
        <v>0.9244</v>
      </c>
      <c r="B4624">
        <v>-0.55481000000000003</v>
      </c>
    </row>
    <row r="4625" spans="1:2" x14ac:dyDescent="0.25">
      <c r="A4625">
        <v>0.92459999999999998</v>
      </c>
      <c r="B4625">
        <v>-0.554199</v>
      </c>
    </row>
    <row r="4626" spans="1:2" x14ac:dyDescent="0.25">
      <c r="A4626">
        <v>0.92479999999999996</v>
      </c>
      <c r="B4626">
        <v>-0.55542000000000002</v>
      </c>
    </row>
    <row r="4627" spans="1:2" x14ac:dyDescent="0.25">
      <c r="A4627">
        <v>0.92500000000000004</v>
      </c>
      <c r="B4627">
        <v>-0.55542000000000002</v>
      </c>
    </row>
    <row r="4628" spans="1:2" x14ac:dyDescent="0.25">
      <c r="A4628">
        <v>0.92520000000000002</v>
      </c>
      <c r="B4628">
        <v>-0.552979</v>
      </c>
    </row>
    <row r="4629" spans="1:2" x14ac:dyDescent="0.25">
      <c r="A4629">
        <v>0.9254</v>
      </c>
      <c r="B4629">
        <v>-0.554199</v>
      </c>
    </row>
    <row r="4630" spans="1:2" x14ac:dyDescent="0.25">
      <c r="A4630">
        <v>0.92559999999999998</v>
      </c>
      <c r="B4630">
        <v>-0.55664100000000005</v>
      </c>
    </row>
    <row r="4631" spans="1:2" x14ac:dyDescent="0.25">
      <c r="A4631">
        <v>0.92579999999999996</v>
      </c>
      <c r="B4631">
        <v>-0.55725100000000005</v>
      </c>
    </row>
    <row r="4632" spans="1:2" x14ac:dyDescent="0.25">
      <c r="A4632">
        <v>0.92600000000000005</v>
      </c>
      <c r="B4632">
        <v>-0.55542000000000002</v>
      </c>
    </row>
    <row r="4633" spans="1:2" x14ac:dyDescent="0.25">
      <c r="A4633">
        <v>0.92620000000000002</v>
      </c>
      <c r="B4633">
        <v>-0.55481000000000003</v>
      </c>
    </row>
    <row r="4634" spans="1:2" x14ac:dyDescent="0.25">
      <c r="A4634">
        <v>0.9264</v>
      </c>
      <c r="B4634">
        <v>-0.554199</v>
      </c>
    </row>
    <row r="4635" spans="1:2" x14ac:dyDescent="0.25">
      <c r="A4635">
        <v>0.92659999999999998</v>
      </c>
      <c r="B4635">
        <v>-0.553589</v>
      </c>
    </row>
    <row r="4636" spans="1:2" x14ac:dyDescent="0.25">
      <c r="A4636">
        <v>0.92679999999999996</v>
      </c>
      <c r="B4636">
        <v>-0.553589</v>
      </c>
    </row>
    <row r="4637" spans="1:2" x14ac:dyDescent="0.25">
      <c r="A4637">
        <v>0.92700000000000005</v>
      </c>
      <c r="B4637">
        <v>-0.55481000000000003</v>
      </c>
    </row>
    <row r="4638" spans="1:2" x14ac:dyDescent="0.25">
      <c r="A4638">
        <v>0.92720000000000002</v>
      </c>
      <c r="B4638">
        <v>-0.553589</v>
      </c>
    </row>
    <row r="4639" spans="1:2" x14ac:dyDescent="0.25">
      <c r="A4639">
        <v>0.9274</v>
      </c>
      <c r="B4639">
        <v>-0.55542000000000002</v>
      </c>
    </row>
    <row r="4640" spans="1:2" x14ac:dyDescent="0.25">
      <c r="A4640">
        <v>0.92759999999999998</v>
      </c>
      <c r="B4640">
        <v>-0.553589</v>
      </c>
    </row>
    <row r="4641" spans="1:2" x14ac:dyDescent="0.25">
      <c r="A4641">
        <v>0.92779999999999996</v>
      </c>
      <c r="B4641">
        <v>-0.553589</v>
      </c>
    </row>
    <row r="4642" spans="1:2" x14ac:dyDescent="0.25">
      <c r="A4642">
        <v>0.92800000000000005</v>
      </c>
      <c r="B4642">
        <v>-0.55481000000000003</v>
      </c>
    </row>
    <row r="4643" spans="1:2" x14ac:dyDescent="0.25">
      <c r="A4643">
        <v>0.92820000000000003</v>
      </c>
      <c r="B4643">
        <v>-0.55603000000000002</v>
      </c>
    </row>
    <row r="4644" spans="1:2" x14ac:dyDescent="0.25">
      <c r="A4644">
        <v>0.9284</v>
      </c>
      <c r="B4644">
        <v>-0.55603000000000002</v>
      </c>
    </row>
    <row r="4645" spans="1:2" x14ac:dyDescent="0.25">
      <c r="A4645">
        <v>0.92859999999999998</v>
      </c>
      <c r="B4645">
        <v>-0.553589</v>
      </c>
    </row>
    <row r="4646" spans="1:2" x14ac:dyDescent="0.25">
      <c r="A4646">
        <v>0.92879999999999996</v>
      </c>
      <c r="B4646">
        <v>-0.55603000000000002</v>
      </c>
    </row>
    <row r="4647" spans="1:2" x14ac:dyDescent="0.25">
      <c r="A4647">
        <v>0.92900000000000005</v>
      </c>
      <c r="B4647">
        <v>-0.553589</v>
      </c>
    </row>
    <row r="4648" spans="1:2" x14ac:dyDescent="0.25">
      <c r="A4648">
        <v>0.92920000000000003</v>
      </c>
      <c r="B4648">
        <v>-0.55542000000000002</v>
      </c>
    </row>
    <row r="4649" spans="1:2" x14ac:dyDescent="0.25">
      <c r="A4649">
        <v>0.9294</v>
      </c>
      <c r="B4649">
        <v>-0.55664100000000005</v>
      </c>
    </row>
    <row r="4650" spans="1:2" x14ac:dyDescent="0.25">
      <c r="A4650">
        <v>0.92959999999999998</v>
      </c>
      <c r="B4650">
        <v>-0.55481000000000003</v>
      </c>
    </row>
    <row r="4651" spans="1:2" x14ac:dyDescent="0.25">
      <c r="A4651">
        <v>0.92979999999999996</v>
      </c>
      <c r="B4651">
        <v>-0.55481000000000003</v>
      </c>
    </row>
    <row r="4652" spans="1:2" x14ac:dyDescent="0.25">
      <c r="A4652">
        <v>0.93</v>
      </c>
      <c r="B4652">
        <v>-0.553589</v>
      </c>
    </row>
    <row r="4653" spans="1:2" x14ac:dyDescent="0.25">
      <c r="A4653">
        <v>0.93020000000000003</v>
      </c>
      <c r="B4653">
        <v>-0.55786100000000005</v>
      </c>
    </row>
    <row r="4654" spans="1:2" x14ac:dyDescent="0.25">
      <c r="A4654">
        <v>0.9304</v>
      </c>
      <c r="B4654">
        <v>-0.55236799999999997</v>
      </c>
    </row>
    <row r="4655" spans="1:2" x14ac:dyDescent="0.25">
      <c r="A4655">
        <v>0.93059999999999998</v>
      </c>
      <c r="B4655">
        <v>-0.554199</v>
      </c>
    </row>
    <row r="4656" spans="1:2" x14ac:dyDescent="0.25">
      <c r="A4656">
        <v>0.93079999999999996</v>
      </c>
      <c r="B4656">
        <v>-0.55603000000000002</v>
      </c>
    </row>
    <row r="4657" spans="1:2" x14ac:dyDescent="0.25">
      <c r="A4657">
        <v>0.93100000000000005</v>
      </c>
      <c r="B4657">
        <v>-0.552979</v>
      </c>
    </row>
    <row r="4658" spans="1:2" x14ac:dyDescent="0.25">
      <c r="A4658">
        <v>0.93120000000000003</v>
      </c>
      <c r="B4658">
        <v>-0.55542000000000002</v>
      </c>
    </row>
    <row r="4659" spans="1:2" x14ac:dyDescent="0.25">
      <c r="A4659">
        <v>0.93140000000000001</v>
      </c>
      <c r="B4659">
        <v>-0.55175799999999997</v>
      </c>
    </row>
    <row r="4660" spans="1:2" x14ac:dyDescent="0.25">
      <c r="A4660">
        <v>0.93159999999999998</v>
      </c>
      <c r="B4660">
        <v>-0.55481000000000003</v>
      </c>
    </row>
    <row r="4661" spans="1:2" x14ac:dyDescent="0.25">
      <c r="A4661">
        <v>0.93179999999999996</v>
      </c>
      <c r="B4661">
        <v>-0.552979</v>
      </c>
    </row>
    <row r="4662" spans="1:2" x14ac:dyDescent="0.25">
      <c r="A4662">
        <v>0.93200000000000005</v>
      </c>
      <c r="B4662">
        <v>-0.55236799999999997</v>
      </c>
    </row>
    <row r="4663" spans="1:2" x14ac:dyDescent="0.25">
      <c r="A4663">
        <v>0.93220000000000003</v>
      </c>
      <c r="B4663">
        <v>-0.55603000000000002</v>
      </c>
    </row>
    <row r="4664" spans="1:2" x14ac:dyDescent="0.25">
      <c r="A4664">
        <v>0.93240000000000001</v>
      </c>
      <c r="B4664">
        <v>-0.55175799999999997</v>
      </c>
    </row>
    <row r="4665" spans="1:2" x14ac:dyDescent="0.25">
      <c r="A4665">
        <v>0.93259999999999998</v>
      </c>
      <c r="B4665">
        <v>-0.554199</v>
      </c>
    </row>
    <row r="4666" spans="1:2" x14ac:dyDescent="0.25">
      <c r="A4666">
        <v>0.93279999999999996</v>
      </c>
      <c r="B4666">
        <v>-0.552979</v>
      </c>
    </row>
    <row r="4667" spans="1:2" x14ac:dyDescent="0.25">
      <c r="A4667">
        <v>0.93300000000000005</v>
      </c>
      <c r="B4667">
        <v>-0.55175799999999997</v>
      </c>
    </row>
    <row r="4668" spans="1:2" x14ac:dyDescent="0.25">
      <c r="A4668">
        <v>0.93320000000000003</v>
      </c>
      <c r="B4668">
        <v>-0.55236799999999997</v>
      </c>
    </row>
    <row r="4669" spans="1:2" x14ac:dyDescent="0.25">
      <c r="A4669">
        <v>0.93340000000000001</v>
      </c>
      <c r="B4669">
        <v>-0.552979</v>
      </c>
    </row>
    <row r="4670" spans="1:2" x14ac:dyDescent="0.25">
      <c r="A4670">
        <v>0.93359999999999999</v>
      </c>
      <c r="B4670">
        <v>-0.552979</v>
      </c>
    </row>
    <row r="4671" spans="1:2" x14ac:dyDescent="0.25">
      <c r="A4671">
        <v>0.93379999999999996</v>
      </c>
      <c r="B4671">
        <v>-0.55053700000000005</v>
      </c>
    </row>
    <row r="4672" spans="1:2" x14ac:dyDescent="0.25">
      <c r="A4672">
        <v>0.93400000000000005</v>
      </c>
      <c r="B4672">
        <v>-0.55175799999999997</v>
      </c>
    </row>
    <row r="4673" spans="1:2" x14ac:dyDescent="0.25">
      <c r="A4673">
        <v>0.93420000000000003</v>
      </c>
      <c r="B4673">
        <v>-0.55236799999999997</v>
      </c>
    </row>
    <row r="4674" spans="1:2" x14ac:dyDescent="0.25">
      <c r="A4674">
        <v>0.93440000000000001</v>
      </c>
      <c r="B4674">
        <v>-0.553589</v>
      </c>
    </row>
    <row r="4675" spans="1:2" x14ac:dyDescent="0.25">
      <c r="A4675">
        <v>0.93459999999999999</v>
      </c>
      <c r="B4675">
        <v>-0.55542000000000002</v>
      </c>
    </row>
    <row r="4676" spans="1:2" x14ac:dyDescent="0.25">
      <c r="A4676">
        <v>0.93479999999999996</v>
      </c>
      <c r="B4676">
        <v>-0.553589</v>
      </c>
    </row>
    <row r="4677" spans="1:2" x14ac:dyDescent="0.25">
      <c r="A4677">
        <v>0.93500000000000005</v>
      </c>
      <c r="B4677">
        <v>-0.55175799999999997</v>
      </c>
    </row>
    <row r="4678" spans="1:2" x14ac:dyDescent="0.25">
      <c r="A4678">
        <v>0.93520000000000003</v>
      </c>
      <c r="B4678">
        <v>-0.55114700000000005</v>
      </c>
    </row>
    <row r="4679" spans="1:2" x14ac:dyDescent="0.25">
      <c r="A4679">
        <v>0.93540000000000001</v>
      </c>
      <c r="B4679">
        <v>-0.55175799999999997</v>
      </c>
    </row>
    <row r="4680" spans="1:2" x14ac:dyDescent="0.25">
      <c r="A4680">
        <v>0.93559999999999999</v>
      </c>
      <c r="B4680">
        <v>-0.55175799999999997</v>
      </c>
    </row>
    <row r="4681" spans="1:2" x14ac:dyDescent="0.25">
      <c r="A4681">
        <v>0.93579999999999997</v>
      </c>
      <c r="B4681">
        <v>-0.55053700000000005</v>
      </c>
    </row>
    <row r="4682" spans="1:2" x14ac:dyDescent="0.25">
      <c r="A4682">
        <v>0.93600000000000005</v>
      </c>
      <c r="B4682">
        <v>-0.554199</v>
      </c>
    </row>
    <row r="4683" spans="1:2" x14ac:dyDescent="0.25">
      <c r="A4683">
        <v>0.93620000000000003</v>
      </c>
      <c r="B4683">
        <v>-0.553589</v>
      </c>
    </row>
    <row r="4684" spans="1:2" x14ac:dyDescent="0.25">
      <c r="A4684">
        <v>0.93640000000000001</v>
      </c>
      <c r="B4684">
        <v>-0.55603000000000002</v>
      </c>
    </row>
    <row r="4685" spans="1:2" x14ac:dyDescent="0.25">
      <c r="A4685">
        <v>0.93659999999999999</v>
      </c>
      <c r="B4685">
        <v>-0.55481000000000003</v>
      </c>
    </row>
    <row r="4686" spans="1:2" x14ac:dyDescent="0.25">
      <c r="A4686">
        <v>0.93679999999999997</v>
      </c>
      <c r="B4686">
        <v>-0.55542000000000002</v>
      </c>
    </row>
    <row r="4687" spans="1:2" x14ac:dyDescent="0.25">
      <c r="A4687">
        <v>0.93700000000000006</v>
      </c>
      <c r="B4687">
        <v>-0.553589</v>
      </c>
    </row>
    <row r="4688" spans="1:2" x14ac:dyDescent="0.25">
      <c r="A4688">
        <v>0.93720000000000003</v>
      </c>
      <c r="B4688">
        <v>-0.553589</v>
      </c>
    </row>
    <row r="4689" spans="1:2" x14ac:dyDescent="0.25">
      <c r="A4689">
        <v>0.93740000000000001</v>
      </c>
      <c r="B4689">
        <v>-0.55236799999999997</v>
      </c>
    </row>
    <row r="4690" spans="1:2" x14ac:dyDescent="0.25">
      <c r="A4690">
        <v>0.93759999999999999</v>
      </c>
      <c r="B4690">
        <v>-0.55481000000000003</v>
      </c>
    </row>
    <row r="4691" spans="1:2" x14ac:dyDescent="0.25">
      <c r="A4691">
        <v>0.93779999999999997</v>
      </c>
      <c r="B4691">
        <v>-0.55603000000000002</v>
      </c>
    </row>
    <row r="4692" spans="1:2" x14ac:dyDescent="0.25">
      <c r="A4692">
        <v>0.93799999999999994</v>
      </c>
      <c r="B4692">
        <v>-0.552979</v>
      </c>
    </row>
    <row r="4693" spans="1:2" x14ac:dyDescent="0.25">
      <c r="A4693">
        <v>0.93820000000000003</v>
      </c>
      <c r="B4693">
        <v>-0.55236799999999997</v>
      </c>
    </row>
    <row r="4694" spans="1:2" x14ac:dyDescent="0.25">
      <c r="A4694">
        <v>0.93840000000000001</v>
      </c>
      <c r="B4694">
        <v>-0.55481000000000003</v>
      </c>
    </row>
    <row r="4695" spans="1:2" x14ac:dyDescent="0.25">
      <c r="A4695">
        <v>0.93859999999999999</v>
      </c>
      <c r="B4695">
        <v>-0.55542000000000002</v>
      </c>
    </row>
    <row r="4696" spans="1:2" x14ac:dyDescent="0.25">
      <c r="A4696">
        <v>0.93879999999999997</v>
      </c>
      <c r="B4696">
        <v>-0.554199</v>
      </c>
    </row>
    <row r="4697" spans="1:2" x14ac:dyDescent="0.25">
      <c r="A4697">
        <v>0.93899999999999995</v>
      </c>
      <c r="B4697">
        <v>-0.55481000000000003</v>
      </c>
    </row>
    <row r="4698" spans="1:2" x14ac:dyDescent="0.25">
      <c r="A4698">
        <v>0.93920000000000003</v>
      </c>
      <c r="B4698">
        <v>-0.553589</v>
      </c>
    </row>
    <row r="4699" spans="1:2" x14ac:dyDescent="0.25">
      <c r="A4699">
        <v>0.93940000000000001</v>
      </c>
      <c r="B4699">
        <v>-0.553589</v>
      </c>
    </row>
    <row r="4700" spans="1:2" x14ac:dyDescent="0.25">
      <c r="A4700">
        <v>0.93959999999999999</v>
      </c>
      <c r="B4700">
        <v>-0.553589</v>
      </c>
    </row>
    <row r="4701" spans="1:2" x14ac:dyDescent="0.25">
      <c r="A4701">
        <v>0.93979999999999997</v>
      </c>
      <c r="B4701">
        <v>-0.55481000000000003</v>
      </c>
    </row>
    <row r="4702" spans="1:2" x14ac:dyDescent="0.25">
      <c r="A4702">
        <v>0.94</v>
      </c>
      <c r="B4702">
        <v>-0.553589</v>
      </c>
    </row>
    <row r="4703" spans="1:2" x14ac:dyDescent="0.25">
      <c r="A4703">
        <v>0.94020000000000004</v>
      </c>
      <c r="B4703">
        <v>-0.55542000000000002</v>
      </c>
    </row>
    <row r="4704" spans="1:2" x14ac:dyDescent="0.25">
      <c r="A4704">
        <v>0.94040000000000001</v>
      </c>
      <c r="B4704">
        <v>-0.553589</v>
      </c>
    </row>
    <row r="4705" spans="1:2" x14ac:dyDescent="0.25">
      <c r="A4705">
        <v>0.94059999999999999</v>
      </c>
      <c r="B4705">
        <v>-0.55725100000000005</v>
      </c>
    </row>
    <row r="4706" spans="1:2" x14ac:dyDescent="0.25">
      <c r="A4706">
        <v>0.94079999999999997</v>
      </c>
      <c r="B4706">
        <v>-0.55481000000000003</v>
      </c>
    </row>
    <row r="4707" spans="1:2" x14ac:dyDescent="0.25">
      <c r="A4707">
        <v>0.94099999999999995</v>
      </c>
      <c r="B4707">
        <v>-0.552979</v>
      </c>
    </row>
    <row r="4708" spans="1:2" x14ac:dyDescent="0.25">
      <c r="A4708">
        <v>0.94120000000000004</v>
      </c>
      <c r="B4708">
        <v>-0.55603000000000002</v>
      </c>
    </row>
    <row r="4709" spans="1:2" x14ac:dyDescent="0.25">
      <c r="A4709">
        <v>0.94140000000000001</v>
      </c>
      <c r="B4709">
        <v>-0.554199</v>
      </c>
    </row>
    <row r="4710" spans="1:2" x14ac:dyDescent="0.25">
      <c r="A4710">
        <v>0.94159999999999999</v>
      </c>
      <c r="B4710">
        <v>-0.553589</v>
      </c>
    </row>
    <row r="4711" spans="1:2" x14ac:dyDescent="0.25">
      <c r="A4711">
        <v>0.94179999999999997</v>
      </c>
      <c r="B4711">
        <v>-0.55725100000000005</v>
      </c>
    </row>
    <row r="4712" spans="1:2" x14ac:dyDescent="0.25">
      <c r="A4712">
        <v>0.94199999999999995</v>
      </c>
      <c r="B4712">
        <v>-0.55725100000000005</v>
      </c>
    </row>
    <row r="4713" spans="1:2" x14ac:dyDescent="0.25">
      <c r="A4713">
        <v>0.94220000000000004</v>
      </c>
      <c r="B4713">
        <v>-0.55603000000000002</v>
      </c>
    </row>
    <row r="4714" spans="1:2" x14ac:dyDescent="0.25">
      <c r="A4714">
        <v>0.94240000000000002</v>
      </c>
      <c r="B4714">
        <v>-0.552979</v>
      </c>
    </row>
    <row r="4715" spans="1:2" x14ac:dyDescent="0.25">
      <c r="A4715">
        <v>0.94259999999999999</v>
      </c>
      <c r="B4715">
        <v>-0.553589</v>
      </c>
    </row>
    <row r="4716" spans="1:2" x14ac:dyDescent="0.25">
      <c r="A4716">
        <v>0.94279999999999997</v>
      </c>
      <c r="B4716">
        <v>-0.553589</v>
      </c>
    </row>
    <row r="4717" spans="1:2" x14ac:dyDescent="0.25">
      <c r="A4717">
        <v>0.94299999999999995</v>
      </c>
      <c r="B4717">
        <v>-0.55603000000000002</v>
      </c>
    </row>
    <row r="4718" spans="1:2" x14ac:dyDescent="0.25">
      <c r="A4718">
        <v>0.94320000000000004</v>
      </c>
      <c r="B4718">
        <v>-0.55542000000000002</v>
      </c>
    </row>
    <row r="4719" spans="1:2" x14ac:dyDescent="0.25">
      <c r="A4719">
        <v>0.94340000000000002</v>
      </c>
      <c r="B4719">
        <v>-0.55664100000000005</v>
      </c>
    </row>
    <row r="4720" spans="1:2" x14ac:dyDescent="0.25">
      <c r="A4720">
        <v>0.94359999999999999</v>
      </c>
      <c r="B4720">
        <v>-0.55664100000000005</v>
      </c>
    </row>
    <row r="4721" spans="1:2" x14ac:dyDescent="0.25">
      <c r="A4721">
        <v>0.94379999999999997</v>
      </c>
      <c r="B4721">
        <v>-0.55603000000000002</v>
      </c>
    </row>
    <row r="4722" spans="1:2" x14ac:dyDescent="0.25">
      <c r="A4722">
        <v>0.94399999999999995</v>
      </c>
      <c r="B4722">
        <v>-0.55664100000000005</v>
      </c>
    </row>
    <row r="4723" spans="1:2" x14ac:dyDescent="0.25">
      <c r="A4723">
        <v>0.94420000000000004</v>
      </c>
      <c r="B4723">
        <v>-0.55603000000000002</v>
      </c>
    </row>
    <row r="4724" spans="1:2" x14ac:dyDescent="0.25">
      <c r="A4724">
        <v>0.94440000000000002</v>
      </c>
      <c r="B4724">
        <v>-0.55542000000000002</v>
      </c>
    </row>
    <row r="4725" spans="1:2" x14ac:dyDescent="0.25">
      <c r="A4725">
        <v>0.9446</v>
      </c>
      <c r="B4725">
        <v>-0.55786100000000005</v>
      </c>
    </row>
    <row r="4726" spans="1:2" x14ac:dyDescent="0.25">
      <c r="A4726">
        <v>0.94479999999999997</v>
      </c>
      <c r="B4726">
        <v>-0.55481000000000003</v>
      </c>
    </row>
    <row r="4727" spans="1:2" x14ac:dyDescent="0.25">
      <c r="A4727">
        <v>0.94499999999999995</v>
      </c>
      <c r="B4727">
        <v>-0.55481000000000003</v>
      </c>
    </row>
    <row r="4728" spans="1:2" x14ac:dyDescent="0.25">
      <c r="A4728">
        <v>0.94520000000000004</v>
      </c>
      <c r="B4728">
        <v>-0.55603000000000002</v>
      </c>
    </row>
    <row r="4729" spans="1:2" x14ac:dyDescent="0.25">
      <c r="A4729">
        <v>0.94540000000000002</v>
      </c>
      <c r="B4729">
        <v>-0.55542000000000002</v>
      </c>
    </row>
    <row r="4730" spans="1:2" x14ac:dyDescent="0.25">
      <c r="A4730">
        <v>0.9456</v>
      </c>
      <c r="B4730">
        <v>-0.55481000000000003</v>
      </c>
    </row>
    <row r="4731" spans="1:2" x14ac:dyDescent="0.25">
      <c r="A4731">
        <v>0.94579999999999997</v>
      </c>
      <c r="B4731">
        <v>-0.55481000000000003</v>
      </c>
    </row>
    <row r="4732" spans="1:2" x14ac:dyDescent="0.25">
      <c r="A4732">
        <v>0.94599999999999995</v>
      </c>
      <c r="B4732">
        <v>-0.55664100000000005</v>
      </c>
    </row>
    <row r="4733" spans="1:2" x14ac:dyDescent="0.25">
      <c r="A4733">
        <v>0.94620000000000004</v>
      </c>
      <c r="B4733">
        <v>-0.55725100000000005</v>
      </c>
    </row>
    <row r="4734" spans="1:2" x14ac:dyDescent="0.25">
      <c r="A4734">
        <v>0.94640000000000002</v>
      </c>
      <c r="B4734">
        <v>-0.55603000000000002</v>
      </c>
    </row>
    <row r="4735" spans="1:2" x14ac:dyDescent="0.25">
      <c r="A4735">
        <v>0.9466</v>
      </c>
      <c r="B4735">
        <v>-0.55481000000000003</v>
      </c>
    </row>
    <row r="4736" spans="1:2" x14ac:dyDescent="0.25">
      <c r="A4736">
        <v>0.94679999999999997</v>
      </c>
      <c r="B4736">
        <v>-0.55542000000000002</v>
      </c>
    </row>
    <row r="4737" spans="1:2" x14ac:dyDescent="0.25">
      <c r="A4737">
        <v>0.94699999999999995</v>
      </c>
      <c r="B4737">
        <v>-0.55786100000000005</v>
      </c>
    </row>
    <row r="4738" spans="1:2" x14ac:dyDescent="0.25">
      <c r="A4738">
        <v>0.94720000000000004</v>
      </c>
      <c r="B4738">
        <v>-0.55481000000000003</v>
      </c>
    </row>
    <row r="4739" spans="1:2" x14ac:dyDescent="0.25">
      <c r="A4739">
        <v>0.94740000000000002</v>
      </c>
      <c r="B4739">
        <v>-0.55664100000000005</v>
      </c>
    </row>
    <row r="4740" spans="1:2" x14ac:dyDescent="0.25">
      <c r="A4740">
        <v>0.9476</v>
      </c>
      <c r="B4740">
        <v>-0.55542000000000002</v>
      </c>
    </row>
    <row r="4741" spans="1:2" x14ac:dyDescent="0.25">
      <c r="A4741">
        <v>0.94779999999999998</v>
      </c>
      <c r="B4741">
        <v>-0.55542000000000002</v>
      </c>
    </row>
    <row r="4742" spans="1:2" x14ac:dyDescent="0.25">
      <c r="A4742">
        <v>0.94799999999999995</v>
      </c>
      <c r="B4742">
        <v>-0.55542000000000002</v>
      </c>
    </row>
    <row r="4743" spans="1:2" x14ac:dyDescent="0.25">
      <c r="A4743">
        <v>0.94820000000000004</v>
      </c>
      <c r="B4743">
        <v>-0.55481000000000003</v>
      </c>
    </row>
    <row r="4744" spans="1:2" x14ac:dyDescent="0.25">
      <c r="A4744">
        <v>0.94840000000000002</v>
      </c>
      <c r="B4744">
        <v>-0.55481000000000003</v>
      </c>
    </row>
    <row r="4745" spans="1:2" x14ac:dyDescent="0.25">
      <c r="A4745">
        <v>0.9486</v>
      </c>
      <c r="B4745">
        <v>-0.55664100000000005</v>
      </c>
    </row>
    <row r="4746" spans="1:2" x14ac:dyDescent="0.25">
      <c r="A4746">
        <v>0.94879999999999998</v>
      </c>
      <c r="B4746">
        <v>-0.55481000000000003</v>
      </c>
    </row>
    <row r="4747" spans="1:2" x14ac:dyDescent="0.25">
      <c r="A4747">
        <v>0.94899999999999995</v>
      </c>
      <c r="B4747">
        <v>-0.55481000000000003</v>
      </c>
    </row>
    <row r="4748" spans="1:2" x14ac:dyDescent="0.25">
      <c r="A4748">
        <v>0.94920000000000004</v>
      </c>
      <c r="B4748">
        <v>-0.55603000000000002</v>
      </c>
    </row>
    <row r="4749" spans="1:2" x14ac:dyDescent="0.25">
      <c r="A4749">
        <v>0.94940000000000002</v>
      </c>
      <c r="B4749">
        <v>-0.554199</v>
      </c>
    </row>
    <row r="4750" spans="1:2" x14ac:dyDescent="0.25">
      <c r="A4750">
        <v>0.9496</v>
      </c>
      <c r="B4750">
        <v>-0.55603000000000002</v>
      </c>
    </row>
    <row r="4751" spans="1:2" x14ac:dyDescent="0.25">
      <c r="A4751">
        <v>0.94979999999999998</v>
      </c>
      <c r="B4751">
        <v>-0.55847199999999997</v>
      </c>
    </row>
    <row r="4752" spans="1:2" x14ac:dyDescent="0.25">
      <c r="A4752">
        <v>0.95</v>
      </c>
      <c r="B4752">
        <v>-0.554199</v>
      </c>
    </row>
    <row r="4753" spans="1:2" x14ac:dyDescent="0.25">
      <c r="A4753">
        <v>0.95020000000000004</v>
      </c>
      <c r="B4753">
        <v>-0.554199</v>
      </c>
    </row>
    <row r="4754" spans="1:2" x14ac:dyDescent="0.25">
      <c r="A4754">
        <v>0.95040000000000002</v>
      </c>
      <c r="B4754">
        <v>-0.55725100000000005</v>
      </c>
    </row>
    <row r="4755" spans="1:2" x14ac:dyDescent="0.25">
      <c r="A4755">
        <v>0.9506</v>
      </c>
      <c r="B4755">
        <v>-0.55664100000000005</v>
      </c>
    </row>
    <row r="4756" spans="1:2" x14ac:dyDescent="0.25">
      <c r="A4756">
        <v>0.95079999999999998</v>
      </c>
      <c r="B4756">
        <v>-0.55542000000000002</v>
      </c>
    </row>
    <row r="4757" spans="1:2" x14ac:dyDescent="0.25">
      <c r="A4757">
        <v>0.95099999999999996</v>
      </c>
      <c r="B4757">
        <v>-0.55481000000000003</v>
      </c>
    </row>
    <row r="4758" spans="1:2" x14ac:dyDescent="0.25">
      <c r="A4758">
        <v>0.95120000000000005</v>
      </c>
      <c r="B4758">
        <v>-0.554199</v>
      </c>
    </row>
    <row r="4759" spans="1:2" x14ac:dyDescent="0.25">
      <c r="A4759">
        <v>0.95140000000000002</v>
      </c>
      <c r="B4759">
        <v>-0.553589</v>
      </c>
    </row>
    <row r="4760" spans="1:2" x14ac:dyDescent="0.25">
      <c r="A4760">
        <v>0.9516</v>
      </c>
      <c r="B4760">
        <v>-0.55481000000000003</v>
      </c>
    </row>
    <row r="4761" spans="1:2" x14ac:dyDescent="0.25">
      <c r="A4761">
        <v>0.95179999999999998</v>
      </c>
      <c r="B4761">
        <v>-0.55542000000000002</v>
      </c>
    </row>
    <row r="4762" spans="1:2" x14ac:dyDescent="0.25">
      <c r="A4762">
        <v>0.95199999999999996</v>
      </c>
      <c r="B4762">
        <v>-0.554199</v>
      </c>
    </row>
    <row r="4763" spans="1:2" x14ac:dyDescent="0.25">
      <c r="A4763">
        <v>0.95220000000000005</v>
      </c>
      <c r="B4763">
        <v>-0.55542000000000002</v>
      </c>
    </row>
    <row r="4764" spans="1:2" x14ac:dyDescent="0.25">
      <c r="A4764">
        <v>0.95240000000000002</v>
      </c>
      <c r="B4764">
        <v>-0.55542000000000002</v>
      </c>
    </row>
    <row r="4765" spans="1:2" x14ac:dyDescent="0.25">
      <c r="A4765">
        <v>0.9526</v>
      </c>
      <c r="B4765">
        <v>-0.553589</v>
      </c>
    </row>
    <row r="4766" spans="1:2" x14ac:dyDescent="0.25">
      <c r="A4766">
        <v>0.95279999999999998</v>
      </c>
      <c r="B4766">
        <v>-0.55481000000000003</v>
      </c>
    </row>
    <row r="4767" spans="1:2" x14ac:dyDescent="0.25">
      <c r="A4767">
        <v>0.95299999999999996</v>
      </c>
      <c r="B4767">
        <v>-0.55481000000000003</v>
      </c>
    </row>
    <row r="4768" spans="1:2" x14ac:dyDescent="0.25">
      <c r="A4768">
        <v>0.95320000000000005</v>
      </c>
      <c r="B4768">
        <v>-0.55542000000000002</v>
      </c>
    </row>
    <row r="4769" spans="1:2" x14ac:dyDescent="0.25">
      <c r="A4769">
        <v>0.95340000000000003</v>
      </c>
      <c r="B4769">
        <v>-0.554199</v>
      </c>
    </row>
    <row r="4770" spans="1:2" x14ac:dyDescent="0.25">
      <c r="A4770">
        <v>0.9536</v>
      </c>
      <c r="B4770">
        <v>-0.55481000000000003</v>
      </c>
    </row>
    <row r="4771" spans="1:2" x14ac:dyDescent="0.25">
      <c r="A4771">
        <v>0.95379999999999998</v>
      </c>
      <c r="B4771">
        <v>-0.55786100000000005</v>
      </c>
    </row>
    <row r="4772" spans="1:2" x14ac:dyDescent="0.25">
      <c r="A4772">
        <v>0.95399999999999996</v>
      </c>
      <c r="B4772">
        <v>-0.55664100000000005</v>
      </c>
    </row>
    <row r="4773" spans="1:2" x14ac:dyDescent="0.25">
      <c r="A4773">
        <v>0.95420000000000005</v>
      </c>
      <c r="B4773">
        <v>-0.55664100000000005</v>
      </c>
    </row>
    <row r="4774" spans="1:2" x14ac:dyDescent="0.25">
      <c r="A4774">
        <v>0.95440000000000003</v>
      </c>
      <c r="B4774">
        <v>-0.55847199999999997</v>
      </c>
    </row>
    <row r="4775" spans="1:2" x14ac:dyDescent="0.25">
      <c r="A4775">
        <v>0.9546</v>
      </c>
      <c r="B4775">
        <v>-0.55786100000000005</v>
      </c>
    </row>
    <row r="4776" spans="1:2" x14ac:dyDescent="0.25">
      <c r="A4776">
        <v>0.95479999999999998</v>
      </c>
      <c r="B4776">
        <v>-0.55481000000000003</v>
      </c>
    </row>
    <row r="4777" spans="1:2" x14ac:dyDescent="0.25">
      <c r="A4777">
        <v>0.95499999999999996</v>
      </c>
      <c r="B4777">
        <v>-0.55481000000000003</v>
      </c>
    </row>
    <row r="4778" spans="1:2" x14ac:dyDescent="0.25">
      <c r="A4778">
        <v>0.95520000000000005</v>
      </c>
      <c r="B4778">
        <v>-0.55664100000000005</v>
      </c>
    </row>
    <row r="4779" spans="1:2" x14ac:dyDescent="0.25">
      <c r="A4779">
        <v>0.95540000000000003</v>
      </c>
      <c r="B4779">
        <v>-0.55603000000000002</v>
      </c>
    </row>
    <row r="4780" spans="1:2" x14ac:dyDescent="0.25">
      <c r="A4780">
        <v>0.9556</v>
      </c>
      <c r="B4780">
        <v>-0.553589</v>
      </c>
    </row>
    <row r="4781" spans="1:2" x14ac:dyDescent="0.25">
      <c r="A4781">
        <v>0.95579999999999998</v>
      </c>
      <c r="B4781">
        <v>-0.55725100000000005</v>
      </c>
    </row>
    <row r="4782" spans="1:2" x14ac:dyDescent="0.25">
      <c r="A4782">
        <v>0.95599999999999996</v>
      </c>
      <c r="B4782">
        <v>-0.553589</v>
      </c>
    </row>
    <row r="4783" spans="1:2" x14ac:dyDescent="0.25">
      <c r="A4783">
        <v>0.95620000000000005</v>
      </c>
      <c r="B4783">
        <v>-0.55603000000000002</v>
      </c>
    </row>
    <row r="4784" spans="1:2" x14ac:dyDescent="0.25">
      <c r="A4784">
        <v>0.95640000000000003</v>
      </c>
      <c r="B4784">
        <v>-0.552979</v>
      </c>
    </row>
    <row r="4785" spans="1:2" x14ac:dyDescent="0.25">
      <c r="A4785">
        <v>0.95660000000000001</v>
      </c>
      <c r="B4785">
        <v>-0.55603000000000002</v>
      </c>
    </row>
    <row r="4786" spans="1:2" x14ac:dyDescent="0.25">
      <c r="A4786">
        <v>0.95679999999999998</v>
      </c>
      <c r="B4786">
        <v>-0.55175799999999997</v>
      </c>
    </row>
    <row r="4787" spans="1:2" x14ac:dyDescent="0.25">
      <c r="A4787">
        <v>0.95699999999999996</v>
      </c>
      <c r="B4787">
        <v>-0.55542000000000002</v>
      </c>
    </row>
    <row r="4788" spans="1:2" x14ac:dyDescent="0.25">
      <c r="A4788">
        <v>0.95720000000000005</v>
      </c>
      <c r="B4788">
        <v>-0.552979</v>
      </c>
    </row>
    <row r="4789" spans="1:2" x14ac:dyDescent="0.25">
      <c r="A4789">
        <v>0.95740000000000003</v>
      </c>
      <c r="B4789">
        <v>-0.55236799999999997</v>
      </c>
    </row>
    <row r="4790" spans="1:2" x14ac:dyDescent="0.25">
      <c r="A4790">
        <v>0.95760000000000001</v>
      </c>
      <c r="B4790">
        <v>-0.55542000000000002</v>
      </c>
    </row>
    <row r="4791" spans="1:2" x14ac:dyDescent="0.25">
      <c r="A4791">
        <v>0.95779999999999998</v>
      </c>
      <c r="B4791">
        <v>-0.553589</v>
      </c>
    </row>
    <row r="4792" spans="1:2" x14ac:dyDescent="0.25">
      <c r="A4792">
        <v>0.95799999999999996</v>
      </c>
      <c r="B4792">
        <v>-0.55236799999999997</v>
      </c>
    </row>
    <row r="4793" spans="1:2" x14ac:dyDescent="0.25">
      <c r="A4793">
        <v>0.95820000000000005</v>
      </c>
      <c r="B4793">
        <v>-0.55481000000000003</v>
      </c>
    </row>
    <row r="4794" spans="1:2" x14ac:dyDescent="0.25">
      <c r="A4794">
        <v>0.95840000000000003</v>
      </c>
      <c r="B4794">
        <v>-0.55603000000000002</v>
      </c>
    </row>
    <row r="4795" spans="1:2" x14ac:dyDescent="0.25">
      <c r="A4795">
        <v>0.95860000000000001</v>
      </c>
      <c r="B4795">
        <v>-0.554199</v>
      </c>
    </row>
    <row r="4796" spans="1:2" x14ac:dyDescent="0.25">
      <c r="A4796">
        <v>0.95879999999999999</v>
      </c>
      <c r="B4796">
        <v>-0.553589</v>
      </c>
    </row>
    <row r="4797" spans="1:2" x14ac:dyDescent="0.25">
      <c r="A4797">
        <v>0.95899999999999996</v>
      </c>
      <c r="B4797">
        <v>-0.55481000000000003</v>
      </c>
    </row>
    <row r="4798" spans="1:2" x14ac:dyDescent="0.25">
      <c r="A4798">
        <v>0.95920000000000005</v>
      </c>
      <c r="B4798">
        <v>-0.55603000000000002</v>
      </c>
    </row>
    <row r="4799" spans="1:2" x14ac:dyDescent="0.25">
      <c r="A4799">
        <v>0.95940000000000003</v>
      </c>
      <c r="B4799">
        <v>-0.55786100000000005</v>
      </c>
    </row>
    <row r="4800" spans="1:2" x14ac:dyDescent="0.25">
      <c r="A4800">
        <v>0.95960000000000001</v>
      </c>
      <c r="B4800">
        <v>-0.55481000000000003</v>
      </c>
    </row>
    <row r="4801" spans="1:2" x14ac:dyDescent="0.25">
      <c r="A4801">
        <v>0.95979999999999999</v>
      </c>
      <c r="B4801">
        <v>-0.55542000000000002</v>
      </c>
    </row>
    <row r="4802" spans="1:2" x14ac:dyDescent="0.25">
      <c r="A4802">
        <v>0.96</v>
      </c>
      <c r="B4802">
        <v>-0.554199</v>
      </c>
    </row>
    <row r="4803" spans="1:2" x14ac:dyDescent="0.25">
      <c r="A4803">
        <v>0.96020000000000005</v>
      </c>
      <c r="B4803">
        <v>-0.554199</v>
      </c>
    </row>
    <row r="4804" spans="1:2" x14ac:dyDescent="0.25">
      <c r="A4804">
        <v>0.96040000000000003</v>
      </c>
      <c r="B4804">
        <v>-0.554199</v>
      </c>
    </row>
    <row r="4805" spans="1:2" x14ac:dyDescent="0.25">
      <c r="A4805">
        <v>0.96060000000000001</v>
      </c>
      <c r="B4805">
        <v>-0.553589</v>
      </c>
    </row>
    <row r="4806" spans="1:2" x14ac:dyDescent="0.25">
      <c r="A4806">
        <v>0.96079999999999999</v>
      </c>
      <c r="B4806">
        <v>-0.553589</v>
      </c>
    </row>
    <row r="4807" spans="1:2" x14ac:dyDescent="0.25">
      <c r="A4807">
        <v>0.96099999999999997</v>
      </c>
      <c r="B4807">
        <v>-0.55481000000000003</v>
      </c>
    </row>
    <row r="4808" spans="1:2" x14ac:dyDescent="0.25">
      <c r="A4808">
        <v>0.96120000000000005</v>
      </c>
      <c r="B4808">
        <v>-0.55542000000000002</v>
      </c>
    </row>
    <row r="4809" spans="1:2" x14ac:dyDescent="0.25">
      <c r="A4809">
        <v>0.96140000000000003</v>
      </c>
      <c r="B4809">
        <v>-0.55603000000000002</v>
      </c>
    </row>
    <row r="4810" spans="1:2" x14ac:dyDescent="0.25">
      <c r="A4810">
        <v>0.96160000000000001</v>
      </c>
      <c r="B4810">
        <v>-0.55847199999999997</v>
      </c>
    </row>
    <row r="4811" spans="1:2" x14ac:dyDescent="0.25">
      <c r="A4811">
        <v>0.96179999999999999</v>
      </c>
      <c r="B4811">
        <v>-0.55664100000000005</v>
      </c>
    </row>
    <row r="4812" spans="1:2" x14ac:dyDescent="0.25">
      <c r="A4812">
        <v>0.96199999999999997</v>
      </c>
      <c r="B4812">
        <v>-0.554199</v>
      </c>
    </row>
    <row r="4813" spans="1:2" x14ac:dyDescent="0.25">
      <c r="A4813">
        <v>0.96220000000000006</v>
      </c>
      <c r="B4813">
        <v>-0.55847199999999997</v>
      </c>
    </row>
    <row r="4814" spans="1:2" x14ac:dyDescent="0.25">
      <c r="A4814">
        <v>0.96240000000000003</v>
      </c>
      <c r="B4814">
        <v>-0.55542000000000002</v>
      </c>
    </row>
    <row r="4815" spans="1:2" x14ac:dyDescent="0.25">
      <c r="A4815">
        <v>0.96260000000000001</v>
      </c>
      <c r="B4815">
        <v>-0.55542000000000002</v>
      </c>
    </row>
    <row r="4816" spans="1:2" x14ac:dyDescent="0.25">
      <c r="A4816">
        <v>0.96279999999999999</v>
      </c>
      <c r="B4816">
        <v>-0.55847199999999997</v>
      </c>
    </row>
    <row r="4817" spans="1:2" x14ac:dyDescent="0.25">
      <c r="A4817">
        <v>0.96299999999999997</v>
      </c>
      <c r="B4817">
        <v>-0.55664100000000005</v>
      </c>
    </row>
    <row r="4818" spans="1:2" x14ac:dyDescent="0.25">
      <c r="A4818">
        <v>0.96319999999999995</v>
      </c>
      <c r="B4818">
        <v>-0.55603000000000002</v>
      </c>
    </row>
    <row r="4819" spans="1:2" x14ac:dyDescent="0.25">
      <c r="A4819">
        <v>0.96340000000000003</v>
      </c>
      <c r="B4819">
        <v>-0.55542000000000002</v>
      </c>
    </row>
    <row r="4820" spans="1:2" x14ac:dyDescent="0.25">
      <c r="A4820">
        <v>0.96360000000000001</v>
      </c>
      <c r="B4820">
        <v>-0.55664100000000005</v>
      </c>
    </row>
    <row r="4821" spans="1:2" x14ac:dyDescent="0.25">
      <c r="A4821">
        <v>0.96379999999999999</v>
      </c>
      <c r="B4821">
        <v>-0.55603000000000002</v>
      </c>
    </row>
    <row r="4822" spans="1:2" x14ac:dyDescent="0.25">
      <c r="A4822">
        <v>0.96399999999999997</v>
      </c>
      <c r="B4822">
        <v>-0.554199</v>
      </c>
    </row>
    <row r="4823" spans="1:2" x14ac:dyDescent="0.25">
      <c r="A4823">
        <v>0.96419999999999995</v>
      </c>
      <c r="B4823">
        <v>-0.55664100000000005</v>
      </c>
    </row>
    <row r="4824" spans="1:2" x14ac:dyDescent="0.25">
      <c r="A4824">
        <v>0.96440000000000003</v>
      </c>
      <c r="B4824">
        <v>-0.554199</v>
      </c>
    </row>
    <row r="4825" spans="1:2" x14ac:dyDescent="0.25">
      <c r="A4825">
        <v>0.96460000000000001</v>
      </c>
      <c r="B4825">
        <v>-0.55664100000000005</v>
      </c>
    </row>
    <row r="4826" spans="1:2" x14ac:dyDescent="0.25">
      <c r="A4826">
        <v>0.96479999999999999</v>
      </c>
      <c r="B4826">
        <v>-0.554199</v>
      </c>
    </row>
    <row r="4827" spans="1:2" x14ac:dyDescent="0.25">
      <c r="A4827">
        <v>0.96499999999999997</v>
      </c>
      <c r="B4827">
        <v>-0.55664100000000005</v>
      </c>
    </row>
    <row r="4828" spans="1:2" x14ac:dyDescent="0.25">
      <c r="A4828">
        <v>0.96519999999999995</v>
      </c>
      <c r="B4828">
        <v>-0.55481000000000003</v>
      </c>
    </row>
    <row r="4829" spans="1:2" x14ac:dyDescent="0.25">
      <c r="A4829">
        <v>0.96540000000000004</v>
      </c>
      <c r="B4829">
        <v>-0.553589</v>
      </c>
    </row>
    <row r="4830" spans="1:2" x14ac:dyDescent="0.25">
      <c r="A4830">
        <v>0.96560000000000001</v>
      </c>
      <c r="B4830">
        <v>-0.55847199999999997</v>
      </c>
    </row>
    <row r="4831" spans="1:2" x14ac:dyDescent="0.25">
      <c r="A4831">
        <v>0.96579999999999999</v>
      </c>
      <c r="B4831">
        <v>-0.553589</v>
      </c>
    </row>
    <row r="4832" spans="1:2" x14ac:dyDescent="0.25">
      <c r="A4832">
        <v>0.96599999999999997</v>
      </c>
      <c r="B4832">
        <v>-0.55664100000000005</v>
      </c>
    </row>
    <row r="4833" spans="1:2" x14ac:dyDescent="0.25">
      <c r="A4833">
        <v>0.96619999999999995</v>
      </c>
      <c r="B4833">
        <v>-0.55603000000000002</v>
      </c>
    </row>
    <row r="4834" spans="1:2" x14ac:dyDescent="0.25">
      <c r="A4834">
        <v>0.96640000000000004</v>
      </c>
      <c r="B4834">
        <v>-0.55481000000000003</v>
      </c>
    </row>
    <row r="4835" spans="1:2" x14ac:dyDescent="0.25">
      <c r="A4835">
        <v>0.96660000000000001</v>
      </c>
      <c r="B4835">
        <v>-0.55542000000000002</v>
      </c>
    </row>
    <row r="4836" spans="1:2" x14ac:dyDescent="0.25">
      <c r="A4836">
        <v>0.96679999999999999</v>
      </c>
      <c r="B4836">
        <v>-0.55542000000000002</v>
      </c>
    </row>
    <row r="4837" spans="1:2" x14ac:dyDescent="0.25">
      <c r="A4837">
        <v>0.96699999999999997</v>
      </c>
      <c r="B4837">
        <v>-0.554199</v>
      </c>
    </row>
    <row r="4838" spans="1:2" x14ac:dyDescent="0.25">
      <c r="A4838">
        <v>0.96719999999999995</v>
      </c>
      <c r="B4838">
        <v>-0.554199</v>
      </c>
    </row>
    <row r="4839" spans="1:2" x14ac:dyDescent="0.25">
      <c r="A4839">
        <v>0.96740000000000004</v>
      </c>
      <c r="B4839">
        <v>-0.55236799999999997</v>
      </c>
    </row>
    <row r="4840" spans="1:2" x14ac:dyDescent="0.25">
      <c r="A4840">
        <v>0.96760000000000002</v>
      </c>
      <c r="B4840">
        <v>-0.554199</v>
      </c>
    </row>
    <row r="4841" spans="1:2" x14ac:dyDescent="0.25">
      <c r="A4841">
        <v>0.96779999999999999</v>
      </c>
      <c r="B4841">
        <v>-0.55481000000000003</v>
      </c>
    </row>
    <row r="4842" spans="1:2" x14ac:dyDescent="0.25">
      <c r="A4842">
        <v>0.96799999999999997</v>
      </c>
      <c r="B4842">
        <v>-0.55542000000000002</v>
      </c>
    </row>
    <row r="4843" spans="1:2" x14ac:dyDescent="0.25">
      <c r="A4843">
        <v>0.96819999999999995</v>
      </c>
      <c r="B4843">
        <v>-0.55481000000000003</v>
      </c>
    </row>
    <row r="4844" spans="1:2" x14ac:dyDescent="0.25">
      <c r="A4844">
        <v>0.96840000000000004</v>
      </c>
      <c r="B4844">
        <v>-0.55481000000000003</v>
      </c>
    </row>
    <row r="4845" spans="1:2" x14ac:dyDescent="0.25">
      <c r="A4845">
        <v>0.96860000000000002</v>
      </c>
      <c r="B4845">
        <v>-0.552979</v>
      </c>
    </row>
    <row r="4846" spans="1:2" x14ac:dyDescent="0.25">
      <c r="A4846">
        <v>0.96879999999999999</v>
      </c>
      <c r="B4846">
        <v>-0.55236799999999997</v>
      </c>
    </row>
    <row r="4847" spans="1:2" x14ac:dyDescent="0.25">
      <c r="A4847">
        <v>0.96899999999999997</v>
      </c>
      <c r="B4847">
        <v>-0.55236799999999997</v>
      </c>
    </row>
    <row r="4848" spans="1:2" x14ac:dyDescent="0.25">
      <c r="A4848">
        <v>0.96919999999999995</v>
      </c>
      <c r="B4848">
        <v>-0.552979</v>
      </c>
    </row>
    <row r="4849" spans="1:2" x14ac:dyDescent="0.25">
      <c r="A4849">
        <v>0.96940000000000004</v>
      </c>
      <c r="B4849">
        <v>-0.55481000000000003</v>
      </c>
    </row>
    <row r="4850" spans="1:2" x14ac:dyDescent="0.25">
      <c r="A4850">
        <v>0.96960000000000002</v>
      </c>
      <c r="B4850">
        <v>-0.55236799999999997</v>
      </c>
    </row>
    <row r="4851" spans="1:2" x14ac:dyDescent="0.25">
      <c r="A4851">
        <v>0.9698</v>
      </c>
      <c r="B4851">
        <v>-0.55236799999999997</v>
      </c>
    </row>
    <row r="4852" spans="1:2" x14ac:dyDescent="0.25">
      <c r="A4852">
        <v>0.97</v>
      </c>
      <c r="B4852">
        <v>-0.55236799999999997</v>
      </c>
    </row>
    <row r="4853" spans="1:2" x14ac:dyDescent="0.25">
      <c r="A4853">
        <v>0.97019999999999995</v>
      </c>
      <c r="B4853">
        <v>-0.553589</v>
      </c>
    </row>
    <row r="4854" spans="1:2" x14ac:dyDescent="0.25">
      <c r="A4854">
        <v>0.97040000000000004</v>
      </c>
      <c r="B4854">
        <v>-0.552979</v>
      </c>
    </row>
    <row r="4855" spans="1:2" x14ac:dyDescent="0.25">
      <c r="A4855">
        <v>0.97060000000000002</v>
      </c>
      <c r="B4855">
        <v>-0.553589</v>
      </c>
    </row>
    <row r="4856" spans="1:2" x14ac:dyDescent="0.25">
      <c r="A4856">
        <v>0.9708</v>
      </c>
      <c r="B4856">
        <v>-0.55114700000000005</v>
      </c>
    </row>
    <row r="4857" spans="1:2" x14ac:dyDescent="0.25">
      <c r="A4857">
        <v>0.97099999999999997</v>
      </c>
      <c r="B4857">
        <v>-0.55236799999999997</v>
      </c>
    </row>
    <row r="4858" spans="1:2" x14ac:dyDescent="0.25">
      <c r="A4858">
        <v>0.97119999999999995</v>
      </c>
      <c r="B4858">
        <v>-0.553589</v>
      </c>
    </row>
    <row r="4859" spans="1:2" x14ac:dyDescent="0.25">
      <c r="A4859">
        <v>0.97140000000000004</v>
      </c>
      <c r="B4859">
        <v>-0.55481000000000003</v>
      </c>
    </row>
    <row r="4860" spans="1:2" x14ac:dyDescent="0.25">
      <c r="A4860">
        <v>0.97160000000000002</v>
      </c>
      <c r="B4860">
        <v>-0.552979</v>
      </c>
    </row>
    <row r="4861" spans="1:2" x14ac:dyDescent="0.25">
      <c r="A4861">
        <v>0.9718</v>
      </c>
      <c r="B4861">
        <v>-0.552979</v>
      </c>
    </row>
    <row r="4862" spans="1:2" x14ac:dyDescent="0.25">
      <c r="A4862">
        <v>0.97199999999999998</v>
      </c>
      <c r="B4862">
        <v>-0.55481000000000003</v>
      </c>
    </row>
    <row r="4863" spans="1:2" x14ac:dyDescent="0.25">
      <c r="A4863">
        <v>0.97219999999999995</v>
      </c>
      <c r="B4863">
        <v>-0.55236799999999997</v>
      </c>
    </row>
    <row r="4864" spans="1:2" x14ac:dyDescent="0.25">
      <c r="A4864">
        <v>0.97240000000000004</v>
      </c>
      <c r="B4864">
        <v>-0.55236799999999997</v>
      </c>
    </row>
    <row r="4865" spans="1:2" x14ac:dyDescent="0.25">
      <c r="A4865">
        <v>0.97260000000000002</v>
      </c>
      <c r="B4865">
        <v>-0.55481000000000003</v>
      </c>
    </row>
    <row r="4866" spans="1:2" x14ac:dyDescent="0.25">
      <c r="A4866">
        <v>0.9728</v>
      </c>
      <c r="B4866">
        <v>-0.552979</v>
      </c>
    </row>
    <row r="4867" spans="1:2" x14ac:dyDescent="0.25">
      <c r="A4867">
        <v>0.97299999999999998</v>
      </c>
      <c r="B4867">
        <v>-0.55542000000000002</v>
      </c>
    </row>
    <row r="4868" spans="1:2" x14ac:dyDescent="0.25">
      <c r="A4868">
        <v>0.97319999999999995</v>
      </c>
      <c r="B4868">
        <v>-0.55236799999999997</v>
      </c>
    </row>
    <row r="4869" spans="1:2" x14ac:dyDescent="0.25">
      <c r="A4869">
        <v>0.97340000000000004</v>
      </c>
      <c r="B4869">
        <v>-0.55236799999999997</v>
      </c>
    </row>
    <row r="4870" spans="1:2" x14ac:dyDescent="0.25">
      <c r="A4870">
        <v>0.97360000000000002</v>
      </c>
      <c r="B4870">
        <v>-0.55236799999999997</v>
      </c>
    </row>
    <row r="4871" spans="1:2" x14ac:dyDescent="0.25">
      <c r="A4871">
        <v>0.9738</v>
      </c>
      <c r="B4871">
        <v>-0.55175799999999997</v>
      </c>
    </row>
    <row r="4872" spans="1:2" x14ac:dyDescent="0.25">
      <c r="A4872">
        <v>0.97399999999999998</v>
      </c>
      <c r="B4872">
        <v>-0.554199</v>
      </c>
    </row>
    <row r="4873" spans="1:2" x14ac:dyDescent="0.25">
      <c r="A4873">
        <v>0.97419999999999995</v>
      </c>
      <c r="B4873">
        <v>-0.552979</v>
      </c>
    </row>
    <row r="4874" spans="1:2" x14ac:dyDescent="0.25">
      <c r="A4874">
        <v>0.97440000000000004</v>
      </c>
      <c r="B4874">
        <v>-0.55114700000000005</v>
      </c>
    </row>
    <row r="4875" spans="1:2" x14ac:dyDescent="0.25">
      <c r="A4875">
        <v>0.97460000000000002</v>
      </c>
      <c r="B4875">
        <v>-0.55481000000000003</v>
      </c>
    </row>
    <row r="4876" spans="1:2" x14ac:dyDescent="0.25">
      <c r="A4876">
        <v>0.9748</v>
      </c>
      <c r="B4876">
        <v>-0.55114700000000005</v>
      </c>
    </row>
    <row r="4877" spans="1:2" x14ac:dyDescent="0.25">
      <c r="A4877">
        <v>0.97499999999999998</v>
      </c>
      <c r="B4877">
        <v>-0.55175799999999997</v>
      </c>
    </row>
    <row r="4878" spans="1:2" x14ac:dyDescent="0.25">
      <c r="A4878">
        <v>0.97519999999999996</v>
      </c>
      <c r="B4878">
        <v>-0.552979</v>
      </c>
    </row>
    <row r="4879" spans="1:2" x14ac:dyDescent="0.25">
      <c r="A4879">
        <v>0.97540000000000004</v>
      </c>
      <c r="B4879">
        <v>-0.554199</v>
      </c>
    </row>
    <row r="4880" spans="1:2" x14ac:dyDescent="0.25">
      <c r="A4880">
        <v>0.97560000000000002</v>
      </c>
      <c r="B4880">
        <v>-0.553589</v>
      </c>
    </row>
    <row r="4881" spans="1:2" x14ac:dyDescent="0.25">
      <c r="A4881">
        <v>0.9758</v>
      </c>
      <c r="B4881">
        <v>-0.55053700000000005</v>
      </c>
    </row>
    <row r="4882" spans="1:2" x14ac:dyDescent="0.25">
      <c r="A4882">
        <v>0.97599999999999998</v>
      </c>
      <c r="B4882">
        <v>-0.55175799999999997</v>
      </c>
    </row>
    <row r="4883" spans="1:2" x14ac:dyDescent="0.25">
      <c r="A4883">
        <v>0.97619999999999996</v>
      </c>
      <c r="B4883">
        <v>-0.553589</v>
      </c>
    </row>
    <row r="4884" spans="1:2" x14ac:dyDescent="0.25">
      <c r="A4884">
        <v>0.97640000000000005</v>
      </c>
      <c r="B4884">
        <v>-0.552979</v>
      </c>
    </row>
    <row r="4885" spans="1:2" x14ac:dyDescent="0.25">
      <c r="A4885">
        <v>0.97660000000000002</v>
      </c>
      <c r="B4885">
        <v>-0.55481000000000003</v>
      </c>
    </row>
    <row r="4886" spans="1:2" x14ac:dyDescent="0.25">
      <c r="A4886">
        <v>0.9768</v>
      </c>
      <c r="B4886">
        <v>-0.553589</v>
      </c>
    </row>
    <row r="4887" spans="1:2" x14ac:dyDescent="0.25">
      <c r="A4887">
        <v>0.97699999999999998</v>
      </c>
      <c r="B4887">
        <v>-0.55542000000000002</v>
      </c>
    </row>
    <row r="4888" spans="1:2" x14ac:dyDescent="0.25">
      <c r="A4888">
        <v>0.97719999999999996</v>
      </c>
      <c r="B4888">
        <v>-0.554199</v>
      </c>
    </row>
    <row r="4889" spans="1:2" x14ac:dyDescent="0.25">
      <c r="A4889">
        <v>0.97740000000000005</v>
      </c>
      <c r="B4889">
        <v>-0.55542000000000002</v>
      </c>
    </row>
    <row r="4890" spans="1:2" x14ac:dyDescent="0.25">
      <c r="A4890">
        <v>0.97760000000000002</v>
      </c>
      <c r="B4890">
        <v>-0.55603000000000002</v>
      </c>
    </row>
    <row r="4891" spans="1:2" x14ac:dyDescent="0.25">
      <c r="A4891">
        <v>0.9778</v>
      </c>
      <c r="B4891">
        <v>-0.553589</v>
      </c>
    </row>
    <row r="4892" spans="1:2" x14ac:dyDescent="0.25">
      <c r="A4892">
        <v>0.97799999999999998</v>
      </c>
      <c r="B4892">
        <v>-0.553589</v>
      </c>
    </row>
    <row r="4893" spans="1:2" x14ac:dyDescent="0.25">
      <c r="A4893">
        <v>0.97819999999999996</v>
      </c>
      <c r="B4893">
        <v>-0.553589</v>
      </c>
    </row>
    <row r="4894" spans="1:2" x14ac:dyDescent="0.25">
      <c r="A4894">
        <v>0.97840000000000005</v>
      </c>
      <c r="B4894">
        <v>-0.552979</v>
      </c>
    </row>
    <row r="4895" spans="1:2" x14ac:dyDescent="0.25">
      <c r="A4895">
        <v>0.97860000000000003</v>
      </c>
      <c r="B4895">
        <v>-0.55603000000000002</v>
      </c>
    </row>
    <row r="4896" spans="1:2" x14ac:dyDescent="0.25">
      <c r="A4896">
        <v>0.9788</v>
      </c>
      <c r="B4896">
        <v>-0.55481000000000003</v>
      </c>
    </row>
    <row r="4897" spans="1:2" x14ac:dyDescent="0.25">
      <c r="A4897">
        <v>0.97899999999999998</v>
      </c>
      <c r="B4897">
        <v>-0.55481000000000003</v>
      </c>
    </row>
    <row r="4898" spans="1:2" x14ac:dyDescent="0.25">
      <c r="A4898">
        <v>0.97919999999999996</v>
      </c>
      <c r="B4898">
        <v>-0.553589</v>
      </c>
    </row>
    <row r="4899" spans="1:2" x14ac:dyDescent="0.25">
      <c r="A4899">
        <v>0.97940000000000005</v>
      </c>
      <c r="B4899">
        <v>-0.552979</v>
      </c>
    </row>
    <row r="4900" spans="1:2" x14ac:dyDescent="0.25">
      <c r="A4900">
        <v>0.97960000000000003</v>
      </c>
      <c r="B4900">
        <v>-0.55542000000000002</v>
      </c>
    </row>
    <row r="4901" spans="1:2" x14ac:dyDescent="0.25">
      <c r="A4901">
        <v>0.9798</v>
      </c>
      <c r="B4901">
        <v>-0.55664100000000005</v>
      </c>
    </row>
    <row r="4902" spans="1:2" x14ac:dyDescent="0.25">
      <c r="A4902">
        <v>0.98</v>
      </c>
      <c r="B4902">
        <v>-0.55481000000000003</v>
      </c>
    </row>
    <row r="4903" spans="1:2" x14ac:dyDescent="0.25">
      <c r="A4903">
        <v>0.98019999999999996</v>
      </c>
      <c r="B4903">
        <v>-0.553589</v>
      </c>
    </row>
    <row r="4904" spans="1:2" x14ac:dyDescent="0.25">
      <c r="A4904">
        <v>0.98040000000000005</v>
      </c>
      <c r="B4904">
        <v>-0.55725100000000005</v>
      </c>
    </row>
    <row r="4905" spans="1:2" x14ac:dyDescent="0.25">
      <c r="A4905">
        <v>0.98060000000000003</v>
      </c>
      <c r="B4905">
        <v>-0.552979</v>
      </c>
    </row>
    <row r="4906" spans="1:2" x14ac:dyDescent="0.25">
      <c r="A4906">
        <v>0.98080000000000001</v>
      </c>
      <c r="B4906">
        <v>-0.554199</v>
      </c>
    </row>
    <row r="4907" spans="1:2" x14ac:dyDescent="0.25">
      <c r="A4907">
        <v>0.98099999999999998</v>
      </c>
      <c r="B4907">
        <v>-0.554199</v>
      </c>
    </row>
    <row r="4908" spans="1:2" x14ac:dyDescent="0.25">
      <c r="A4908">
        <v>0.98119999999999996</v>
      </c>
      <c r="B4908">
        <v>-0.553589</v>
      </c>
    </row>
    <row r="4909" spans="1:2" x14ac:dyDescent="0.25">
      <c r="A4909">
        <v>0.98140000000000005</v>
      </c>
      <c r="B4909">
        <v>-0.554199</v>
      </c>
    </row>
    <row r="4910" spans="1:2" x14ac:dyDescent="0.25">
      <c r="A4910">
        <v>0.98160000000000003</v>
      </c>
      <c r="B4910">
        <v>-0.554199</v>
      </c>
    </row>
    <row r="4911" spans="1:2" x14ac:dyDescent="0.25">
      <c r="A4911">
        <v>0.98180000000000001</v>
      </c>
      <c r="B4911">
        <v>-0.553589</v>
      </c>
    </row>
    <row r="4912" spans="1:2" x14ac:dyDescent="0.25">
      <c r="A4912">
        <v>0.98199999999999998</v>
      </c>
      <c r="B4912">
        <v>-0.55603000000000002</v>
      </c>
    </row>
    <row r="4913" spans="1:2" x14ac:dyDescent="0.25">
      <c r="A4913">
        <v>0.98219999999999996</v>
      </c>
      <c r="B4913">
        <v>-0.552979</v>
      </c>
    </row>
    <row r="4914" spans="1:2" x14ac:dyDescent="0.25">
      <c r="A4914">
        <v>0.98240000000000005</v>
      </c>
      <c r="B4914">
        <v>-0.55542000000000002</v>
      </c>
    </row>
    <row r="4915" spans="1:2" x14ac:dyDescent="0.25">
      <c r="A4915">
        <v>0.98260000000000003</v>
      </c>
      <c r="B4915">
        <v>-0.554199</v>
      </c>
    </row>
    <row r="4916" spans="1:2" x14ac:dyDescent="0.25">
      <c r="A4916">
        <v>0.98280000000000001</v>
      </c>
      <c r="B4916">
        <v>-0.553589</v>
      </c>
    </row>
    <row r="4917" spans="1:2" x14ac:dyDescent="0.25">
      <c r="A4917">
        <v>0.98299999999999998</v>
      </c>
      <c r="B4917">
        <v>-0.55481000000000003</v>
      </c>
    </row>
    <row r="4918" spans="1:2" x14ac:dyDescent="0.25">
      <c r="A4918">
        <v>0.98319999999999996</v>
      </c>
      <c r="B4918">
        <v>-0.55481000000000003</v>
      </c>
    </row>
    <row r="4919" spans="1:2" x14ac:dyDescent="0.25">
      <c r="A4919">
        <v>0.98340000000000005</v>
      </c>
      <c r="B4919">
        <v>-0.55114700000000005</v>
      </c>
    </row>
    <row r="4920" spans="1:2" x14ac:dyDescent="0.25">
      <c r="A4920">
        <v>0.98360000000000003</v>
      </c>
      <c r="B4920">
        <v>-0.55236799999999997</v>
      </c>
    </row>
    <row r="4921" spans="1:2" x14ac:dyDescent="0.25">
      <c r="A4921">
        <v>0.98380000000000001</v>
      </c>
      <c r="B4921">
        <v>-0.55603000000000002</v>
      </c>
    </row>
    <row r="4922" spans="1:2" x14ac:dyDescent="0.25">
      <c r="A4922">
        <v>0.98399999999999999</v>
      </c>
      <c r="B4922">
        <v>-0.55603000000000002</v>
      </c>
    </row>
    <row r="4923" spans="1:2" x14ac:dyDescent="0.25">
      <c r="A4923">
        <v>0.98419999999999996</v>
      </c>
      <c r="B4923">
        <v>-0.553589</v>
      </c>
    </row>
    <row r="4924" spans="1:2" x14ac:dyDescent="0.25">
      <c r="A4924">
        <v>0.98440000000000005</v>
      </c>
      <c r="B4924">
        <v>-0.552979</v>
      </c>
    </row>
    <row r="4925" spans="1:2" x14ac:dyDescent="0.25">
      <c r="A4925">
        <v>0.98460000000000003</v>
      </c>
      <c r="B4925">
        <v>-0.552979</v>
      </c>
    </row>
    <row r="4926" spans="1:2" x14ac:dyDescent="0.25">
      <c r="A4926">
        <v>0.98480000000000001</v>
      </c>
      <c r="B4926">
        <v>-0.552979</v>
      </c>
    </row>
    <row r="4927" spans="1:2" x14ac:dyDescent="0.25">
      <c r="A4927">
        <v>0.98499999999999999</v>
      </c>
      <c r="B4927">
        <v>-0.554199</v>
      </c>
    </row>
    <row r="4928" spans="1:2" x14ac:dyDescent="0.25">
      <c r="A4928">
        <v>0.98519999999999996</v>
      </c>
      <c r="B4928">
        <v>-0.553589</v>
      </c>
    </row>
    <row r="4929" spans="1:2" x14ac:dyDescent="0.25">
      <c r="A4929">
        <v>0.98540000000000005</v>
      </c>
      <c r="B4929">
        <v>-0.553589</v>
      </c>
    </row>
    <row r="4930" spans="1:2" x14ac:dyDescent="0.25">
      <c r="A4930">
        <v>0.98560000000000003</v>
      </c>
      <c r="B4930">
        <v>-0.554199</v>
      </c>
    </row>
    <row r="4931" spans="1:2" x14ac:dyDescent="0.25">
      <c r="A4931">
        <v>0.98580000000000001</v>
      </c>
      <c r="B4931">
        <v>-0.553589</v>
      </c>
    </row>
    <row r="4932" spans="1:2" x14ac:dyDescent="0.25">
      <c r="A4932">
        <v>0.98599999999999999</v>
      </c>
      <c r="B4932">
        <v>-0.553589</v>
      </c>
    </row>
    <row r="4933" spans="1:2" x14ac:dyDescent="0.25">
      <c r="A4933">
        <v>0.98619999999999997</v>
      </c>
      <c r="B4933">
        <v>-0.554199</v>
      </c>
    </row>
    <row r="4934" spans="1:2" x14ac:dyDescent="0.25">
      <c r="A4934">
        <v>0.98640000000000005</v>
      </c>
      <c r="B4934">
        <v>-0.552979</v>
      </c>
    </row>
    <row r="4935" spans="1:2" x14ac:dyDescent="0.25">
      <c r="A4935">
        <v>0.98660000000000003</v>
      </c>
      <c r="B4935">
        <v>-0.554199</v>
      </c>
    </row>
    <row r="4936" spans="1:2" x14ac:dyDescent="0.25">
      <c r="A4936">
        <v>0.98680000000000001</v>
      </c>
      <c r="B4936">
        <v>-0.55481000000000003</v>
      </c>
    </row>
    <row r="4937" spans="1:2" x14ac:dyDescent="0.25">
      <c r="A4937">
        <v>0.98699999999999999</v>
      </c>
      <c r="B4937">
        <v>-0.55481000000000003</v>
      </c>
    </row>
    <row r="4938" spans="1:2" x14ac:dyDescent="0.25">
      <c r="A4938">
        <v>0.98719999999999997</v>
      </c>
      <c r="B4938">
        <v>-0.55542000000000002</v>
      </c>
    </row>
    <row r="4939" spans="1:2" x14ac:dyDescent="0.25">
      <c r="A4939">
        <v>0.98740000000000006</v>
      </c>
      <c r="B4939">
        <v>-0.55664100000000005</v>
      </c>
    </row>
    <row r="4940" spans="1:2" x14ac:dyDescent="0.25">
      <c r="A4940">
        <v>0.98760000000000003</v>
      </c>
      <c r="B4940">
        <v>-0.554199</v>
      </c>
    </row>
    <row r="4941" spans="1:2" x14ac:dyDescent="0.25">
      <c r="A4941">
        <v>0.98780000000000001</v>
      </c>
      <c r="B4941">
        <v>-0.55603000000000002</v>
      </c>
    </row>
    <row r="4942" spans="1:2" x14ac:dyDescent="0.25">
      <c r="A4942">
        <v>0.98799999999999999</v>
      </c>
      <c r="B4942">
        <v>-0.55847199999999997</v>
      </c>
    </row>
    <row r="4943" spans="1:2" x14ac:dyDescent="0.25">
      <c r="A4943">
        <v>0.98819999999999997</v>
      </c>
      <c r="B4943">
        <v>-0.55725100000000005</v>
      </c>
    </row>
    <row r="4944" spans="1:2" x14ac:dyDescent="0.25">
      <c r="A4944">
        <v>0.98839999999999995</v>
      </c>
      <c r="B4944">
        <v>-0.55542000000000002</v>
      </c>
    </row>
    <row r="4945" spans="1:2" x14ac:dyDescent="0.25">
      <c r="A4945">
        <v>0.98860000000000003</v>
      </c>
      <c r="B4945">
        <v>-0.554199</v>
      </c>
    </row>
    <row r="4946" spans="1:2" x14ac:dyDescent="0.25">
      <c r="A4946">
        <v>0.98880000000000001</v>
      </c>
      <c r="B4946">
        <v>-0.55725100000000005</v>
      </c>
    </row>
    <row r="4947" spans="1:2" x14ac:dyDescent="0.25">
      <c r="A4947">
        <v>0.98899999999999999</v>
      </c>
      <c r="B4947">
        <v>-0.55542000000000002</v>
      </c>
    </row>
    <row r="4948" spans="1:2" x14ac:dyDescent="0.25">
      <c r="A4948">
        <v>0.98919999999999997</v>
      </c>
      <c r="B4948">
        <v>-0.55725100000000005</v>
      </c>
    </row>
    <row r="4949" spans="1:2" x14ac:dyDescent="0.25">
      <c r="A4949">
        <v>0.98939999999999995</v>
      </c>
      <c r="B4949">
        <v>-0.55481000000000003</v>
      </c>
    </row>
    <row r="4950" spans="1:2" x14ac:dyDescent="0.25">
      <c r="A4950">
        <v>0.98960000000000004</v>
      </c>
      <c r="B4950">
        <v>-0.55664100000000005</v>
      </c>
    </row>
    <row r="4951" spans="1:2" x14ac:dyDescent="0.25">
      <c r="A4951">
        <v>0.98980000000000001</v>
      </c>
      <c r="B4951">
        <v>-0.55542000000000002</v>
      </c>
    </row>
    <row r="4952" spans="1:2" x14ac:dyDescent="0.25">
      <c r="A4952">
        <v>0.99</v>
      </c>
      <c r="B4952">
        <v>-0.55847199999999997</v>
      </c>
    </row>
    <row r="4953" spans="1:2" x14ac:dyDescent="0.25">
      <c r="A4953">
        <v>0.99019999999999997</v>
      </c>
      <c r="B4953">
        <v>-0.554199</v>
      </c>
    </row>
    <row r="4954" spans="1:2" x14ac:dyDescent="0.25">
      <c r="A4954">
        <v>0.99039999999999995</v>
      </c>
      <c r="B4954">
        <v>-0.55847199999999997</v>
      </c>
    </row>
    <row r="4955" spans="1:2" x14ac:dyDescent="0.25">
      <c r="A4955">
        <v>0.99060000000000004</v>
      </c>
      <c r="B4955">
        <v>-0.55603000000000002</v>
      </c>
    </row>
    <row r="4956" spans="1:2" x14ac:dyDescent="0.25">
      <c r="A4956">
        <v>0.99080000000000001</v>
      </c>
      <c r="B4956">
        <v>-0.55542000000000002</v>
      </c>
    </row>
    <row r="4957" spans="1:2" x14ac:dyDescent="0.25">
      <c r="A4957">
        <v>0.99099999999999999</v>
      </c>
      <c r="B4957">
        <v>-0.55786100000000005</v>
      </c>
    </row>
    <row r="4958" spans="1:2" x14ac:dyDescent="0.25">
      <c r="A4958">
        <v>0.99119999999999997</v>
      </c>
      <c r="B4958">
        <v>-0.554199</v>
      </c>
    </row>
    <row r="4959" spans="1:2" x14ac:dyDescent="0.25">
      <c r="A4959">
        <v>0.99139999999999995</v>
      </c>
      <c r="B4959">
        <v>-0.55542000000000002</v>
      </c>
    </row>
    <row r="4960" spans="1:2" x14ac:dyDescent="0.25">
      <c r="A4960">
        <v>0.99160000000000004</v>
      </c>
      <c r="B4960">
        <v>-0.55664100000000005</v>
      </c>
    </row>
    <row r="4961" spans="1:2" x14ac:dyDescent="0.25">
      <c r="A4961">
        <v>0.99180000000000001</v>
      </c>
      <c r="B4961">
        <v>-0.55725100000000005</v>
      </c>
    </row>
    <row r="4962" spans="1:2" x14ac:dyDescent="0.25">
      <c r="A4962">
        <v>0.99199999999999999</v>
      </c>
      <c r="B4962">
        <v>-0.554199</v>
      </c>
    </row>
    <row r="4963" spans="1:2" x14ac:dyDescent="0.25">
      <c r="A4963">
        <v>0.99219999999999997</v>
      </c>
      <c r="B4963">
        <v>-0.55603000000000002</v>
      </c>
    </row>
    <row r="4964" spans="1:2" x14ac:dyDescent="0.25">
      <c r="A4964">
        <v>0.99239999999999995</v>
      </c>
      <c r="B4964">
        <v>-0.55664100000000005</v>
      </c>
    </row>
    <row r="4965" spans="1:2" x14ac:dyDescent="0.25">
      <c r="A4965">
        <v>0.99260000000000004</v>
      </c>
      <c r="B4965">
        <v>-0.55664100000000005</v>
      </c>
    </row>
    <row r="4966" spans="1:2" x14ac:dyDescent="0.25">
      <c r="A4966">
        <v>0.99280000000000002</v>
      </c>
      <c r="B4966">
        <v>-0.55786100000000005</v>
      </c>
    </row>
    <row r="4967" spans="1:2" x14ac:dyDescent="0.25">
      <c r="A4967">
        <v>0.99299999999999999</v>
      </c>
      <c r="B4967">
        <v>-0.55542000000000002</v>
      </c>
    </row>
    <row r="4968" spans="1:2" x14ac:dyDescent="0.25">
      <c r="A4968">
        <v>0.99319999999999997</v>
      </c>
      <c r="B4968">
        <v>-0.55603000000000002</v>
      </c>
    </row>
    <row r="4969" spans="1:2" x14ac:dyDescent="0.25">
      <c r="A4969">
        <v>0.99339999999999995</v>
      </c>
      <c r="B4969">
        <v>-0.55542000000000002</v>
      </c>
    </row>
    <row r="4970" spans="1:2" x14ac:dyDescent="0.25">
      <c r="A4970">
        <v>0.99360000000000004</v>
      </c>
      <c r="B4970">
        <v>-0.55481000000000003</v>
      </c>
    </row>
    <row r="4971" spans="1:2" x14ac:dyDescent="0.25">
      <c r="A4971">
        <v>0.99380000000000002</v>
      </c>
      <c r="B4971">
        <v>-0.554199</v>
      </c>
    </row>
    <row r="4972" spans="1:2" x14ac:dyDescent="0.25">
      <c r="A4972">
        <v>0.99399999999999999</v>
      </c>
      <c r="B4972">
        <v>-0.554199</v>
      </c>
    </row>
    <row r="4973" spans="1:2" x14ac:dyDescent="0.25">
      <c r="A4973">
        <v>0.99419999999999997</v>
      </c>
      <c r="B4973">
        <v>-0.55603000000000002</v>
      </c>
    </row>
    <row r="4974" spans="1:2" x14ac:dyDescent="0.25">
      <c r="A4974">
        <v>0.99439999999999995</v>
      </c>
      <c r="B4974">
        <v>-0.55542000000000002</v>
      </c>
    </row>
    <row r="4975" spans="1:2" x14ac:dyDescent="0.25">
      <c r="A4975">
        <v>0.99460000000000004</v>
      </c>
      <c r="B4975">
        <v>-0.55603000000000002</v>
      </c>
    </row>
    <row r="4976" spans="1:2" x14ac:dyDescent="0.25">
      <c r="A4976">
        <v>0.99480000000000002</v>
      </c>
      <c r="B4976">
        <v>-0.55908199999999997</v>
      </c>
    </row>
    <row r="4977" spans="1:2" x14ac:dyDescent="0.25">
      <c r="A4977">
        <v>0.995</v>
      </c>
      <c r="B4977">
        <v>-0.55847199999999997</v>
      </c>
    </row>
    <row r="4978" spans="1:2" x14ac:dyDescent="0.25">
      <c r="A4978">
        <v>0.99519999999999997</v>
      </c>
      <c r="B4978">
        <v>-0.55847199999999997</v>
      </c>
    </row>
    <row r="4979" spans="1:2" x14ac:dyDescent="0.25">
      <c r="A4979">
        <v>0.99539999999999995</v>
      </c>
      <c r="B4979">
        <v>-0.55481000000000003</v>
      </c>
    </row>
    <row r="4980" spans="1:2" x14ac:dyDescent="0.25">
      <c r="A4980">
        <v>0.99560000000000004</v>
      </c>
      <c r="B4980">
        <v>-0.55847199999999997</v>
      </c>
    </row>
    <row r="4981" spans="1:2" x14ac:dyDescent="0.25">
      <c r="A4981">
        <v>0.99580000000000002</v>
      </c>
      <c r="B4981">
        <v>-0.55542000000000002</v>
      </c>
    </row>
    <row r="4982" spans="1:2" x14ac:dyDescent="0.25">
      <c r="A4982">
        <v>0.996</v>
      </c>
      <c r="B4982">
        <v>-0.55481000000000003</v>
      </c>
    </row>
    <row r="4983" spans="1:2" x14ac:dyDescent="0.25">
      <c r="A4983">
        <v>0.99619999999999997</v>
      </c>
      <c r="B4983">
        <v>-0.55542000000000002</v>
      </c>
    </row>
    <row r="4984" spans="1:2" x14ac:dyDescent="0.25">
      <c r="A4984">
        <v>0.99639999999999995</v>
      </c>
      <c r="B4984">
        <v>-0.55786100000000005</v>
      </c>
    </row>
    <row r="4985" spans="1:2" x14ac:dyDescent="0.25">
      <c r="A4985">
        <v>0.99660000000000004</v>
      </c>
      <c r="B4985">
        <v>-0.55664100000000005</v>
      </c>
    </row>
    <row r="4986" spans="1:2" x14ac:dyDescent="0.25">
      <c r="A4986">
        <v>0.99680000000000002</v>
      </c>
      <c r="B4986">
        <v>-0.55481000000000003</v>
      </c>
    </row>
    <row r="4987" spans="1:2" x14ac:dyDescent="0.25">
      <c r="A4987">
        <v>0.997</v>
      </c>
      <c r="B4987">
        <v>-0.55481000000000003</v>
      </c>
    </row>
    <row r="4988" spans="1:2" x14ac:dyDescent="0.25">
      <c r="A4988">
        <v>0.99719999999999998</v>
      </c>
      <c r="B4988">
        <v>-0.55725100000000005</v>
      </c>
    </row>
    <row r="4989" spans="1:2" x14ac:dyDescent="0.25">
      <c r="A4989">
        <v>0.99739999999999995</v>
      </c>
      <c r="B4989">
        <v>-0.553589</v>
      </c>
    </row>
    <row r="4990" spans="1:2" x14ac:dyDescent="0.25">
      <c r="A4990">
        <v>0.99760000000000004</v>
      </c>
      <c r="B4990">
        <v>-0.55786100000000005</v>
      </c>
    </row>
    <row r="4991" spans="1:2" x14ac:dyDescent="0.25">
      <c r="A4991">
        <v>0.99780000000000002</v>
      </c>
      <c r="B4991">
        <v>-0.553589</v>
      </c>
    </row>
    <row r="4992" spans="1:2" x14ac:dyDescent="0.25">
      <c r="A4992">
        <v>0.998</v>
      </c>
      <c r="B4992">
        <v>-0.55725100000000005</v>
      </c>
    </row>
    <row r="4993" spans="1:2" x14ac:dyDescent="0.25">
      <c r="A4993">
        <v>0.99819999999999998</v>
      </c>
      <c r="B4993">
        <v>-0.554199</v>
      </c>
    </row>
    <row r="4994" spans="1:2" x14ac:dyDescent="0.25">
      <c r="A4994">
        <v>0.99839999999999995</v>
      </c>
      <c r="B4994">
        <v>-0.55725100000000005</v>
      </c>
    </row>
    <row r="4995" spans="1:2" x14ac:dyDescent="0.25">
      <c r="A4995">
        <v>0.99860000000000004</v>
      </c>
      <c r="B4995">
        <v>-0.553589</v>
      </c>
    </row>
    <row r="4996" spans="1:2" x14ac:dyDescent="0.25">
      <c r="A4996">
        <v>0.99880000000000002</v>
      </c>
      <c r="B4996">
        <v>-0.55542000000000002</v>
      </c>
    </row>
    <row r="4997" spans="1:2" x14ac:dyDescent="0.25">
      <c r="A4997">
        <v>0.999</v>
      </c>
      <c r="B4997">
        <v>-0.55603000000000002</v>
      </c>
    </row>
    <row r="4998" spans="1:2" x14ac:dyDescent="0.25">
      <c r="A4998">
        <v>0.99919999999999998</v>
      </c>
      <c r="B4998">
        <v>-0.554199</v>
      </c>
    </row>
    <row r="4999" spans="1:2" x14ac:dyDescent="0.25">
      <c r="A4999">
        <v>0.99939999999999996</v>
      </c>
      <c r="B4999">
        <v>-0.55664100000000005</v>
      </c>
    </row>
    <row r="5000" spans="1:2" x14ac:dyDescent="0.25">
      <c r="A5000">
        <v>0.99960000000000004</v>
      </c>
      <c r="B5000">
        <v>-0.55542000000000002</v>
      </c>
    </row>
    <row r="5001" spans="1:2" x14ac:dyDescent="0.25">
      <c r="A5001">
        <v>0.99980000000000002</v>
      </c>
      <c r="B5001">
        <v>-0.554199</v>
      </c>
    </row>
    <row r="5002" spans="1:2" x14ac:dyDescent="0.25">
      <c r="A5002">
        <v>1</v>
      </c>
      <c r="B5002">
        <v>-0.55542000000000002</v>
      </c>
    </row>
    <row r="5003" spans="1:2" x14ac:dyDescent="0.25">
      <c r="A5003">
        <v>1.0002</v>
      </c>
      <c r="B5003">
        <v>-0.55786100000000005</v>
      </c>
    </row>
    <row r="5004" spans="1:2" x14ac:dyDescent="0.25">
      <c r="A5004">
        <v>1.0004</v>
      </c>
      <c r="B5004">
        <v>-0.55725100000000005</v>
      </c>
    </row>
    <row r="5005" spans="1:2" x14ac:dyDescent="0.25">
      <c r="A5005">
        <v>1.0005999999999999</v>
      </c>
      <c r="B5005">
        <v>-0.55542000000000002</v>
      </c>
    </row>
    <row r="5006" spans="1:2" x14ac:dyDescent="0.25">
      <c r="A5006">
        <v>1.0007999999999999</v>
      </c>
      <c r="B5006">
        <v>-0.55542000000000002</v>
      </c>
    </row>
    <row r="5007" spans="1:2" x14ac:dyDescent="0.25">
      <c r="A5007">
        <v>1.0009999999999999</v>
      </c>
      <c r="B5007">
        <v>-0.55664100000000005</v>
      </c>
    </row>
    <row r="5008" spans="1:2" x14ac:dyDescent="0.25">
      <c r="A5008">
        <v>1.0012000000000001</v>
      </c>
      <c r="B5008">
        <v>-0.55664100000000005</v>
      </c>
    </row>
    <row r="5009" spans="1:2" x14ac:dyDescent="0.25">
      <c r="A5009">
        <v>1.0014000000000001</v>
      </c>
      <c r="B5009">
        <v>-0.55908199999999997</v>
      </c>
    </row>
    <row r="5010" spans="1:2" x14ac:dyDescent="0.25">
      <c r="A5010">
        <v>1.0016</v>
      </c>
      <c r="B5010">
        <v>-0.55847199999999997</v>
      </c>
    </row>
    <row r="5011" spans="1:2" x14ac:dyDescent="0.25">
      <c r="A5011">
        <v>1.0018</v>
      </c>
      <c r="B5011">
        <v>-0.55969199999999997</v>
      </c>
    </row>
    <row r="5012" spans="1:2" x14ac:dyDescent="0.25">
      <c r="A5012">
        <v>1.002</v>
      </c>
      <c r="B5012">
        <v>-0.55786100000000005</v>
      </c>
    </row>
    <row r="5013" spans="1:2" x14ac:dyDescent="0.25">
      <c r="A5013">
        <v>1.0022</v>
      </c>
      <c r="B5013">
        <v>-0.55786100000000005</v>
      </c>
    </row>
    <row r="5014" spans="1:2" x14ac:dyDescent="0.25">
      <c r="A5014">
        <v>1.0024</v>
      </c>
      <c r="B5014">
        <v>-0.55969199999999997</v>
      </c>
    </row>
    <row r="5015" spans="1:2" x14ac:dyDescent="0.25">
      <c r="A5015">
        <v>1.0025999999999999</v>
      </c>
      <c r="B5015">
        <v>-0.55847199999999997</v>
      </c>
    </row>
    <row r="5016" spans="1:2" x14ac:dyDescent="0.25">
      <c r="A5016">
        <v>1.0027999999999999</v>
      </c>
      <c r="B5016">
        <v>-0.55847199999999997</v>
      </c>
    </row>
    <row r="5017" spans="1:2" x14ac:dyDescent="0.25">
      <c r="A5017">
        <v>1.0029999999999999</v>
      </c>
      <c r="B5017">
        <v>-0.55908199999999997</v>
      </c>
    </row>
    <row r="5018" spans="1:2" x14ac:dyDescent="0.25">
      <c r="A5018">
        <v>1.0032000000000001</v>
      </c>
      <c r="B5018">
        <v>-0.55725100000000005</v>
      </c>
    </row>
    <row r="5019" spans="1:2" x14ac:dyDescent="0.25">
      <c r="A5019">
        <v>1.0034000000000001</v>
      </c>
      <c r="B5019">
        <v>-0.55786100000000005</v>
      </c>
    </row>
    <row r="5020" spans="1:2" x14ac:dyDescent="0.25">
      <c r="A5020">
        <v>1.0036</v>
      </c>
      <c r="B5020">
        <v>-0.55847199999999997</v>
      </c>
    </row>
    <row r="5021" spans="1:2" x14ac:dyDescent="0.25">
      <c r="A5021">
        <v>1.0038</v>
      </c>
      <c r="B5021">
        <v>-0.55603000000000002</v>
      </c>
    </row>
    <row r="5022" spans="1:2" x14ac:dyDescent="0.25">
      <c r="A5022">
        <v>1.004</v>
      </c>
      <c r="B5022">
        <v>-0.55908199999999997</v>
      </c>
    </row>
    <row r="5023" spans="1:2" x14ac:dyDescent="0.25">
      <c r="A5023">
        <v>1.0042</v>
      </c>
      <c r="B5023">
        <v>-0.55725100000000005</v>
      </c>
    </row>
    <row r="5024" spans="1:2" x14ac:dyDescent="0.25">
      <c r="A5024">
        <v>1.0044</v>
      </c>
      <c r="B5024">
        <v>-0.55664100000000005</v>
      </c>
    </row>
    <row r="5025" spans="1:2" x14ac:dyDescent="0.25">
      <c r="A5025">
        <v>1.0045999999999999</v>
      </c>
      <c r="B5025">
        <v>-0.55664100000000005</v>
      </c>
    </row>
    <row r="5026" spans="1:2" x14ac:dyDescent="0.25">
      <c r="A5026">
        <v>1.0047999999999999</v>
      </c>
      <c r="B5026">
        <v>-0.55969199999999997</v>
      </c>
    </row>
    <row r="5027" spans="1:2" x14ac:dyDescent="0.25">
      <c r="A5027">
        <v>1.0049999999999999</v>
      </c>
      <c r="B5027">
        <v>-0.55847199999999997</v>
      </c>
    </row>
    <row r="5028" spans="1:2" x14ac:dyDescent="0.25">
      <c r="A5028">
        <v>1.0052000000000001</v>
      </c>
      <c r="B5028">
        <v>-0.55725100000000005</v>
      </c>
    </row>
    <row r="5029" spans="1:2" x14ac:dyDescent="0.25">
      <c r="A5029">
        <v>1.0054000000000001</v>
      </c>
      <c r="B5029">
        <v>-0.55603000000000002</v>
      </c>
    </row>
    <row r="5030" spans="1:2" x14ac:dyDescent="0.25">
      <c r="A5030">
        <v>1.0056</v>
      </c>
      <c r="B5030">
        <v>-0.55908199999999997</v>
      </c>
    </row>
    <row r="5031" spans="1:2" x14ac:dyDescent="0.25">
      <c r="A5031">
        <v>1.0058</v>
      </c>
      <c r="B5031">
        <v>-0.55603000000000002</v>
      </c>
    </row>
    <row r="5032" spans="1:2" x14ac:dyDescent="0.25">
      <c r="A5032">
        <v>1.006</v>
      </c>
      <c r="B5032">
        <v>-0.55908199999999997</v>
      </c>
    </row>
    <row r="5033" spans="1:2" x14ac:dyDescent="0.25">
      <c r="A5033">
        <v>1.0062</v>
      </c>
      <c r="B5033">
        <v>-0.55664100000000005</v>
      </c>
    </row>
    <row r="5034" spans="1:2" x14ac:dyDescent="0.25">
      <c r="A5034">
        <v>1.0064</v>
      </c>
      <c r="B5034">
        <v>-0.55847199999999997</v>
      </c>
    </row>
    <row r="5035" spans="1:2" x14ac:dyDescent="0.25">
      <c r="A5035">
        <v>1.0065999999999999</v>
      </c>
      <c r="B5035">
        <v>-0.55664100000000005</v>
      </c>
    </row>
    <row r="5036" spans="1:2" x14ac:dyDescent="0.25">
      <c r="A5036">
        <v>1.0067999999999999</v>
      </c>
      <c r="B5036">
        <v>-0.55847199999999997</v>
      </c>
    </row>
    <row r="5037" spans="1:2" x14ac:dyDescent="0.25">
      <c r="A5037">
        <v>1.0069999999999999</v>
      </c>
      <c r="B5037">
        <v>-0.55786100000000005</v>
      </c>
    </row>
    <row r="5038" spans="1:2" x14ac:dyDescent="0.25">
      <c r="A5038">
        <v>1.0072000000000001</v>
      </c>
      <c r="B5038">
        <v>-0.55786100000000005</v>
      </c>
    </row>
    <row r="5039" spans="1:2" x14ac:dyDescent="0.25">
      <c r="A5039">
        <v>1.0074000000000001</v>
      </c>
      <c r="B5039">
        <v>-0.560303</v>
      </c>
    </row>
    <row r="5040" spans="1:2" x14ac:dyDescent="0.25">
      <c r="A5040">
        <v>1.0076000000000001</v>
      </c>
      <c r="B5040">
        <v>-0.55664100000000005</v>
      </c>
    </row>
    <row r="5041" spans="1:2" x14ac:dyDescent="0.25">
      <c r="A5041">
        <v>1.0078</v>
      </c>
      <c r="B5041">
        <v>-0.55786100000000005</v>
      </c>
    </row>
    <row r="5042" spans="1:2" x14ac:dyDescent="0.25">
      <c r="A5042">
        <v>1.008</v>
      </c>
      <c r="B5042">
        <v>-0.55969199999999997</v>
      </c>
    </row>
    <row r="5043" spans="1:2" x14ac:dyDescent="0.25">
      <c r="A5043">
        <v>1.0082</v>
      </c>
      <c r="B5043">
        <v>-0.55542000000000002</v>
      </c>
    </row>
    <row r="5044" spans="1:2" x14ac:dyDescent="0.25">
      <c r="A5044">
        <v>1.0084</v>
      </c>
      <c r="B5044">
        <v>-0.55725100000000005</v>
      </c>
    </row>
    <row r="5045" spans="1:2" x14ac:dyDescent="0.25">
      <c r="A5045">
        <v>1.0085999999999999</v>
      </c>
      <c r="B5045">
        <v>-0.55908199999999997</v>
      </c>
    </row>
    <row r="5046" spans="1:2" x14ac:dyDescent="0.25">
      <c r="A5046">
        <v>1.0087999999999999</v>
      </c>
      <c r="B5046">
        <v>-0.55969199999999997</v>
      </c>
    </row>
    <row r="5047" spans="1:2" x14ac:dyDescent="0.25">
      <c r="A5047">
        <v>1.0089999999999999</v>
      </c>
      <c r="B5047">
        <v>-0.55786100000000005</v>
      </c>
    </row>
    <row r="5048" spans="1:2" x14ac:dyDescent="0.25">
      <c r="A5048">
        <v>1.0092000000000001</v>
      </c>
      <c r="B5048">
        <v>-0.55542000000000002</v>
      </c>
    </row>
    <row r="5049" spans="1:2" x14ac:dyDescent="0.25">
      <c r="A5049">
        <v>1.0094000000000001</v>
      </c>
      <c r="B5049">
        <v>-0.55542000000000002</v>
      </c>
    </row>
    <row r="5050" spans="1:2" x14ac:dyDescent="0.25">
      <c r="A5050">
        <v>1.0096000000000001</v>
      </c>
      <c r="B5050">
        <v>-0.55603000000000002</v>
      </c>
    </row>
    <row r="5051" spans="1:2" x14ac:dyDescent="0.25">
      <c r="A5051">
        <v>1.0098</v>
      </c>
      <c r="B5051">
        <v>-0.55664100000000005</v>
      </c>
    </row>
    <row r="5052" spans="1:2" x14ac:dyDescent="0.25">
      <c r="A5052">
        <v>1.01</v>
      </c>
      <c r="B5052">
        <v>-0.55908199999999997</v>
      </c>
    </row>
    <row r="5053" spans="1:2" x14ac:dyDescent="0.25">
      <c r="A5053">
        <v>1.0102</v>
      </c>
      <c r="B5053">
        <v>-0.55847199999999997</v>
      </c>
    </row>
    <row r="5054" spans="1:2" x14ac:dyDescent="0.25">
      <c r="A5054">
        <v>1.0104</v>
      </c>
      <c r="B5054">
        <v>-0.55725100000000005</v>
      </c>
    </row>
    <row r="5055" spans="1:2" x14ac:dyDescent="0.25">
      <c r="A5055">
        <v>1.0105999999999999</v>
      </c>
      <c r="B5055">
        <v>-0.55725100000000005</v>
      </c>
    </row>
    <row r="5056" spans="1:2" x14ac:dyDescent="0.25">
      <c r="A5056">
        <v>1.0107999999999999</v>
      </c>
      <c r="B5056">
        <v>-0.55847199999999997</v>
      </c>
    </row>
    <row r="5057" spans="1:2" x14ac:dyDescent="0.25">
      <c r="A5057">
        <v>1.0109999999999999</v>
      </c>
      <c r="B5057">
        <v>-0.55908199999999997</v>
      </c>
    </row>
    <row r="5058" spans="1:2" x14ac:dyDescent="0.25">
      <c r="A5058">
        <v>1.0112000000000001</v>
      </c>
      <c r="B5058">
        <v>-0.55847199999999997</v>
      </c>
    </row>
    <row r="5059" spans="1:2" x14ac:dyDescent="0.25">
      <c r="A5059">
        <v>1.0114000000000001</v>
      </c>
      <c r="B5059">
        <v>-0.55725100000000005</v>
      </c>
    </row>
    <row r="5060" spans="1:2" x14ac:dyDescent="0.25">
      <c r="A5060">
        <v>1.0116000000000001</v>
      </c>
      <c r="B5060">
        <v>-0.55664100000000005</v>
      </c>
    </row>
    <row r="5061" spans="1:2" x14ac:dyDescent="0.25">
      <c r="A5061">
        <v>1.0118</v>
      </c>
      <c r="B5061">
        <v>-0.55664100000000005</v>
      </c>
    </row>
    <row r="5062" spans="1:2" x14ac:dyDescent="0.25">
      <c r="A5062">
        <v>1.012</v>
      </c>
      <c r="B5062">
        <v>-0.55908199999999997</v>
      </c>
    </row>
    <row r="5063" spans="1:2" x14ac:dyDescent="0.25">
      <c r="A5063">
        <v>1.0122</v>
      </c>
      <c r="B5063">
        <v>-0.55603000000000002</v>
      </c>
    </row>
    <row r="5064" spans="1:2" x14ac:dyDescent="0.25">
      <c r="A5064">
        <v>1.0124</v>
      </c>
      <c r="B5064">
        <v>-0.56152299999999999</v>
      </c>
    </row>
    <row r="5065" spans="1:2" x14ac:dyDescent="0.25">
      <c r="A5065">
        <v>1.0125999999999999</v>
      </c>
      <c r="B5065">
        <v>-0.55786100000000005</v>
      </c>
    </row>
    <row r="5066" spans="1:2" x14ac:dyDescent="0.25">
      <c r="A5066">
        <v>1.0127999999999999</v>
      </c>
      <c r="B5066">
        <v>-0.55725100000000005</v>
      </c>
    </row>
    <row r="5067" spans="1:2" x14ac:dyDescent="0.25">
      <c r="A5067">
        <v>1.0129999999999999</v>
      </c>
      <c r="B5067">
        <v>-0.55786100000000005</v>
      </c>
    </row>
    <row r="5068" spans="1:2" x14ac:dyDescent="0.25">
      <c r="A5068">
        <v>1.0132000000000001</v>
      </c>
      <c r="B5068">
        <v>-0.55847199999999997</v>
      </c>
    </row>
    <row r="5069" spans="1:2" x14ac:dyDescent="0.25">
      <c r="A5069">
        <v>1.0134000000000001</v>
      </c>
      <c r="B5069">
        <v>-0.55969199999999997</v>
      </c>
    </row>
    <row r="5070" spans="1:2" x14ac:dyDescent="0.25">
      <c r="A5070">
        <v>1.0136000000000001</v>
      </c>
      <c r="B5070">
        <v>-0.55664100000000005</v>
      </c>
    </row>
    <row r="5071" spans="1:2" x14ac:dyDescent="0.25">
      <c r="A5071">
        <v>1.0138</v>
      </c>
      <c r="B5071">
        <v>-0.55786100000000005</v>
      </c>
    </row>
    <row r="5072" spans="1:2" x14ac:dyDescent="0.25">
      <c r="A5072">
        <v>1.014</v>
      </c>
      <c r="B5072">
        <v>-0.55786100000000005</v>
      </c>
    </row>
    <row r="5073" spans="1:2" x14ac:dyDescent="0.25">
      <c r="A5073">
        <v>1.0142</v>
      </c>
      <c r="B5073">
        <v>-0.55542000000000002</v>
      </c>
    </row>
    <row r="5074" spans="1:2" x14ac:dyDescent="0.25">
      <c r="A5074">
        <v>1.0144</v>
      </c>
      <c r="B5074">
        <v>-0.55908199999999997</v>
      </c>
    </row>
    <row r="5075" spans="1:2" x14ac:dyDescent="0.25">
      <c r="A5075">
        <v>1.0145999999999999</v>
      </c>
      <c r="B5075">
        <v>-0.55664100000000005</v>
      </c>
    </row>
    <row r="5076" spans="1:2" x14ac:dyDescent="0.25">
      <c r="A5076">
        <v>1.0147999999999999</v>
      </c>
      <c r="B5076">
        <v>-0.55908199999999997</v>
      </c>
    </row>
    <row r="5077" spans="1:2" x14ac:dyDescent="0.25">
      <c r="A5077">
        <v>1.0149999999999999</v>
      </c>
      <c r="B5077">
        <v>-0.55664100000000005</v>
      </c>
    </row>
    <row r="5078" spans="1:2" x14ac:dyDescent="0.25">
      <c r="A5078">
        <v>1.0152000000000001</v>
      </c>
      <c r="B5078">
        <v>-0.55786100000000005</v>
      </c>
    </row>
    <row r="5079" spans="1:2" x14ac:dyDescent="0.25">
      <c r="A5079">
        <v>1.0154000000000001</v>
      </c>
      <c r="B5079">
        <v>-0.55786100000000005</v>
      </c>
    </row>
    <row r="5080" spans="1:2" x14ac:dyDescent="0.25">
      <c r="A5080">
        <v>1.0156000000000001</v>
      </c>
      <c r="B5080">
        <v>-0.55664100000000005</v>
      </c>
    </row>
    <row r="5081" spans="1:2" x14ac:dyDescent="0.25">
      <c r="A5081">
        <v>1.0158</v>
      </c>
      <c r="B5081">
        <v>-0.55908199999999997</v>
      </c>
    </row>
    <row r="5082" spans="1:2" x14ac:dyDescent="0.25">
      <c r="A5082">
        <v>1.016</v>
      </c>
      <c r="B5082">
        <v>-0.55786100000000005</v>
      </c>
    </row>
    <row r="5083" spans="1:2" x14ac:dyDescent="0.25">
      <c r="A5083">
        <v>1.0162</v>
      </c>
      <c r="B5083">
        <v>-0.55725100000000005</v>
      </c>
    </row>
    <row r="5084" spans="1:2" x14ac:dyDescent="0.25">
      <c r="A5084">
        <v>1.0164</v>
      </c>
      <c r="B5084">
        <v>-0.55908199999999997</v>
      </c>
    </row>
    <row r="5085" spans="1:2" x14ac:dyDescent="0.25">
      <c r="A5085">
        <v>1.0165999999999999</v>
      </c>
      <c r="B5085">
        <v>-0.55786100000000005</v>
      </c>
    </row>
    <row r="5086" spans="1:2" x14ac:dyDescent="0.25">
      <c r="A5086">
        <v>1.0167999999999999</v>
      </c>
      <c r="B5086">
        <v>-0.55481000000000003</v>
      </c>
    </row>
    <row r="5087" spans="1:2" x14ac:dyDescent="0.25">
      <c r="A5087">
        <v>1.0169999999999999</v>
      </c>
      <c r="B5087">
        <v>-0.55603000000000002</v>
      </c>
    </row>
    <row r="5088" spans="1:2" x14ac:dyDescent="0.25">
      <c r="A5088">
        <v>1.0172000000000001</v>
      </c>
      <c r="B5088">
        <v>-0.55847199999999997</v>
      </c>
    </row>
    <row r="5089" spans="1:2" x14ac:dyDescent="0.25">
      <c r="A5089">
        <v>1.0174000000000001</v>
      </c>
      <c r="B5089">
        <v>-0.55969199999999997</v>
      </c>
    </row>
    <row r="5090" spans="1:2" x14ac:dyDescent="0.25">
      <c r="A5090">
        <v>1.0176000000000001</v>
      </c>
      <c r="B5090">
        <v>-0.55786100000000005</v>
      </c>
    </row>
    <row r="5091" spans="1:2" x14ac:dyDescent="0.25">
      <c r="A5091">
        <v>1.0178</v>
      </c>
      <c r="B5091">
        <v>-0.55603000000000002</v>
      </c>
    </row>
    <row r="5092" spans="1:2" x14ac:dyDescent="0.25">
      <c r="A5092">
        <v>1.018</v>
      </c>
      <c r="B5092">
        <v>-0.55481000000000003</v>
      </c>
    </row>
    <row r="5093" spans="1:2" x14ac:dyDescent="0.25">
      <c r="A5093">
        <v>1.0182</v>
      </c>
      <c r="B5093">
        <v>-0.55664100000000005</v>
      </c>
    </row>
    <row r="5094" spans="1:2" x14ac:dyDescent="0.25">
      <c r="A5094">
        <v>1.0184</v>
      </c>
      <c r="B5094">
        <v>-0.55481000000000003</v>
      </c>
    </row>
    <row r="5095" spans="1:2" x14ac:dyDescent="0.25">
      <c r="A5095">
        <v>1.0185999999999999</v>
      </c>
      <c r="B5095">
        <v>-0.55664100000000005</v>
      </c>
    </row>
    <row r="5096" spans="1:2" x14ac:dyDescent="0.25">
      <c r="A5096">
        <v>1.0187999999999999</v>
      </c>
      <c r="B5096">
        <v>-0.55603000000000002</v>
      </c>
    </row>
    <row r="5097" spans="1:2" x14ac:dyDescent="0.25">
      <c r="A5097">
        <v>1.0189999999999999</v>
      </c>
      <c r="B5097">
        <v>-0.55542000000000002</v>
      </c>
    </row>
    <row r="5098" spans="1:2" x14ac:dyDescent="0.25">
      <c r="A5098">
        <v>1.0192000000000001</v>
      </c>
      <c r="B5098">
        <v>-0.55542000000000002</v>
      </c>
    </row>
    <row r="5099" spans="1:2" x14ac:dyDescent="0.25">
      <c r="A5099">
        <v>1.0194000000000001</v>
      </c>
      <c r="B5099">
        <v>-0.55542000000000002</v>
      </c>
    </row>
    <row r="5100" spans="1:2" x14ac:dyDescent="0.25">
      <c r="A5100">
        <v>1.0196000000000001</v>
      </c>
      <c r="B5100">
        <v>-0.55603000000000002</v>
      </c>
    </row>
    <row r="5101" spans="1:2" x14ac:dyDescent="0.25">
      <c r="A5101">
        <v>1.0198</v>
      </c>
      <c r="B5101">
        <v>-0.55603000000000002</v>
      </c>
    </row>
    <row r="5102" spans="1:2" x14ac:dyDescent="0.25">
      <c r="A5102">
        <v>1.02</v>
      </c>
      <c r="B5102">
        <v>-0.55725100000000005</v>
      </c>
    </row>
    <row r="5103" spans="1:2" x14ac:dyDescent="0.25">
      <c r="A5103">
        <v>1.0202</v>
      </c>
      <c r="B5103">
        <v>-0.55603000000000002</v>
      </c>
    </row>
    <row r="5104" spans="1:2" x14ac:dyDescent="0.25">
      <c r="A5104">
        <v>1.0204</v>
      </c>
      <c r="B5104">
        <v>-0.55603000000000002</v>
      </c>
    </row>
    <row r="5105" spans="1:2" x14ac:dyDescent="0.25">
      <c r="A5105">
        <v>1.0206</v>
      </c>
      <c r="B5105">
        <v>-0.55725100000000005</v>
      </c>
    </row>
    <row r="5106" spans="1:2" x14ac:dyDescent="0.25">
      <c r="A5106">
        <v>1.0207999999999999</v>
      </c>
      <c r="B5106">
        <v>-0.55908199999999997</v>
      </c>
    </row>
    <row r="5107" spans="1:2" x14ac:dyDescent="0.25">
      <c r="A5107">
        <v>1.0209999999999999</v>
      </c>
      <c r="B5107">
        <v>-0.55664100000000005</v>
      </c>
    </row>
    <row r="5108" spans="1:2" x14ac:dyDescent="0.25">
      <c r="A5108">
        <v>1.0212000000000001</v>
      </c>
      <c r="B5108">
        <v>-0.55542000000000002</v>
      </c>
    </row>
    <row r="5109" spans="1:2" x14ac:dyDescent="0.25">
      <c r="A5109">
        <v>1.0214000000000001</v>
      </c>
      <c r="B5109">
        <v>-0.55786100000000005</v>
      </c>
    </row>
    <row r="5110" spans="1:2" x14ac:dyDescent="0.25">
      <c r="A5110">
        <v>1.0216000000000001</v>
      </c>
      <c r="B5110">
        <v>-0.560303</v>
      </c>
    </row>
    <row r="5111" spans="1:2" x14ac:dyDescent="0.25">
      <c r="A5111">
        <v>1.0218</v>
      </c>
      <c r="B5111">
        <v>-0.55786100000000005</v>
      </c>
    </row>
    <row r="5112" spans="1:2" x14ac:dyDescent="0.25">
      <c r="A5112">
        <v>1.022</v>
      </c>
      <c r="B5112">
        <v>-0.55603000000000002</v>
      </c>
    </row>
    <row r="5113" spans="1:2" x14ac:dyDescent="0.25">
      <c r="A5113">
        <v>1.0222</v>
      </c>
      <c r="B5113">
        <v>-0.55786100000000005</v>
      </c>
    </row>
    <row r="5114" spans="1:2" x14ac:dyDescent="0.25">
      <c r="A5114">
        <v>1.0224</v>
      </c>
      <c r="B5114">
        <v>-0.55603000000000002</v>
      </c>
    </row>
    <row r="5115" spans="1:2" x14ac:dyDescent="0.25">
      <c r="A5115">
        <v>1.0226</v>
      </c>
      <c r="B5115">
        <v>-0.55603000000000002</v>
      </c>
    </row>
    <row r="5116" spans="1:2" x14ac:dyDescent="0.25">
      <c r="A5116">
        <v>1.0227999999999999</v>
      </c>
      <c r="B5116">
        <v>-0.55664100000000005</v>
      </c>
    </row>
    <row r="5117" spans="1:2" x14ac:dyDescent="0.25">
      <c r="A5117">
        <v>1.0229999999999999</v>
      </c>
      <c r="B5117">
        <v>-0.55603000000000002</v>
      </c>
    </row>
    <row r="5118" spans="1:2" x14ac:dyDescent="0.25">
      <c r="A5118">
        <v>1.0232000000000001</v>
      </c>
      <c r="B5118">
        <v>-0.55542000000000002</v>
      </c>
    </row>
    <row r="5119" spans="1:2" x14ac:dyDescent="0.25">
      <c r="A5119">
        <v>1.0234000000000001</v>
      </c>
      <c r="B5119">
        <v>-0.55847199999999997</v>
      </c>
    </row>
    <row r="5120" spans="1:2" x14ac:dyDescent="0.25">
      <c r="A5120">
        <v>1.0236000000000001</v>
      </c>
      <c r="B5120">
        <v>-0.55542000000000002</v>
      </c>
    </row>
    <row r="5121" spans="1:2" x14ac:dyDescent="0.25">
      <c r="A5121">
        <v>1.0238</v>
      </c>
      <c r="B5121">
        <v>-0.55847199999999997</v>
      </c>
    </row>
    <row r="5122" spans="1:2" x14ac:dyDescent="0.25">
      <c r="A5122">
        <v>1.024</v>
      </c>
      <c r="B5122">
        <v>-0.55603000000000002</v>
      </c>
    </row>
    <row r="5123" spans="1:2" x14ac:dyDescent="0.25">
      <c r="A5123">
        <v>1.0242</v>
      </c>
      <c r="B5123">
        <v>-0.55542000000000002</v>
      </c>
    </row>
    <row r="5124" spans="1:2" x14ac:dyDescent="0.25">
      <c r="A5124">
        <v>1.0244</v>
      </c>
      <c r="B5124">
        <v>-0.55969199999999997</v>
      </c>
    </row>
    <row r="5125" spans="1:2" x14ac:dyDescent="0.25">
      <c r="A5125">
        <v>1.0246</v>
      </c>
      <c r="B5125">
        <v>-0.55481000000000003</v>
      </c>
    </row>
    <row r="5126" spans="1:2" x14ac:dyDescent="0.25">
      <c r="A5126">
        <v>1.0247999999999999</v>
      </c>
      <c r="B5126">
        <v>-0.55725100000000005</v>
      </c>
    </row>
    <row r="5127" spans="1:2" x14ac:dyDescent="0.25">
      <c r="A5127">
        <v>1.0249999999999999</v>
      </c>
      <c r="B5127">
        <v>-0.55847199999999997</v>
      </c>
    </row>
    <row r="5128" spans="1:2" x14ac:dyDescent="0.25">
      <c r="A5128">
        <v>1.0251999999999999</v>
      </c>
      <c r="B5128">
        <v>-0.55786100000000005</v>
      </c>
    </row>
    <row r="5129" spans="1:2" x14ac:dyDescent="0.25">
      <c r="A5129">
        <v>1.0254000000000001</v>
      </c>
      <c r="B5129">
        <v>-0.55664100000000005</v>
      </c>
    </row>
    <row r="5130" spans="1:2" x14ac:dyDescent="0.25">
      <c r="A5130">
        <v>1.0256000000000001</v>
      </c>
      <c r="B5130">
        <v>-0.55664100000000005</v>
      </c>
    </row>
    <row r="5131" spans="1:2" x14ac:dyDescent="0.25">
      <c r="A5131">
        <v>1.0258</v>
      </c>
      <c r="B5131">
        <v>-0.55725100000000005</v>
      </c>
    </row>
    <row r="5132" spans="1:2" x14ac:dyDescent="0.25">
      <c r="A5132">
        <v>1.026</v>
      </c>
      <c r="B5132">
        <v>-0.55908199999999997</v>
      </c>
    </row>
    <row r="5133" spans="1:2" x14ac:dyDescent="0.25">
      <c r="A5133">
        <v>1.0262</v>
      </c>
      <c r="B5133">
        <v>-0.56152299999999999</v>
      </c>
    </row>
    <row r="5134" spans="1:2" x14ac:dyDescent="0.25">
      <c r="A5134">
        <v>1.0264</v>
      </c>
      <c r="B5134">
        <v>-0.55847199999999997</v>
      </c>
    </row>
    <row r="5135" spans="1:2" x14ac:dyDescent="0.25">
      <c r="A5135">
        <v>1.0266</v>
      </c>
      <c r="B5135">
        <v>-0.55786100000000005</v>
      </c>
    </row>
    <row r="5136" spans="1:2" x14ac:dyDescent="0.25">
      <c r="A5136">
        <v>1.0267999999999999</v>
      </c>
      <c r="B5136">
        <v>-0.55664100000000005</v>
      </c>
    </row>
    <row r="5137" spans="1:2" x14ac:dyDescent="0.25">
      <c r="A5137">
        <v>1.0269999999999999</v>
      </c>
      <c r="B5137">
        <v>-0.55603000000000002</v>
      </c>
    </row>
    <row r="5138" spans="1:2" x14ac:dyDescent="0.25">
      <c r="A5138">
        <v>1.0271999999999999</v>
      </c>
      <c r="B5138">
        <v>-0.55725100000000005</v>
      </c>
    </row>
    <row r="5139" spans="1:2" x14ac:dyDescent="0.25">
      <c r="A5139">
        <v>1.0274000000000001</v>
      </c>
      <c r="B5139">
        <v>-0.55664100000000005</v>
      </c>
    </row>
    <row r="5140" spans="1:2" x14ac:dyDescent="0.25">
      <c r="A5140">
        <v>1.0276000000000001</v>
      </c>
      <c r="B5140">
        <v>-0.55725100000000005</v>
      </c>
    </row>
    <row r="5141" spans="1:2" x14ac:dyDescent="0.25">
      <c r="A5141">
        <v>1.0278</v>
      </c>
      <c r="B5141">
        <v>-0.55725100000000005</v>
      </c>
    </row>
    <row r="5142" spans="1:2" x14ac:dyDescent="0.25">
      <c r="A5142">
        <v>1.028</v>
      </c>
      <c r="B5142">
        <v>-0.55847199999999997</v>
      </c>
    </row>
    <row r="5143" spans="1:2" x14ac:dyDescent="0.25">
      <c r="A5143">
        <v>1.0282</v>
      </c>
      <c r="B5143">
        <v>-0.560303</v>
      </c>
    </row>
    <row r="5144" spans="1:2" x14ac:dyDescent="0.25">
      <c r="A5144">
        <v>1.0284</v>
      </c>
      <c r="B5144">
        <v>-0.55908199999999997</v>
      </c>
    </row>
    <row r="5145" spans="1:2" x14ac:dyDescent="0.25">
      <c r="A5145">
        <v>1.0286</v>
      </c>
      <c r="B5145">
        <v>-0.55725100000000005</v>
      </c>
    </row>
    <row r="5146" spans="1:2" x14ac:dyDescent="0.25">
      <c r="A5146">
        <v>1.0287999999999999</v>
      </c>
      <c r="B5146">
        <v>-0.55603000000000002</v>
      </c>
    </row>
    <row r="5147" spans="1:2" x14ac:dyDescent="0.25">
      <c r="A5147">
        <v>1.0289999999999999</v>
      </c>
      <c r="B5147">
        <v>-0.55603000000000002</v>
      </c>
    </row>
    <row r="5148" spans="1:2" x14ac:dyDescent="0.25">
      <c r="A5148">
        <v>1.0291999999999999</v>
      </c>
      <c r="B5148">
        <v>-0.55786100000000005</v>
      </c>
    </row>
    <row r="5149" spans="1:2" x14ac:dyDescent="0.25">
      <c r="A5149">
        <v>1.0294000000000001</v>
      </c>
      <c r="B5149">
        <v>-0.55603000000000002</v>
      </c>
    </row>
    <row r="5150" spans="1:2" x14ac:dyDescent="0.25">
      <c r="A5150">
        <v>1.0296000000000001</v>
      </c>
      <c r="B5150">
        <v>-0.55603000000000002</v>
      </c>
    </row>
    <row r="5151" spans="1:2" x14ac:dyDescent="0.25">
      <c r="A5151">
        <v>1.0298</v>
      </c>
      <c r="B5151">
        <v>-0.55481000000000003</v>
      </c>
    </row>
    <row r="5152" spans="1:2" x14ac:dyDescent="0.25">
      <c r="A5152">
        <v>1.03</v>
      </c>
      <c r="B5152">
        <v>-0.55847199999999997</v>
      </c>
    </row>
    <row r="5153" spans="1:2" x14ac:dyDescent="0.25">
      <c r="A5153">
        <v>1.0302</v>
      </c>
      <c r="B5153">
        <v>-0.55725100000000005</v>
      </c>
    </row>
    <row r="5154" spans="1:2" x14ac:dyDescent="0.25">
      <c r="A5154">
        <v>1.0304</v>
      </c>
      <c r="B5154">
        <v>-0.55481000000000003</v>
      </c>
    </row>
    <row r="5155" spans="1:2" x14ac:dyDescent="0.25">
      <c r="A5155">
        <v>1.0306</v>
      </c>
      <c r="B5155">
        <v>-0.55786100000000005</v>
      </c>
    </row>
    <row r="5156" spans="1:2" x14ac:dyDescent="0.25">
      <c r="A5156">
        <v>1.0307999999999999</v>
      </c>
      <c r="B5156">
        <v>-0.553589</v>
      </c>
    </row>
    <row r="5157" spans="1:2" x14ac:dyDescent="0.25">
      <c r="A5157">
        <v>1.0309999999999999</v>
      </c>
      <c r="B5157">
        <v>-0.55481000000000003</v>
      </c>
    </row>
    <row r="5158" spans="1:2" x14ac:dyDescent="0.25">
      <c r="A5158">
        <v>1.0311999999999999</v>
      </c>
      <c r="B5158">
        <v>-0.55236799999999997</v>
      </c>
    </row>
    <row r="5159" spans="1:2" x14ac:dyDescent="0.25">
      <c r="A5159">
        <v>1.0314000000000001</v>
      </c>
      <c r="B5159">
        <v>-0.55542000000000002</v>
      </c>
    </row>
    <row r="5160" spans="1:2" x14ac:dyDescent="0.25">
      <c r="A5160">
        <v>1.0316000000000001</v>
      </c>
      <c r="B5160">
        <v>-0.552979</v>
      </c>
    </row>
    <row r="5161" spans="1:2" x14ac:dyDescent="0.25">
      <c r="A5161">
        <v>1.0318000000000001</v>
      </c>
      <c r="B5161">
        <v>-0.55664100000000005</v>
      </c>
    </row>
    <row r="5162" spans="1:2" x14ac:dyDescent="0.25">
      <c r="A5162">
        <v>1.032</v>
      </c>
      <c r="B5162">
        <v>-0.552979</v>
      </c>
    </row>
    <row r="5163" spans="1:2" x14ac:dyDescent="0.25">
      <c r="A5163">
        <v>1.0322</v>
      </c>
      <c r="B5163">
        <v>-0.55542000000000002</v>
      </c>
    </row>
    <row r="5164" spans="1:2" x14ac:dyDescent="0.25">
      <c r="A5164">
        <v>1.0324</v>
      </c>
      <c r="B5164">
        <v>-0.55236799999999997</v>
      </c>
    </row>
    <row r="5165" spans="1:2" x14ac:dyDescent="0.25">
      <c r="A5165">
        <v>1.0326</v>
      </c>
      <c r="B5165">
        <v>-0.55114700000000005</v>
      </c>
    </row>
    <row r="5166" spans="1:2" x14ac:dyDescent="0.25">
      <c r="A5166">
        <v>1.0327999999999999</v>
      </c>
      <c r="B5166">
        <v>-0.552979</v>
      </c>
    </row>
    <row r="5167" spans="1:2" x14ac:dyDescent="0.25">
      <c r="A5167">
        <v>1.0329999999999999</v>
      </c>
      <c r="B5167">
        <v>-0.552979</v>
      </c>
    </row>
    <row r="5168" spans="1:2" x14ac:dyDescent="0.25">
      <c r="A5168">
        <v>1.0331999999999999</v>
      </c>
      <c r="B5168">
        <v>-0.55053700000000005</v>
      </c>
    </row>
    <row r="5169" spans="1:2" x14ac:dyDescent="0.25">
      <c r="A5169">
        <v>1.0334000000000001</v>
      </c>
      <c r="B5169">
        <v>-0.55236799999999997</v>
      </c>
    </row>
    <row r="5170" spans="1:2" x14ac:dyDescent="0.25">
      <c r="A5170">
        <v>1.0336000000000001</v>
      </c>
      <c r="B5170">
        <v>-0.55175799999999997</v>
      </c>
    </row>
    <row r="5171" spans="1:2" x14ac:dyDescent="0.25">
      <c r="A5171">
        <v>1.0338000000000001</v>
      </c>
      <c r="B5171">
        <v>-0.54931600000000003</v>
      </c>
    </row>
    <row r="5172" spans="1:2" x14ac:dyDescent="0.25">
      <c r="A5172">
        <v>1.034</v>
      </c>
      <c r="B5172">
        <v>-0.54870600000000003</v>
      </c>
    </row>
    <row r="5173" spans="1:2" x14ac:dyDescent="0.25">
      <c r="A5173">
        <v>1.0342</v>
      </c>
      <c r="B5173">
        <v>-0.54931600000000003</v>
      </c>
    </row>
    <row r="5174" spans="1:2" x14ac:dyDescent="0.25">
      <c r="A5174">
        <v>1.0344</v>
      </c>
      <c r="B5174">
        <v>-0.54870600000000003</v>
      </c>
    </row>
    <row r="5175" spans="1:2" x14ac:dyDescent="0.25">
      <c r="A5175">
        <v>1.0346</v>
      </c>
      <c r="B5175">
        <v>-0.54870600000000003</v>
      </c>
    </row>
    <row r="5176" spans="1:2" x14ac:dyDescent="0.25">
      <c r="A5176">
        <v>1.0347999999999999</v>
      </c>
      <c r="B5176">
        <v>-0.54992700000000005</v>
      </c>
    </row>
    <row r="5177" spans="1:2" x14ac:dyDescent="0.25">
      <c r="A5177">
        <v>1.0349999999999999</v>
      </c>
      <c r="B5177">
        <v>-0.54931600000000003</v>
      </c>
    </row>
    <row r="5178" spans="1:2" x14ac:dyDescent="0.25">
      <c r="A5178">
        <v>1.0351999999999999</v>
      </c>
      <c r="B5178">
        <v>-0.54870600000000003</v>
      </c>
    </row>
    <row r="5179" spans="1:2" x14ac:dyDescent="0.25">
      <c r="A5179">
        <v>1.0354000000000001</v>
      </c>
      <c r="B5179">
        <v>-0.54809600000000003</v>
      </c>
    </row>
    <row r="5180" spans="1:2" x14ac:dyDescent="0.25">
      <c r="A5180">
        <v>1.0356000000000001</v>
      </c>
      <c r="B5180">
        <v>-0.547485</v>
      </c>
    </row>
    <row r="5181" spans="1:2" x14ac:dyDescent="0.25">
      <c r="A5181">
        <v>1.0358000000000001</v>
      </c>
      <c r="B5181">
        <v>-0.547485</v>
      </c>
    </row>
    <row r="5182" spans="1:2" x14ac:dyDescent="0.25">
      <c r="A5182">
        <v>1.036</v>
      </c>
      <c r="B5182">
        <v>-0.546875</v>
      </c>
    </row>
    <row r="5183" spans="1:2" x14ac:dyDescent="0.25">
      <c r="A5183">
        <v>1.0362</v>
      </c>
      <c r="B5183">
        <v>-0.546265</v>
      </c>
    </row>
    <row r="5184" spans="1:2" x14ac:dyDescent="0.25">
      <c r="A5184">
        <v>1.0364</v>
      </c>
      <c r="B5184">
        <v>-0.54504399999999997</v>
      </c>
    </row>
    <row r="5185" spans="1:2" x14ac:dyDescent="0.25">
      <c r="A5185">
        <v>1.0366</v>
      </c>
      <c r="B5185">
        <v>-0.54382299999999995</v>
      </c>
    </row>
    <row r="5186" spans="1:2" x14ac:dyDescent="0.25">
      <c r="A5186">
        <v>1.0367999999999999</v>
      </c>
      <c r="B5186">
        <v>-0.54504399999999997</v>
      </c>
    </row>
    <row r="5187" spans="1:2" x14ac:dyDescent="0.25">
      <c r="A5187">
        <v>1.0369999999999999</v>
      </c>
      <c r="B5187">
        <v>-0.54504399999999997</v>
      </c>
    </row>
    <row r="5188" spans="1:2" x14ac:dyDescent="0.25">
      <c r="A5188">
        <v>1.0371999999999999</v>
      </c>
      <c r="B5188">
        <v>-0.54199200000000003</v>
      </c>
    </row>
    <row r="5189" spans="1:2" x14ac:dyDescent="0.25">
      <c r="A5189">
        <v>1.0374000000000001</v>
      </c>
      <c r="B5189">
        <v>-0.54260299999999995</v>
      </c>
    </row>
    <row r="5190" spans="1:2" x14ac:dyDescent="0.25">
      <c r="A5190">
        <v>1.0376000000000001</v>
      </c>
      <c r="B5190">
        <v>-0.54260299999999995</v>
      </c>
    </row>
    <row r="5191" spans="1:2" x14ac:dyDescent="0.25">
      <c r="A5191">
        <v>1.0378000000000001</v>
      </c>
      <c r="B5191">
        <v>-0.540161</v>
      </c>
    </row>
    <row r="5192" spans="1:2" x14ac:dyDescent="0.25">
      <c r="A5192">
        <v>1.038</v>
      </c>
      <c r="B5192">
        <v>-0.53893999999999997</v>
      </c>
    </row>
    <row r="5193" spans="1:2" x14ac:dyDescent="0.25">
      <c r="A5193">
        <v>1.0382</v>
      </c>
      <c r="B5193">
        <v>-0.539551</v>
      </c>
    </row>
    <row r="5194" spans="1:2" x14ac:dyDescent="0.25">
      <c r="A5194">
        <v>1.0384</v>
      </c>
      <c r="B5194">
        <v>-0.540771</v>
      </c>
    </row>
    <row r="5195" spans="1:2" x14ac:dyDescent="0.25">
      <c r="A5195">
        <v>1.0386</v>
      </c>
      <c r="B5195">
        <v>-0.53710899999999995</v>
      </c>
    </row>
    <row r="5196" spans="1:2" x14ac:dyDescent="0.25">
      <c r="A5196">
        <v>1.0387999999999999</v>
      </c>
      <c r="B5196">
        <v>-0.53588899999999995</v>
      </c>
    </row>
    <row r="5197" spans="1:2" x14ac:dyDescent="0.25">
      <c r="A5197">
        <v>1.0389999999999999</v>
      </c>
      <c r="B5197">
        <v>-0.53710899999999995</v>
      </c>
    </row>
    <row r="5198" spans="1:2" x14ac:dyDescent="0.25">
      <c r="A5198">
        <v>1.0391999999999999</v>
      </c>
      <c r="B5198">
        <v>-0.53405800000000003</v>
      </c>
    </row>
    <row r="5199" spans="1:2" x14ac:dyDescent="0.25">
      <c r="A5199">
        <v>1.0394000000000001</v>
      </c>
      <c r="B5199">
        <v>-0.53588899999999995</v>
      </c>
    </row>
    <row r="5200" spans="1:2" x14ac:dyDescent="0.25">
      <c r="A5200">
        <v>1.0396000000000001</v>
      </c>
      <c r="B5200">
        <v>-0.53222700000000001</v>
      </c>
    </row>
    <row r="5201" spans="1:2" x14ac:dyDescent="0.25">
      <c r="A5201">
        <v>1.0398000000000001</v>
      </c>
      <c r="B5201">
        <v>-0.533447</v>
      </c>
    </row>
    <row r="5202" spans="1:2" x14ac:dyDescent="0.25">
      <c r="A5202">
        <v>1.04</v>
      </c>
      <c r="B5202">
        <v>-0.53100599999999998</v>
      </c>
    </row>
    <row r="5203" spans="1:2" x14ac:dyDescent="0.25">
      <c r="A5203">
        <v>1.0402</v>
      </c>
      <c r="B5203">
        <v>-0.53161599999999998</v>
      </c>
    </row>
    <row r="5204" spans="1:2" x14ac:dyDescent="0.25">
      <c r="A5204">
        <v>1.0404</v>
      </c>
      <c r="B5204">
        <v>-0.52795400000000003</v>
      </c>
    </row>
    <row r="5205" spans="1:2" x14ac:dyDescent="0.25">
      <c r="A5205">
        <v>1.0406</v>
      </c>
      <c r="B5205">
        <v>-0.52734400000000003</v>
      </c>
    </row>
    <row r="5206" spans="1:2" x14ac:dyDescent="0.25">
      <c r="A5206">
        <v>1.0407999999999999</v>
      </c>
      <c r="B5206">
        <v>-0.52856400000000003</v>
      </c>
    </row>
    <row r="5207" spans="1:2" x14ac:dyDescent="0.25">
      <c r="A5207">
        <v>1.0409999999999999</v>
      </c>
      <c r="B5207">
        <v>-0.52673300000000001</v>
      </c>
    </row>
    <row r="5208" spans="1:2" x14ac:dyDescent="0.25">
      <c r="A5208">
        <v>1.0411999999999999</v>
      </c>
      <c r="B5208">
        <v>-0.52612300000000001</v>
      </c>
    </row>
    <row r="5209" spans="1:2" x14ac:dyDescent="0.25">
      <c r="A5209">
        <v>1.0414000000000001</v>
      </c>
      <c r="B5209">
        <v>-0.52734400000000003</v>
      </c>
    </row>
    <row r="5210" spans="1:2" x14ac:dyDescent="0.25">
      <c r="A5210">
        <v>1.0416000000000001</v>
      </c>
      <c r="B5210">
        <v>-0.52307099999999995</v>
      </c>
    </row>
    <row r="5211" spans="1:2" x14ac:dyDescent="0.25">
      <c r="A5211">
        <v>1.0418000000000001</v>
      </c>
      <c r="B5211">
        <v>-0.52368199999999998</v>
      </c>
    </row>
    <row r="5212" spans="1:2" x14ac:dyDescent="0.25">
      <c r="A5212">
        <v>1.042</v>
      </c>
      <c r="B5212">
        <v>-0.52551300000000001</v>
      </c>
    </row>
    <row r="5213" spans="1:2" x14ac:dyDescent="0.25">
      <c r="A5213">
        <v>1.0422</v>
      </c>
      <c r="B5213">
        <v>-0.52551300000000001</v>
      </c>
    </row>
    <row r="5214" spans="1:2" x14ac:dyDescent="0.25">
      <c r="A5214">
        <v>1.0424</v>
      </c>
      <c r="B5214">
        <v>-0.52307099999999995</v>
      </c>
    </row>
    <row r="5215" spans="1:2" x14ac:dyDescent="0.25">
      <c r="A5215">
        <v>1.0426</v>
      </c>
      <c r="B5215">
        <v>-0.52063000000000004</v>
      </c>
    </row>
    <row r="5216" spans="1:2" x14ac:dyDescent="0.25">
      <c r="A5216">
        <v>1.0427999999999999</v>
      </c>
      <c r="B5216">
        <v>-0.52124000000000004</v>
      </c>
    </row>
    <row r="5217" spans="1:2" x14ac:dyDescent="0.25">
      <c r="A5217">
        <v>1.0429999999999999</v>
      </c>
      <c r="B5217">
        <v>-0.52063000000000004</v>
      </c>
    </row>
    <row r="5218" spans="1:2" x14ac:dyDescent="0.25">
      <c r="A5218">
        <v>1.0431999999999999</v>
      </c>
      <c r="B5218">
        <v>-0.51940900000000001</v>
      </c>
    </row>
    <row r="5219" spans="1:2" x14ac:dyDescent="0.25">
      <c r="A5219">
        <v>1.0434000000000001</v>
      </c>
      <c r="B5219">
        <v>-0.52124000000000004</v>
      </c>
    </row>
    <row r="5220" spans="1:2" x14ac:dyDescent="0.25">
      <c r="A5220">
        <v>1.0436000000000001</v>
      </c>
      <c r="B5220">
        <v>-0.52002000000000004</v>
      </c>
    </row>
    <row r="5221" spans="1:2" x14ac:dyDescent="0.25">
      <c r="A5221">
        <v>1.0438000000000001</v>
      </c>
      <c r="B5221">
        <v>-0.52002000000000004</v>
      </c>
    </row>
    <row r="5222" spans="1:2" x14ac:dyDescent="0.25">
      <c r="A5222">
        <v>1.044</v>
      </c>
      <c r="B5222">
        <v>-0.51879900000000001</v>
      </c>
    </row>
    <row r="5223" spans="1:2" x14ac:dyDescent="0.25">
      <c r="A5223">
        <v>1.0442</v>
      </c>
      <c r="B5223">
        <v>-0.51818799999999998</v>
      </c>
    </row>
    <row r="5224" spans="1:2" x14ac:dyDescent="0.25">
      <c r="A5224">
        <v>1.0444</v>
      </c>
      <c r="B5224">
        <v>-0.51574699999999996</v>
      </c>
    </row>
    <row r="5225" spans="1:2" x14ac:dyDescent="0.25">
      <c r="A5225">
        <v>1.0446</v>
      </c>
      <c r="B5225">
        <v>-0.51452600000000004</v>
      </c>
    </row>
    <row r="5226" spans="1:2" x14ac:dyDescent="0.25">
      <c r="A5226">
        <v>1.0448</v>
      </c>
      <c r="B5226">
        <v>-0.51391600000000004</v>
      </c>
    </row>
    <row r="5227" spans="1:2" x14ac:dyDescent="0.25">
      <c r="A5227">
        <v>1.0449999999999999</v>
      </c>
      <c r="B5227">
        <v>-0.51269500000000001</v>
      </c>
    </row>
    <row r="5228" spans="1:2" x14ac:dyDescent="0.25">
      <c r="A5228">
        <v>1.0451999999999999</v>
      </c>
      <c r="B5228">
        <v>-0.51269500000000001</v>
      </c>
    </row>
    <row r="5229" spans="1:2" x14ac:dyDescent="0.25">
      <c r="A5229">
        <v>1.0454000000000001</v>
      </c>
      <c r="B5229">
        <v>-0.51574699999999996</v>
      </c>
    </row>
    <row r="5230" spans="1:2" x14ac:dyDescent="0.25">
      <c r="A5230">
        <v>1.0456000000000001</v>
      </c>
      <c r="B5230">
        <v>-0.51147500000000001</v>
      </c>
    </row>
    <row r="5231" spans="1:2" x14ac:dyDescent="0.25">
      <c r="A5231">
        <v>1.0458000000000001</v>
      </c>
      <c r="B5231">
        <v>-0.51391600000000004</v>
      </c>
    </row>
    <row r="5232" spans="1:2" x14ac:dyDescent="0.25">
      <c r="A5232">
        <v>1.046</v>
      </c>
      <c r="B5232">
        <v>-0.51269500000000001</v>
      </c>
    </row>
    <row r="5233" spans="1:2" x14ac:dyDescent="0.25">
      <c r="A5233">
        <v>1.0462</v>
      </c>
      <c r="B5233">
        <v>-0.51086399999999998</v>
      </c>
    </row>
    <row r="5234" spans="1:2" x14ac:dyDescent="0.25">
      <c r="A5234">
        <v>1.0464</v>
      </c>
      <c r="B5234">
        <v>-0.51025399999999999</v>
      </c>
    </row>
    <row r="5235" spans="1:2" x14ac:dyDescent="0.25">
      <c r="A5235">
        <v>1.0466</v>
      </c>
      <c r="B5235">
        <v>-0.50903299999999996</v>
      </c>
    </row>
    <row r="5236" spans="1:2" x14ac:dyDescent="0.25">
      <c r="A5236">
        <v>1.0468</v>
      </c>
      <c r="B5236">
        <v>-0.51086399999999998</v>
      </c>
    </row>
    <row r="5237" spans="1:2" x14ac:dyDescent="0.25">
      <c r="A5237">
        <v>1.0469999999999999</v>
      </c>
      <c r="B5237">
        <v>-0.50903299999999996</v>
      </c>
    </row>
    <row r="5238" spans="1:2" x14ac:dyDescent="0.25">
      <c r="A5238">
        <v>1.0471999999999999</v>
      </c>
      <c r="B5238">
        <v>-0.50537100000000001</v>
      </c>
    </row>
    <row r="5239" spans="1:2" x14ac:dyDescent="0.25">
      <c r="A5239">
        <v>1.0474000000000001</v>
      </c>
      <c r="B5239">
        <v>-0.50842299999999996</v>
      </c>
    </row>
    <row r="5240" spans="1:2" x14ac:dyDescent="0.25">
      <c r="A5240">
        <v>1.0476000000000001</v>
      </c>
      <c r="B5240">
        <v>-0.50537100000000001</v>
      </c>
    </row>
    <row r="5241" spans="1:2" x14ac:dyDescent="0.25">
      <c r="A5241">
        <v>1.0478000000000001</v>
      </c>
      <c r="B5241">
        <v>-0.50781299999999996</v>
      </c>
    </row>
    <row r="5242" spans="1:2" x14ac:dyDescent="0.25">
      <c r="A5242">
        <v>1.048</v>
      </c>
      <c r="B5242">
        <v>-0.50231899999999996</v>
      </c>
    </row>
    <row r="5243" spans="1:2" x14ac:dyDescent="0.25">
      <c r="A5243">
        <v>1.0482</v>
      </c>
      <c r="B5243">
        <v>-0.50720200000000004</v>
      </c>
    </row>
    <row r="5244" spans="1:2" x14ac:dyDescent="0.25">
      <c r="A5244">
        <v>1.0484</v>
      </c>
      <c r="B5244">
        <v>-0.50109899999999996</v>
      </c>
    </row>
    <row r="5245" spans="1:2" x14ac:dyDescent="0.25">
      <c r="A5245">
        <v>1.0486</v>
      </c>
      <c r="B5245">
        <v>-0.50353999999999999</v>
      </c>
    </row>
    <row r="5246" spans="1:2" x14ac:dyDescent="0.25">
      <c r="A5246">
        <v>1.0488</v>
      </c>
      <c r="B5246">
        <v>-0.50170899999999996</v>
      </c>
    </row>
    <row r="5247" spans="1:2" x14ac:dyDescent="0.25">
      <c r="A5247">
        <v>1.0489999999999999</v>
      </c>
      <c r="B5247">
        <v>-0.50048800000000004</v>
      </c>
    </row>
    <row r="5248" spans="1:2" x14ac:dyDescent="0.25">
      <c r="A5248">
        <v>1.0491999999999999</v>
      </c>
      <c r="B5248">
        <v>-0.50292999999999999</v>
      </c>
    </row>
    <row r="5249" spans="1:2" x14ac:dyDescent="0.25">
      <c r="A5249">
        <v>1.0494000000000001</v>
      </c>
      <c r="B5249">
        <v>-0.49804700000000002</v>
      </c>
    </row>
    <row r="5250" spans="1:2" x14ac:dyDescent="0.25">
      <c r="A5250">
        <v>1.0496000000000001</v>
      </c>
      <c r="B5250">
        <v>-0.49865700000000002</v>
      </c>
    </row>
    <row r="5251" spans="1:2" x14ac:dyDescent="0.25">
      <c r="A5251">
        <v>1.0498000000000001</v>
      </c>
      <c r="B5251">
        <v>-0.50048800000000004</v>
      </c>
    </row>
    <row r="5252" spans="1:2" x14ac:dyDescent="0.25">
      <c r="A5252">
        <v>1.05</v>
      </c>
      <c r="B5252">
        <v>-0.49621599999999999</v>
      </c>
    </row>
    <row r="5253" spans="1:2" x14ac:dyDescent="0.25">
      <c r="A5253">
        <v>1.0502</v>
      </c>
      <c r="B5253">
        <v>-0.49499500000000002</v>
      </c>
    </row>
    <row r="5254" spans="1:2" x14ac:dyDescent="0.25">
      <c r="A5254">
        <v>1.0504</v>
      </c>
      <c r="B5254">
        <v>-0.49560500000000002</v>
      </c>
    </row>
    <row r="5255" spans="1:2" x14ac:dyDescent="0.25">
      <c r="A5255">
        <v>1.0506</v>
      </c>
      <c r="B5255">
        <v>-0.49804700000000002</v>
      </c>
    </row>
    <row r="5256" spans="1:2" x14ac:dyDescent="0.25">
      <c r="A5256">
        <v>1.0508</v>
      </c>
      <c r="B5256">
        <v>-0.49682599999999999</v>
      </c>
    </row>
    <row r="5257" spans="1:2" x14ac:dyDescent="0.25">
      <c r="A5257">
        <v>1.0509999999999999</v>
      </c>
      <c r="B5257">
        <v>-0.49499500000000002</v>
      </c>
    </row>
    <row r="5258" spans="1:2" x14ac:dyDescent="0.25">
      <c r="A5258">
        <v>1.0511999999999999</v>
      </c>
      <c r="B5258">
        <v>-0.49255399999999999</v>
      </c>
    </row>
    <row r="5259" spans="1:2" x14ac:dyDescent="0.25">
      <c r="A5259">
        <v>1.0513999999999999</v>
      </c>
      <c r="B5259">
        <v>-0.49255399999999999</v>
      </c>
    </row>
    <row r="5260" spans="1:2" x14ac:dyDescent="0.25">
      <c r="A5260">
        <v>1.0516000000000001</v>
      </c>
      <c r="B5260">
        <v>-0.49194300000000002</v>
      </c>
    </row>
    <row r="5261" spans="1:2" x14ac:dyDescent="0.25">
      <c r="A5261">
        <v>1.0518000000000001</v>
      </c>
      <c r="B5261">
        <v>-0.49072300000000002</v>
      </c>
    </row>
    <row r="5262" spans="1:2" x14ac:dyDescent="0.25">
      <c r="A5262">
        <v>1.052</v>
      </c>
      <c r="B5262">
        <v>-0.49194300000000002</v>
      </c>
    </row>
    <row r="5263" spans="1:2" x14ac:dyDescent="0.25">
      <c r="A5263">
        <v>1.0522</v>
      </c>
      <c r="B5263">
        <v>-0.49011199999999999</v>
      </c>
    </row>
    <row r="5264" spans="1:2" x14ac:dyDescent="0.25">
      <c r="A5264">
        <v>1.0524</v>
      </c>
      <c r="B5264">
        <v>-0.49072300000000002</v>
      </c>
    </row>
    <row r="5265" spans="1:2" x14ac:dyDescent="0.25">
      <c r="A5265">
        <v>1.0526</v>
      </c>
      <c r="B5265">
        <v>-0.48889199999999999</v>
      </c>
    </row>
    <row r="5266" spans="1:2" x14ac:dyDescent="0.25">
      <c r="A5266">
        <v>1.0528</v>
      </c>
      <c r="B5266">
        <v>-0.48828100000000002</v>
      </c>
    </row>
    <row r="5267" spans="1:2" x14ac:dyDescent="0.25">
      <c r="A5267">
        <v>1.0529999999999999</v>
      </c>
      <c r="B5267">
        <v>-0.48767100000000002</v>
      </c>
    </row>
    <row r="5268" spans="1:2" x14ac:dyDescent="0.25">
      <c r="A5268">
        <v>1.0531999999999999</v>
      </c>
      <c r="B5268">
        <v>-0.48583999999999999</v>
      </c>
    </row>
    <row r="5269" spans="1:2" x14ac:dyDescent="0.25">
      <c r="A5269">
        <v>1.0533999999999999</v>
      </c>
      <c r="B5269">
        <v>-0.48706100000000002</v>
      </c>
    </row>
    <row r="5270" spans="1:2" x14ac:dyDescent="0.25">
      <c r="A5270">
        <v>1.0536000000000001</v>
      </c>
      <c r="B5270">
        <v>-0.48583999999999999</v>
      </c>
    </row>
    <row r="5271" spans="1:2" x14ac:dyDescent="0.25">
      <c r="A5271">
        <v>1.0538000000000001</v>
      </c>
      <c r="B5271">
        <v>-0.48767100000000002</v>
      </c>
    </row>
    <row r="5272" spans="1:2" x14ac:dyDescent="0.25">
      <c r="A5272">
        <v>1.054</v>
      </c>
      <c r="B5272">
        <v>-0.48583999999999999</v>
      </c>
    </row>
    <row r="5273" spans="1:2" x14ac:dyDescent="0.25">
      <c r="A5273">
        <v>1.0542</v>
      </c>
      <c r="B5273">
        <v>-0.48522900000000002</v>
      </c>
    </row>
    <row r="5274" spans="1:2" x14ac:dyDescent="0.25">
      <c r="A5274">
        <v>1.0544</v>
      </c>
      <c r="B5274">
        <v>-0.48706100000000002</v>
      </c>
    </row>
    <row r="5275" spans="1:2" x14ac:dyDescent="0.25">
      <c r="A5275">
        <v>1.0546</v>
      </c>
      <c r="B5275">
        <v>-0.48400900000000002</v>
      </c>
    </row>
    <row r="5276" spans="1:2" x14ac:dyDescent="0.25">
      <c r="A5276">
        <v>1.0548</v>
      </c>
      <c r="B5276">
        <v>-0.48339799999999999</v>
      </c>
    </row>
    <row r="5277" spans="1:2" x14ac:dyDescent="0.25">
      <c r="A5277">
        <v>1.0549999999999999</v>
      </c>
      <c r="B5277">
        <v>-0.48095700000000002</v>
      </c>
    </row>
    <row r="5278" spans="1:2" x14ac:dyDescent="0.25">
      <c r="A5278">
        <v>1.0551999999999999</v>
      </c>
      <c r="B5278">
        <v>-0.48461900000000002</v>
      </c>
    </row>
    <row r="5279" spans="1:2" x14ac:dyDescent="0.25">
      <c r="A5279">
        <v>1.0553999999999999</v>
      </c>
      <c r="B5279">
        <v>-0.48034700000000002</v>
      </c>
    </row>
    <row r="5280" spans="1:2" x14ac:dyDescent="0.25">
      <c r="A5280">
        <v>1.0556000000000001</v>
      </c>
      <c r="B5280">
        <v>-0.48034700000000002</v>
      </c>
    </row>
    <row r="5281" spans="1:2" x14ac:dyDescent="0.25">
      <c r="A5281">
        <v>1.0558000000000001</v>
      </c>
      <c r="B5281">
        <v>-0.47790500000000002</v>
      </c>
    </row>
    <row r="5282" spans="1:2" x14ac:dyDescent="0.25">
      <c r="A5282">
        <v>1.056</v>
      </c>
      <c r="B5282">
        <v>-0.48156700000000002</v>
      </c>
    </row>
    <row r="5283" spans="1:2" x14ac:dyDescent="0.25">
      <c r="A5283">
        <v>1.0562</v>
      </c>
      <c r="B5283">
        <v>-0.475464</v>
      </c>
    </row>
    <row r="5284" spans="1:2" x14ac:dyDescent="0.25">
      <c r="A5284">
        <v>1.0564</v>
      </c>
      <c r="B5284">
        <v>-0.47668500000000003</v>
      </c>
    </row>
    <row r="5285" spans="1:2" x14ac:dyDescent="0.25">
      <c r="A5285">
        <v>1.0566</v>
      </c>
      <c r="B5285">
        <v>-0.47729500000000002</v>
      </c>
    </row>
    <row r="5286" spans="1:2" x14ac:dyDescent="0.25">
      <c r="A5286">
        <v>1.0568</v>
      </c>
      <c r="B5286">
        <v>-0.474854</v>
      </c>
    </row>
    <row r="5287" spans="1:2" x14ac:dyDescent="0.25">
      <c r="A5287">
        <v>1.0569999999999999</v>
      </c>
      <c r="B5287">
        <v>-0.473022</v>
      </c>
    </row>
    <row r="5288" spans="1:2" x14ac:dyDescent="0.25">
      <c r="A5288">
        <v>1.0571999999999999</v>
      </c>
      <c r="B5288">
        <v>-0.476074</v>
      </c>
    </row>
    <row r="5289" spans="1:2" x14ac:dyDescent="0.25">
      <c r="A5289">
        <v>1.0573999999999999</v>
      </c>
      <c r="B5289">
        <v>-0.473022</v>
      </c>
    </row>
    <row r="5290" spans="1:2" x14ac:dyDescent="0.25">
      <c r="A5290">
        <v>1.0576000000000001</v>
      </c>
      <c r="B5290">
        <v>-0.471802</v>
      </c>
    </row>
    <row r="5291" spans="1:2" x14ac:dyDescent="0.25">
      <c r="A5291">
        <v>1.0578000000000001</v>
      </c>
      <c r="B5291">
        <v>-0.471802</v>
      </c>
    </row>
    <row r="5292" spans="1:2" x14ac:dyDescent="0.25">
      <c r="A5292">
        <v>1.0580000000000001</v>
      </c>
      <c r="B5292">
        <v>-0.471802</v>
      </c>
    </row>
    <row r="5293" spans="1:2" x14ac:dyDescent="0.25">
      <c r="A5293">
        <v>1.0582</v>
      </c>
      <c r="B5293">
        <v>-0.47119100000000003</v>
      </c>
    </row>
    <row r="5294" spans="1:2" x14ac:dyDescent="0.25">
      <c r="A5294">
        <v>1.0584</v>
      </c>
      <c r="B5294">
        <v>-0.46875</v>
      </c>
    </row>
    <row r="5295" spans="1:2" x14ac:dyDescent="0.25">
      <c r="A5295">
        <v>1.0586</v>
      </c>
      <c r="B5295">
        <v>-0.47119100000000003</v>
      </c>
    </row>
    <row r="5296" spans="1:2" x14ac:dyDescent="0.25">
      <c r="A5296">
        <v>1.0588</v>
      </c>
      <c r="B5296">
        <v>-0.46752899999999997</v>
      </c>
    </row>
    <row r="5297" spans="1:2" x14ac:dyDescent="0.25">
      <c r="A5297">
        <v>1.0589999999999999</v>
      </c>
      <c r="B5297">
        <v>-0.465698</v>
      </c>
    </row>
    <row r="5298" spans="1:2" x14ac:dyDescent="0.25">
      <c r="A5298">
        <v>1.0591999999999999</v>
      </c>
      <c r="B5298">
        <v>-0.46875</v>
      </c>
    </row>
    <row r="5299" spans="1:2" x14ac:dyDescent="0.25">
      <c r="A5299">
        <v>1.0593999999999999</v>
      </c>
      <c r="B5299">
        <v>-0.464478</v>
      </c>
    </row>
    <row r="5300" spans="1:2" x14ac:dyDescent="0.25">
      <c r="A5300">
        <v>1.0596000000000001</v>
      </c>
      <c r="B5300">
        <v>-0.46386699999999997</v>
      </c>
    </row>
    <row r="5301" spans="1:2" x14ac:dyDescent="0.25">
      <c r="A5301">
        <v>1.0598000000000001</v>
      </c>
      <c r="B5301">
        <v>-0.461426</v>
      </c>
    </row>
    <row r="5302" spans="1:2" x14ac:dyDescent="0.25">
      <c r="A5302">
        <v>1.06</v>
      </c>
      <c r="B5302">
        <v>-0.462646</v>
      </c>
    </row>
    <row r="5303" spans="1:2" x14ac:dyDescent="0.25">
      <c r="A5303">
        <v>1.0602</v>
      </c>
      <c r="B5303">
        <v>-0.46081499999999997</v>
      </c>
    </row>
    <row r="5304" spans="1:2" x14ac:dyDescent="0.25">
      <c r="A5304">
        <v>1.0604</v>
      </c>
      <c r="B5304">
        <v>-0.457764</v>
      </c>
    </row>
    <row r="5305" spans="1:2" x14ac:dyDescent="0.25">
      <c r="A5305">
        <v>1.0606</v>
      </c>
      <c r="B5305">
        <v>-0.458984</v>
      </c>
    </row>
    <row r="5306" spans="1:2" x14ac:dyDescent="0.25">
      <c r="A5306">
        <v>1.0608</v>
      </c>
      <c r="B5306">
        <v>-0.45654299999999998</v>
      </c>
    </row>
    <row r="5307" spans="1:2" x14ac:dyDescent="0.25">
      <c r="A5307">
        <v>1.0609999999999999</v>
      </c>
      <c r="B5307">
        <v>-0.45715299999999998</v>
      </c>
    </row>
    <row r="5308" spans="1:2" x14ac:dyDescent="0.25">
      <c r="A5308">
        <v>1.0611999999999999</v>
      </c>
      <c r="B5308">
        <v>-0.45715299999999998</v>
      </c>
    </row>
    <row r="5309" spans="1:2" x14ac:dyDescent="0.25">
      <c r="A5309">
        <v>1.0613999999999999</v>
      </c>
      <c r="B5309">
        <v>-0.45715299999999998</v>
      </c>
    </row>
    <row r="5310" spans="1:2" x14ac:dyDescent="0.25">
      <c r="A5310">
        <v>1.0616000000000001</v>
      </c>
      <c r="B5310">
        <v>-0.45471200000000001</v>
      </c>
    </row>
    <row r="5311" spans="1:2" x14ac:dyDescent="0.25">
      <c r="A5311">
        <v>1.0618000000000001</v>
      </c>
      <c r="B5311">
        <v>-0.45227099999999998</v>
      </c>
    </row>
    <row r="5312" spans="1:2" x14ac:dyDescent="0.25">
      <c r="A5312">
        <v>1.0620000000000001</v>
      </c>
      <c r="B5312">
        <v>-0.45166000000000001</v>
      </c>
    </row>
    <row r="5313" spans="1:2" x14ac:dyDescent="0.25">
      <c r="A5313">
        <v>1.0622</v>
      </c>
      <c r="B5313">
        <v>-0.44921899999999998</v>
      </c>
    </row>
    <row r="5314" spans="1:2" x14ac:dyDescent="0.25">
      <c r="A5314">
        <v>1.0624</v>
      </c>
      <c r="B5314">
        <v>-0.44921899999999998</v>
      </c>
    </row>
    <row r="5315" spans="1:2" x14ac:dyDescent="0.25">
      <c r="A5315">
        <v>1.0626</v>
      </c>
      <c r="B5315">
        <v>-0.44982899999999998</v>
      </c>
    </row>
    <row r="5316" spans="1:2" x14ac:dyDescent="0.25">
      <c r="A5316">
        <v>1.0628</v>
      </c>
      <c r="B5316">
        <v>-0.44677699999999998</v>
      </c>
    </row>
    <row r="5317" spans="1:2" x14ac:dyDescent="0.25">
      <c r="A5317">
        <v>1.0629999999999999</v>
      </c>
      <c r="B5317">
        <v>-0.44616699999999998</v>
      </c>
    </row>
    <row r="5318" spans="1:2" x14ac:dyDescent="0.25">
      <c r="A5318">
        <v>1.0631999999999999</v>
      </c>
      <c r="B5318">
        <v>-0.44311499999999998</v>
      </c>
    </row>
    <row r="5319" spans="1:2" x14ac:dyDescent="0.25">
      <c r="A5319">
        <v>1.0633999999999999</v>
      </c>
      <c r="B5319">
        <v>-0.44067400000000001</v>
      </c>
    </row>
    <row r="5320" spans="1:2" x14ac:dyDescent="0.25">
      <c r="A5320">
        <v>1.0636000000000001</v>
      </c>
      <c r="B5320">
        <v>-0.43396000000000001</v>
      </c>
    </row>
    <row r="5321" spans="1:2" x14ac:dyDescent="0.25">
      <c r="A5321">
        <v>1.0638000000000001</v>
      </c>
      <c r="B5321">
        <v>-0.397949</v>
      </c>
    </row>
    <row r="5322" spans="1:2" x14ac:dyDescent="0.25">
      <c r="A5322">
        <v>1.0640000000000001</v>
      </c>
      <c r="B5322">
        <v>-9.7656300000000001E-2</v>
      </c>
    </row>
    <row r="5323" spans="1:2" x14ac:dyDescent="0.25">
      <c r="A5323">
        <v>1.0642</v>
      </c>
      <c r="B5323">
        <v>0.35156300000000001</v>
      </c>
    </row>
    <row r="5324" spans="1:2" x14ac:dyDescent="0.25">
      <c r="A5324">
        <v>1.0644</v>
      </c>
      <c r="B5324">
        <v>0.28320299999999998</v>
      </c>
    </row>
    <row r="5325" spans="1:2" x14ac:dyDescent="0.25">
      <c r="A5325">
        <v>1.0646</v>
      </c>
      <c r="B5325">
        <v>0.111694</v>
      </c>
    </row>
    <row r="5326" spans="1:2" x14ac:dyDescent="0.25">
      <c r="A5326">
        <v>1.0648</v>
      </c>
      <c r="B5326">
        <v>-4.0893600000000002E-2</v>
      </c>
    </row>
    <row r="5327" spans="1:2" x14ac:dyDescent="0.25">
      <c r="A5327">
        <v>1.0649999999999999</v>
      </c>
      <c r="B5327">
        <v>-0.17883299999999999</v>
      </c>
    </row>
    <row r="5328" spans="1:2" x14ac:dyDescent="0.25">
      <c r="A5328">
        <v>1.0651999999999999</v>
      </c>
      <c r="B5328">
        <v>-0.26977499999999999</v>
      </c>
    </row>
    <row r="5329" spans="1:2" x14ac:dyDescent="0.25">
      <c r="A5329">
        <v>1.0653999999999999</v>
      </c>
      <c r="B5329">
        <v>-0.32653799999999999</v>
      </c>
    </row>
    <row r="5330" spans="1:2" x14ac:dyDescent="0.25">
      <c r="A5330">
        <v>1.0656000000000001</v>
      </c>
      <c r="B5330">
        <v>-0.35522500000000001</v>
      </c>
    </row>
    <row r="5331" spans="1:2" x14ac:dyDescent="0.25">
      <c r="A5331">
        <v>1.0658000000000001</v>
      </c>
      <c r="B5331">
        <v>-0.37170399999999998</v>
      </c>
    </row>
    <row r="5332" spans="1:2" x14ac:dyDescent="0.25">
      <c r="A5332">
        <v>1.0660000000000001</v>
      </c>
      <c r="B5332">
        <v>-0.379639</v>
      </c>
    </row>
    <row r="5333" spans="1:2" x14ac:dyDescent="0.25">
      <c r="A5333">
        <v>1.0662</v>
      </c>
      <c r="B5333">
        <v>-0.38207999999999998</v>
      </c>
    </row>
    <row r="5334" spans="1:2" x14ac:dyDescent="0.25">
      <c r="A5334">
        <v>1.0664</v>
      </c>
      <c r="B5334">
        <v>-0.383301</v>
      </c>
    </row>
    <row r="5335" spans="1:2" x14ac:dyDescent="0.25">
      <c r="A5335">
        <v>1.0666</v>
      </c>
      <c r="B5335">
        <v>-0.380859</v>
      </c>
    </row>
    <row r="5336" spans="1:2" x14ac:dyDescent="0.25">
      <c r="A5336">
        <v>1.0668</v>
      </c>
      <c r="B5336">
        <v>-0.37902799999999998</v>
      </c>
    </row>
    <row r="5337" spans="1:2" x14ac:dyDescent="0.25">
      <c r="A5337">
        <v>1.0669999999999999</v>
      </c>
      <c r="B5337">
        <v>-0.37902799999999998</v>
      </c>
    </row>
    <row r="5338" spans="1:2" x14ac:dyDescent="0.25">
      <c r="A5338">
        <v>1.0671999999999999</v>
      </c>
      <c r="B5338">
        <v>-0.37353500000000001</v>
      </c>
    </row>
    <row r="5339" spans="1:2" x14ac:dyDescent="0.25">
      <c r="A5339">
        <v>1.0673999999999999</v>
      </c>
      <c r="B5339">
        <v>-0.37353500000000001</v>
      </c>
    </row>
    <row r="5340" spans="1:2" x14ac:dyDescent="0.25">
      <c r="A5340">
        <v>1.0676000000000001</v>
      </c>
      <c r="B5340">
        <v>-0.36865199999999998</v>
      </c>
    </row>
    <row r="5341" spans="1:2" x14ac:dyDescent="0.25">
      <c r="A5341">
        <v>1.0678000000000001</v>
      </c>
      <c r="B5341">
        <v>-0.36498999999999998</v>
      </c>
    </row>
    <row r="5342" spans="1:2" x14ac:dyDescent="0.25">
      <c r="A5342">
        <v>1.0680000000000001</v>
      </c>
      <c r="B5342">
        <v>-0.36376999999999998</v>
      </c>
    </row>
    <row r="5343" spans="1:2" x14ac:dyDescent="0.25">
      <c r="A5343">
        <v>1.0682</v>
      </c>
      <c r="B5343">
        <v>-0.36071799999999998</v>
      </c>
    </row>
    <row r="5344" spans="1:2" x14ac:dyDescent="0.25">
      <c r="A5344">
        <v>1.0684</v>
      </c>
      <c r="B5344">
        <v>-0.35644500000000001</v>
      </c>
    </row>
    <row r="5345" spans="1:2" x14ac:dyDescent="0.25">
      <c r="A5345">
        <v>1.0686</v>
      </c>
      <c r="B5345">
        <v>-0.35583500000000001</v>
      </c>
    </row>
    <row r="5346" spans="1:2" x14ac:dyDescent="0.25">
      <c r="A5346">
        <v>1.0688</v>
      </c>
      <c r="B5346">
        <v>-0.35522500000000001</v>
      </c>
    </row>
    <row r="5347" spans="1:2" x14ac:dyDescent="0.25">
      <c r="A5347">
        <v>1.069</v>
      </c>
      <c r="B5347">
        <v>-0.35461399999999998</v>
      </c>
    </row>
    <row r="5348" spans="1:2" x14ac:dyDescent="0.25">
      <c r="A5348">
        <v>1.0691999999999999</v>
      </c>
      <c r="B5348">
        <v>-0.35095199999999999</v>
      </c>
    </row>
    <row r="5349" spans="1:2" x14ac:dyDescent="0.25">
      <c r="A5349">
        <v>1.0693999999999999</v>
      </c>
      <c r="B5349">
        <v>-0.34545900000000002</v>
      </c>
    </row>
    <row r="5350" spans="1:2" x14ac:dyDescent="0.25">
      <c r="A5350">
        <v>1.0696000000000001</v>
      </c>
      <c r="B5350">
        <v>-0.34423799999999999</v>
      </c>
    </row>
    <row r="5351" spans="1:2" x14ac:dyDescent="0.25">
      <c r="A5351">
        <v>1.0698000000000001</v>
      </c>
      <c r="B5351">
        <v>-0.34301799999999999</v>
      </c>
    </row>
    <row r="5352" spans="1:2" x14ac:dyDescent="0.25">
      <c r="A5352">
        <v>1.07</v>
      </c>
      <c r="B5352">
        <v>-0.34118700000000002</v>
      </c>
    </row>
    <row r="5353" spans="1:2" x14ac:dyDescent="0.25">
      <c r="A5353">
        <v>1.0702</v>
      </c>
      <c r="B5353">
        <v>-0.34240700000000002</v>
      </c>
    </row>
    <row r="5354" spans="1:2" x14ac:dyDescent="0.25">
      <c r="A5354">
        <v>1.0704</v>
      </c>
      <c r="B5354">
        <v>-0.33813500000000002</v>
      </c>
    </row>
    <row r="5355" spans="1:2" x14ac:dyDescent="0.25">
      <c r="A5355">
        <v>1.0706</v>
      </c>
      <c r="B5355">
        <v>-0.34057599999999999</v>
      </c>
    </row>
    <row r="5356" spans="1:2" x14ac:dyDescent="0.25">
      <c r="A5356">
        <v>1.0708</v>
      </c>
      <c r="B5356">
        <v>-0.33874500000000002</v>
      </c>
    </row>
    <row r="5357" spans="1:2" x14ac:dyDescent="0.25">
      <c r="A5357">
        <v>1.071</v>
      </c>
      <c r="B5357">
        <v>-0.33630399999999999</v>
      </c>
    </row>
    <row r="5358" spans="1:2" x14ac:dyDescent="0.25">
      <c r="A5358">
        <v>1.0711999999999999</v>
      </c>
      <c r="B5358">
        <v>-0.33508300000000002</v>
      </c>
    </row>
    <row r="5359" spans="1:2" x14ac:dyDescent="0.25">
      <c r="A5359">
        <v>1.0713999999999999</v>
      </c>
      <c r="B5359">
        <v>-0.33325199999999999</v>
      </c>
    </row>
    <row r="5360" spans="1:2" x14ac:dyDescent="0.25">
      <c r="A5360">
        <v>1.0716000000000001</v>
      </c>
      <c r="B5360">
        <v>-0.33203100000000002</v>
      </c>
    </row>
    <row r="5361" spans="1:2" x14ac:dyDescent="0.25">
      <c r="A5361">
        <v>1.0718000000000001</v>
      </c>
      <c r="B5361">
        <v>-0.32470700000000002</v>
      </c>
    </row>
    <row r="5362" spans="1:2" x14ac:dyDescent="0.25">
      <c r="A5362">
        <v>1.0720000000000001</v>
      </c>
      <c r="B5362">
        <v>-0.26367200000000002</v>
      </c>
    </row>
    <row r="5363" spans="1:2" x14ac:dyDescent="0.25">
      <c r="A5363">
        <v>1.0722</v>
      </c>
      <c r="B5363">
        <v>0.17333999999999999</v>
      </c>
    </row>
    <row r="5364" spans="1:2" x14ac:dyDescent="0.25">
      <c r="A5364">
        <v>1.0724</v>
      </c>
      <c r="B5364">
        <v>0.32470700000000002</v>
      </c>
    </row>
    <row r="5365" spans="1:2" x14ac:dyDescent="0.25">
      <c r="A5365">
        <v>1.0726</v>
      </c>
      <c r="B5365">
        <v>0.227661</v>
      </c>
    </row>
    <row r="5366" spans="1:2" x14ac:dyDescent="0.25">
      <c r="A5366">
        <v>1.0728</v>
      </c>
      <c r="B5366">
        <v>0.106812</v>
      </c>
    </row>
    <row r="5367" spans="1:2" x14ac:dyDescent="0.25">
      <c r="A5367">
        <v>1.073</v>
      </c>
      <c r="B5367">
        <v>6.7138700000000003E-3</v>
      </c>
    </row>
    <row r="5368" spans="1:2" x14ac:dyDescent="0.25">
      <c r="A5368">
        <v>1.0731999999999999</v>
      </c>
      <c r="B5368">
        <v>-7.1411100000000005E-2</v>
      </c>
    </row>
    <row r="5369" spans="1:2" x14ac:dyDescent="0.25">
      <c r="A5369">
        <v>1.0733999999999999</v>
      </c>
      <c r="B5369">
        <v>-0.13000500000000001</v>
      </c>
    </row>
    <row r="5370" spans="1:2" x14ac:dyDescent="0.25">
      <c r="A5370">
        <v>1.0736000000000001</v>
      </c>
      <c r="B5370">
        <v>-0.17944299999999999</v>
      </c>
    </row>
    <row r="5371" spans="1:2" x14ac:dyDescent="0.25">
      <c r="A5371">
        <v>1.0738000000000001</v>
      </c>
      <c r="B5371">
        <v>-0.21118200000000001</v>
      </c>
    </row>
    <row r="5372" spans="1:2" x14ac:dyDescent="0.25">
      <c r="A5372">
        <v>1.0740000000000001</v>
      </c>
      <c r="B5372">
        <v>-0.236206</v>
      </c>
    </row>
    <row r="5373" spans="1:2" x14ac:dyDescent="0.25">
      <c r="A5373">
        <v>1.0742</v>
      </c>
      <c r="B5373">
        <v>-0.25268600000000002</v>
      </c>
    </row>
    <row r="5374" spans="1:2" x14ac:dyDescent="0.25">
      <c r="A5374">
        <v>1.0744</v>
      </c>
      <c r="B5374">
        <v>-0.26428200000000002</v>
      </c>
    </row>
    <row r="5375" spans="1:2" x14ac:dyDescent="0.25">
      <c r="A5375">
        <v>1.0746</v>
      </c>
      <c r="B5375">
        <v>-0.27343800000000001</v>
      </c>
    </row>
    <row r="5376" spans="1:2" x14ac:dyDescent="0.25">
      <c r="A5376">
        <v>1.0748</v>
      </c>
      <c r="B5376">
        <v>-0.28015099999999998</v>
      </c>
    </row>
    <row r="5377" spans="1:2" x14ac:dyDescent="0.25">
      <c r="A5377">
        <v>1.075</v>
      </c>
      <c r="B5377">
        <v>-0.28503400000000001</v>
      </c>
    </row>
    <row r="5378" spans="1:2" x14ac:dyDescent="0.25">
      <c r="A5378">
        <v>1.0751999999999999</v>
      </c>
      <c r="B5378">
        <v>-0.29235800000000001</v>
      </c>
    </row>
    <row r="5379" spans="1:2" x14ac:dyDescent="0.25">
      <c r="A5379">
        <v>1.0753999999999999</v>
      </c>
      <c r="B5379">
        <v>-0.29296899999999998</v>
      </c>
    </row>
    <row r="5380" spans="1:2" x14ac:dyDescent="0.25">
      <c r="A5380">
        <v>1.0755999999999999</v>
      </c>
      <c r="B5380">
        <v>-0.29602099999999998</v>
      </c>
    </row>
    <row r="5381" spans="1:2" x14ac:dyDescent="0.25">
      <c r="A5381">
        <v>1.0758000000000001</v>
      </c>
      <c r="B5381">
        <v>-0.29602099999999998</v>
      </c>
    </row>
    <row r="5382" spans="1:2" x14ac:dyDescent="0.25">
      <c r="A5382">
        <v>1.0760000000000001</v>
      </c>
      <c r="B5382">
        <v>-0.29541000000000001</v>
      </c>
    </row>
    <row r="5383" spans="1:2" x14ac:dyDescent="0.25">
      <c r="A5383">
        <v>1.0762</v>
      </c>
      <c r="B5383">
        <v>-0.299072</v>
      </c>
    </row>
    <row r="5384" spans="1:2" x14ac:dyDescent="0.25">
      <c r="A5384">
        <v>1.0764</v>
      </c>
      <c r="B5384">
        <v>-0.29785200000000001</v>
      </c>
    </row>
    <row r="5385" spans="1:2" x14ac:dyDescent="0.25">
      <c r="A5385">
        <v>1.0766</v>
      </c>
      <c r="B5385">
        <v>-0.29785200000000001</v>
      </c>
    </row>
    <row r="5386" spans="1:2" x14ac:dyDescent="0.25">
      <c r="A5386">
        <v>1.0768</v>
      </c>
      <c r="B5386">
        <v>-0.30029299999999998</v>
      </c>
    </row>
    <row r="5387" spans="1:2" x14ac:dyDescent="0.25">
      <c r="A5387">
        <v>1.077</v>
      </c>
      <c r="B5387">
        <v>-0.302124</v>
      </c>
    </row>
    <row r="5388" spans="1:2" x14ac:dyDescent="0.25">
      <c r="A5388">
        <v>1.0771999999999999</v>
      </c>
      <c r="B5388">
        <v>-0.30090299999999998</v>
      </c>
    </row>
    <row r="5389" spans="1:2" x14ac:dyDescent="0.25">
      <c r="A5389">
        <v>1.0773999999999999</v>
      </c>
      <c r="B5389">
        <v>-0.30029299999999998</v>
      </c>
    </row>
    <row r="5390" spans="1:2" x14ac:dyDescent="0.25">
      <c r="A5390">
        <v>1.0775999999999999</v>
      </c>
      <c r="B5390">
        <v>-0.30090299999999998</v>
      </c>
    </row>
    <row r="5391" spans="1:2" x14ac:dyDescent="0.25">
      <c r="A5391">
        <v>1.0778000000000001</v>
      </c>
      <c r="B5391">
        <v>-0.30395499999999998</v>
      </c>
    </row>
    <row r="5392" spans="1:2" x14ac:dyDescent="0.25">
      <c r="A5392">
        <v>1.0780000000000001</v>
      </c>
      <c r="B5392">
        <v>-0.302734</v>
      </c>
    </row>
    <row r="5393" spans="1:2" x14ac:dyDescent="0.25">
      <c r="A5393">
        <v>1.0782</v>
      </c>
      <c r="B5393">
        <v>-0.30395499999999998</v>
      </c>
    </row>
    <row r="5394" spans="1:2" x14ac:dyDescent="0.25">
      <c r="A5394">
        <v>1.0784</v>
      </c>
      <c r="B5394">
        <v>-0.305786</v>
      </c>
    </row>
    <row r="5395" spans="1:2" x14ac:dyDescent="0.25">
      <c r="A5395">
        <v>1.0786</v>
      </c>
      <c r="B5395">
        <v>-0.302124</v>
      </c>
    </row>
    <row r="5396" spans="1:2" x14ac:dyDescent="0.25">
      <c r="A5396">
        <v>1.0788</v>
      </c>
      <c r="B5396">
        <v>-0.306396</v>
      </c>
    </row>
    <row r="5397" spans="1:2" x14ac:dyDescent="0.25">
      <c r="A5397">
        <v>1.079</v>
      </c>
      <c r="B5397">
        <v>-0.30456499999999997</v>
      </c>
    </row>
    <row r="5398" spans="1:2" x14ac:dyDescent="0.25">
      <c r="A5398">
        <v>1.0791999999999999</v>
      </c>
      <c r="B5398">
        <v>-0.305786</v>
      </c>
    </row>
    <row r="5399" spans="1:2" x14ac:dyDescent="0.25">
      <c r="A5399">
        <v>1.0793999999999999</v>
      </c>
      <c r="B5399">
        <v>-0.30456499999999997</v>
      </c>
    </row>
    <row r="5400" spans="1:2" x14ac:dyDescent="0.25">
      <c r="A5400">
        <v>1.0795999999999999</v>
      </c>
      <c r="B5400">
        <v>-0.305786</v>
      </c>
    </row>
    <row r="5401" spans="1:2" x14ac:dyDescent="0.25">
      <c r="A5401">
        <v>1.0798000000000001</v>
      </c>
      <c r="B5401">
        <v>-0.305176</v>
      </c>
    </row>
    <row r="5402" spans="1:2" x14ac:dyDescent="0.25">
      <c r="A5402">
        <v>1.08</v>
      </c>
      <c r="B5402">
        <v>-0.305786</v>
      </c>
    </row>
    <row r="5403" spans="1:2" x14ac:dyDescent="0.25">
      <c r="A5403">
        <v>1.0802</v>
      </c>
      <c r="B5403">
        <v>-0.30700699999999997</v>
      </c>
    </row>
    <row r="5404" spans="1:2" x14ac:dyDescent="0.25">
      <c r="A5404">
        <v>1.0804</v>
      </c>
      <c r="B5404">
        <v>-0.30700699999999997</v>
      </c>
    </row>
    <row r="5405" spans="1:2" x14ac:dyDescent="0.25">
      <c r="A5405">
        <v>1.0806</v>
      </c>
      <c r="B5405">
        <v>-0.31005899999999997</v>
      </c>
    </row>
    <row r="5406" spans="1:2" x14ac:dyDescent="0.25">
      <c r="A5406">
        <v>1.0808</v>
      </c>
      <c r="B5406">
        <v>-0.31066899999999997</v>
      </c>
    </row>
    <row r="5407" spans="1:2" x14ac:dyDescent="0.25">
      <c r="A5407">
        <v>1.081</v>
      </c>
      <c r="B5407">
        <v>-0.308838</v>
      </c>
    </row>
    <row r="5408" spans="1:2" x14ac:dyDescent="0.25">
      <c r="A5408">
        <v>1.0811999999999999</v>
      </c>
      <c r="B5408">
        <v>-0.31005899999999997</v>
      </c>
    </row>
    <row r="5409" spans="1:2" x14ac:dyDescent="0.25">
      <c r="A5409">
        <v>1.0813999999999999</v>
      </c>
      <c r="B5409">
        <v>-0.31127899999999997</v>
      </c>
    </row>
    <row r="5410" spans="1:2" x14ac:dyDescent="0.25">
      <c r="A5410">
        <v>1.0815999999999999</v>
      </c>
      <c r="B5410">
        <v>-0.31005899999999997</v>
      </c>
    </row>
    <row r="5411" spans="1:2" x14ac:dyDescent="0.25">
      <c r="A5411">
        <v>1.0818000000000001</v>
      </c>
      <c r="B5411">
        <v>-0.309448</v>
      </c>
    </row>
    <row r="5412" spans="1:2" x14ac:dyDescent="0.25">
      <c r="A5412">
        <v>1.0820000000000001</v>
      </c>
      <c r="B5412">
        <v>-0.308838</v>
      </c>
    </row>
    <row r="5413" spans="1:2" x14ac:dyDescent="0.25">
      <c r="A5413">
        <v>1.0822000000000001</v>
      </c>
      <c r="B5413">
        <v>-0.30761699999999997</v>
      </c>
    </row>
    <row r="5414" spans="1:2" x14ac:dyDescent="0.25">
      <c r="A5414">
        <v>1.0824</v>
      </c>
      <c r="B5414">
        <v>-0.31066899999999997</v>
      </c>
    </row>
    <row r="5415" spans="1:2" x14ac:dyDescent="0.25">
      <c r="A5415">
        <v>1.0826</v>
      </c>
      <c r="B5415">
        <v>-0.30761699999999997</v>
      </c>
    </row>
    <row r="5416" spans="1:2" x14ac:dyDescent="0.25">
      <c r="A5416">
        <v>1.0828</v>
      </c>
      <c r="B5416">
        <v>-0.309448</v>
      </c>
    </row>
    <row r="5417" spans="1:2" x14ac:dyDescent="0.25">
      <c r="A5417">
        <v>1.083</v>
      </c>
      <c r="B5417">
        <v>-0.30700699999999997</v>
      </c>
    </row>
    <row r="5418" spans="1:2" x14ac:dyDescent="0.25">
      <c r="A5418">
        <v>1.0831999999999999</v>
      </c>
      <c r="B5418">
        <v>-0.308838</v>
      </c>
    </row>
    <row r="5419" spans="1:2" x14ac:dyDescent="0.25">
      <c r="A5419">
        <v>1.0833999999999999</v>
      </c>
      <c r="B5419">
        <v>-0.305176</v>
      </c>
    </row>
    <row r="5420" spans="1:2" x14ac:dyDescent="0.25">
      <c r="A5420">
        <v>1.0835999999999999</v>
      </c>
      <c r="B5420">
        <v>-0.308228</v>
      </c>
    </row>
    <row r="5421" spans="1:2" x14ac:dyDescent="0.25">
      <c r="A5421">
        <v>1.0838000000000001</v>
      </c>
      <c r="B5421">
        <v>-0.306396</v>
      </c>
    </row>
    <row r="5422" spans="1:2" x14ac:dyDescent="0.25">
      <c r="A5422">
        <v>1.0840000000000001</v>
      </c>
      <c r="B5422">
        <v>-0.305176</v>
      </c>
    </row>
    <row r="5423" spans="1:2" x14ac:dyDescent="0.25">
      <c r="A5423">
        <v>1.0842000000000001</v>
      </c>
      <c r="B5423">
        <v>-0.305786</v>
      </c>
    </row>
    <row r="5424" spans="1:2" x14ac:dyDescent="0.25">
      <c r="A5424">
        <v>1.0844</v>
      </c>
      <c r="B5424">
        <v>-0.30700699999999997</v>
      </c>
    </row>
    <row r="5425" spans="1:2" x14ac:dyDescent="0.25">
      <c r="A5425">
        <v>1.0846</v>
      </c>
      <c r="B5425">
        <v>-0.305786</v>
      </c>
    </row>
    <row r="5426" spans="1:2" x14ac:dyDescent="0.25">
      <c r="A5426">
        <v>1.0848</v>
      </c>
      <c r="B5426">
        <v>-0.308838</v>
      </c>
    </row>
    <row r="5427" spans="1:2" x14ac:dyDescent="0.25">
      <c r="A5427">
        <v>1.085</v>
      </c>
      <c r="B5427">
        <v>-0.309448</v>
      </c>
    </row>
    <row r="5428" spans="1:2" x14ac:dyDescent="0.25">
      <c r="A5428">
        <v>1.0851999999999999</v>
      </c>
      <c r="B5428">
        <v>-0.30700699999999997</v>
      </c>
    </row>
    <row r="5429" spans="1:2" x14ac:dyDescent="0.25">
      <c r="A5429">
        <v>1.0853999999999999</v>
      </c>
      <c r="B5429">
        <v>-0.30761699999999997</v>
      </c>
    </row>
    <row r="5430" spans="1:2" x14ac:dyDescent="0.25">
      <c r="A5430">
        <v>1.0855999999999999</v>
      </c>
      <c r="B5430">
        <v>-0.30700699999999997</v>
      </c>
    </row>
    <row r="5431" spans="1:2" x14ac:dyDescent="0.25">
      <c r="A5431">
        <v>1.0858000000000001</v>
      </c>
      <c r="B5431">
        <v>-0.30700699999999997</v>
      </c>
    </row>
    <row r="5432" spans="1:2" x14ac:dyDescent="0.25">
      <c r="A5432">
        <v>1.0860000000000001</v>
      </c>
      <c r="B5432">
        <v>-0.30456499999999997</v>
      </c>
    </row>
    <row r="5433" spans="1:2" x14ac:dyDescent="0.25">
      <c r="A5433">
        <v>1.0862000000000001</v>
      </c>
      <c r="B5433">
        <v>-0.302734</v>
      </c>
    </row>
    <row r="5434" spans="1:2" x14ac:dyDescent="0.25">
      <c r="A5434">
        <v>1.0864</v>
      </c>
      <c r="B5434">
        <v>-0.30029299999999998</v>
      </c>
    </row>
    <row r="5435" spans="1:2" x14ac:dyDescent="0.25">
      <c r="A5435">
        <v>1.0866</v>
      </c>
      <c r="B5435">
        <v>-0.29846200000000001</v>
      </c>
    </row>
    <row r="5436" spans="1:2" x14ac:dyDescent="0.25">
      <c r="A5436">
        <v>1.0868</v>
      </c>
      <c r="B5436">
        <v>-0.299072</v>
      </c>
    </row>
    <row r="5437" spans="1:2" x14ac:dyDescent="0.25">
      <c r="A5437">
        <v>1.087</v>
      </c>
      <c r="B5437">
        <v>-0.29968299999999998</v>
      </c>
    </row>
    <row r="5438" spans="1:2" x14ac:dyDescent="0.25">
      <c r="A5438">
        <v>1.0871999999999999</v>
      </c>
      <c r="B5438">
        <v>-0.29846200000000001</v>
      </c>
    </row>
    <row r="5439" spans="1:2" x14ac:dyDescent="0.25">
      <c r="A5439">
        <v>1.0873999999999999</v>
      </c>
      <c r="B5439">
        <v>-0.29968299999999998</v>
      </c>
    </row>
    <row r="5440" spans="1:2" x14ac:dyDescent="0.25">
      <c r="A5440">
        <v>1.0875999999999999</v>
      </c>
      <c r="B5440">
        <v>-0.29052699999999998</v>
      </c>
    </row>
    <row r="5441" spans="1:2" x14ac:dyDescent="0.25">
      <c r="A5441">
        <v>1.0878000000000001</v>
      </c>
      <c r="B5441">
        <v>-0.168457</v>
      </c>
    </row>
    <row r="5442" spans="1:2" x14ac:dyDescent="0.25">
      <c r="A5442">
        <v>1.0880000000000001</v>
      </c>
      <c r="B5442">
        <v>0.234985</v>
      </c>
    </row>
    <row r="5443" spans="1:2" x14ac:dyDescent="0.25">
      <c r="A5443">
        <v>1.0882000000000001</v>
      </c>
      <c r="B5443">
        <v>0.319824</v>
      </c>
    </row>
    <row r="5444" spans="1:2" x14ac:dyDescent="0.25">
      <c r="A5444">
        <v>1.0884</v>
      </c>
      <c r="B5444">
        <v>0.234375</v>
      </c>
    </row>
    <row r="5445" spans="1:2" x14ac:dyDescent="0.25">
      <c r="A5445">
        <v>1.0886</v>
      </c>
      <c r="B5445">
        <v>0.12939500000000001</v>
      </c>
    </row>
    <row r="5446" spans="1:2" x14ac:dyDescent="0.25">
      <c r="A5446">
        <v>1.0888</v>
      </c>
      <c r="B5446">
        <v>5.0659200000000001E-2</v>
      </c>
    </row>
    <row r="5447" spans="1:2" x14ac:dyDescent="0.25">
      <c r="A5447">
        <v>1.089</v>
      </c>
      <c r="B5447">
        <v>-1.6479500000000001E-2</v>
      </c>
    </row>
    <row r="5448" spans="1:2" x14ac:dyDescent="0.25">
      <c r="A5448">
        <v>1.0891999999999999</v>
      </c>
      <c r="B5448">
        <v>-6.7138699999999996E-2</v>
      </c>
    </row>
    <row r="5449" spans="1:2" x14ac:dyDescent="0.25">
      <c r="A5449">
        <v>1.0893999999999999</v>
      </c>
      <c r="B5449">
        <v>-0.113525</v>
      </c>
    </row>
    <row r="5450" spans="1:2" x14ac:dyDescent="0.25">
      <c r="A5450">
        <v>1.0895999999999999</v>
      </c>
      <c r="B5450">
        <v>-0.143433</v>
      </c>
    </row>
    <row r="5451" spans="1:2" x14ac:dyDescent="0.25">
      <c r="A5451">
        <v>1.0898000000000001</v>
      </c>
      <c r="B5451">
        <v>-0.17394999999999999</v>
      </c>
    </row>
    <row r="5452" spans="1:2" x14ac:dyDescent="0.25">
      <c r="A5452">
        <v>1.0900000000000001</v>
      </c>
      <c r="B5452">
        <v>-0.19164999999999999</v>
      </c>
    </row>
    <row r="5453" spans="1:2" x14ac:dyDescent="0.25">
      <c r="A5453">
        <v>1.0902000000000001</v>
      </c>
      <c r="B5453">
        <v>-0.21118200000000001</v>
      </c>
    </row>
    <row r="5454" spans="1:2" x14ac:dyDescent="0.25">
      <c r="A5454">
        <v>1.0904</v>
      </c>
      <c r="B5454">
        <v>-0.223999</v>
      </c>
    </row>
    <row r="5455" spans="1:2" x14ac:dyDescent="0.25">
      <c r="A5455">
        <v>1.0906</v>
      </c>
      <c r="B5455">
        <v>-0.231934</v>
      </c>
    </row>
    <row r="5456" spans="1:2" x14ac:dyDescent="0.25">
      <c r="A5456">
        <v>1.0908</v>
      </c>
      <c r="B5456">
        <v>-0.24231</v>
      </c>
    </row>
    <row r="5457" spans="1:2" x14ac:dyDescent="0.25">
      <c r="A5457">
        <v>1.091</v>
      </c>
      <c r="B5457">
        <v>-0.247803</v>
      </c>
    </row>
    <row r="5458" spans="1:2" x14ac:dyDescent="0.25">
      <c r="A5458">
        <v>1.0911999999999999</v>
      </c>
      <c r="B5458">
        <v>-0.25268600000000002</v>
      </c>
    </row>
    <row r="5459" spans="1:2" x14ac:dyDescent="0.25">
      <c r="A5459">
        <v>1.0913999999999999</v>
      </c>
      <c r="B5459">
        <v>-0.25695800000000002</v>
      </c>
    </row>
    <row r="5460" spans="1:2" x14ac:dyDescent="0.25">
      <c r="A5460">
        <v>1.0915999999999999</v>
      </c>
      <c r="B5460">
        <v>-0.26367200000000002</v>
      </c>
    </row>
    <row r="5461" spans="1:2" x14ac:dyDescent="0.25">
      <c r="A5461">
        <v>1.0918000000000001</v>
      </c>
      <c r="B5461">
        <v>-0.26489299999999999</v>
      </c>
    </row>
    <row r="5462" spans="1:2" x14ac:dyDescent="0.25">
      <c r="A5462">
        <v>1.0920000000000001</v>
      </c>
      <c r="B5462">
        <v>-0.26916499999999999</v>
      </c>
    </row>
    <row r="5463" spans="1:2" x14ac:dyDescent="0.25">
      <c r="A5463">
        <v>1.0922000000000001</v>
      </c>
      <c r="B5463">
        <v>-0.27282699999999999</v>
      </c>
    </row>
    <row r="5464" spans="1:2" x14ac:dyDescent="0.25">
      <c r="A5464">
        <v>1.0924</v>
      </c>
      <c r="B5464">
        <v>-0.27771000000000001</v>
      </c>
    </row>
    <row r="5465" spans="1:2" x14ac:dyDescent="0.25">
      <c r="A5465">
        <v>1.0926</v>
      </c>
      <c r="B5465">
        <v>-0.28259299999999998</v>
      </c>
    </row>
    <row r="5466" spans="1:2" x14ac:dyDescent="0.25">
      <c r="A5466">
        <v>1.0928</v>
      </c>
      <c r="B5466">
        <v>-0.28320299999999998</v>
      </c>
    </row>
    <row r="5467" spans="1:2" x14ac:dyDescent="0.25">
      <c r="A5467">
        <v>1.093</v>
      </c>
      <c r="B5467">
        <v>-0.28564499999999998</v>
      </c>
    </row>
    <row r="5468" spans="1:2" x14ac:dyDescent="0.25">
      <c r="A5468">
        <v>1.0931999999999999</v>
      </c>
      <c r="B5468">
        <v>-0.28686499999999998</v>
      </c>
    </row>
    <row r="5469" spans="1:2" x14ac:dyDescent="0.25">
      <c r="A5469">
        <v>1.0933999999999999</v>
      </c>
      <c r="B5469">
        <v>-0.29052699999999998</v>
      </c>
    </row>
    <row r="5470" spans="1:2" x14ac:dyDescent="0.25">
      <c r="A5470">
        <v>1.0935999999999999</v>
      </c>
      <c r="B5470">
        <v>-0.29357899999999998</v>
      </c>
    </row>
    <row r="5471" spans="1:2" x14ac:dyDescent="0.25">
      <c r="A5471">
        <v>1.0938000000000001</v>
      </c>
      <c r="B5471">
        <v>-0.29663099999999998</v>
      </c>
    </row>
    <row r="5472" spans="1:2" x14ac:dyDescent="0.25">
      <c r="A5472">
        <v>1.0940000000000001</v>
      </c>
      <c r="B5472">
        <v>-0.302124</v>
      </c>
    </row>
    <row r="5473" spans="1:2" x14ac:dyDescent="0.25">
      <c r="A5473">
        <v>1.0942000000000001</v>
      </c>
      <c r="B5473">
        <v>-0.30334499999999998</v>
      </c>
    </row>
    <row r="5474" spans="1:2" x14ac:dyDescent="0.25">
      <c r="A5474">
        <v>1.0944</v>
      </c>
      <c r="B5474">
        <v>-0.30761699999999997</v>
      </c>
    </row>
    <row r="5475" spans="1:2" x14ac:dyDescent="0.25">
      <c r="A5475">
        <v>1.0946</v>
      </c>
      <c r="B5475">
        <v>-0.3125</v>
      </c>
    </row>
    <row r="5476" spans="1:2" x14ac:dyDescent="0.25">
      <c r="A5476">
        <v>1.0948</v>
      </c>
      <c r="B5476">
        <v>-0.316772</v>
      </c>
    </row>
    <row r="5477" spans="1:2" x14ac:dyDescent="0.25">
      <c r="A5477">
        <v>1.095</v>
      </c>
      <c r="B5477">
        <v>-0.319214</v>
      </c>
    </row>
    <row r="5478" spans="1:2" x14ac:dyDescent="0.25">
      <c r="A5478">
        <v>1.0952</v>
      </c>
      <c r="B5478">
        <v>-0.322266</v>
      </c>
    </row>
    <row r="5479" spans="1:2" x14ac:dyDescent="0.25">
      <c r="A5479">
        <v>1.0953999999999999</v>
      </c>
      <c r="B5479">
        <v>-0.32104500000000002</v>
      </c>
    </row>
    <row r="5480" spans="1:2" x14ac:dyDescent="0.25">
      <c r="A5480">
        <v>1.0955999999999999</v>
      </c>
      <c r="B5480">
        <v>-0.325928</v>
      </c>
    </row>
    <row r="5481" spans="1:2" x14ac:dyDescent="0.25">
      <c r="A5481">
        <v>1.0958000000000001</v>
      </c>
      <c r="B5481">
        <v>-0.32470700000000002</v>
      </c>
    </row>
    <row r="5482" spans="1:2" x14ac:dyDescent="0.25">
      <c r="A5482">
        <v>1.0960000000000001</v>
      </c>
      <c r="B5482">
        <v>-0.32836900000000002</v>
      </c>
    </row>
    <row r="5483" spans="1:2" x14ac:dyDescent="0.25">
      <c r="A5483">
        <v>1.0962000000000001</v>
      </c>
      <c r="B5483">
        <v>-0.33142100000000002</v>
      </c>
    </row>
    <row r="5484" spans="1:2" x14ac:dyDescent="0.25">
      <c r="A5484">
        <v>1.0964</v>
      </c>
      <c r="B5484">
        <v>-0.33447300000000002</v>
      </c>
    </row>
    <row r="5485" spans="1:2" x14ac:dyDescent="0.25">
      <c r="A5485">
        <v>1.0966</v>
      </c>
      <c r="B5485">
        <v>-0.33325199999999999</v>
      </c>
    </row>
    <row r="5486" spans="1:2" x14ac:dyDescent="0.25">
      <c r="A5486">
        <v>1.0968</v>
      </c>
      <c r="B5486">
        <v>-0.33447300000000002</v>
      </c>
    </row>
    <row r="5487" spans="1:2" x14ac:dyDescent="0.25">
      <c r="A5487">
        <v>1.097</v>
      </c>
      <c r="B5487">
        <v>-0.33935500000000002</v>
      </c>
    </row>
    <row r="5488" spans="1:2" x14ac:dyDescent="0.25">
      <c r="A5488">
        <v>1.0972</v>
      </c>
      <c r="B5488">
        <v>-0.33935500000000002</v>
      </c>
    </row>
    <row r="5489" spans="1:2" x14ac:dyDescent="0.25">
      <c r="A5489">
        <v>1.0973999999999999</v>
      </c>
      <c r="B5489">
        <v>-0.34118700000000002</v>
      </c>
    </row>
    <row r="5490" spans="1:2" x14ac:dyDescent="0.25">
      <c r="A5490">
        <v>1.0975999999999999</v>
      </c>
      <c r="B5490">
        <v>-0.34301799999999999</v>
      </c>
    </row>
    <row r="5491" spans="1:2" x14ac:dyDescent="0.25">
      <c r="A5491">
        <v>1.0978000000000001</v>
      </c>
      <c r="B5491">
        <v>-0.34423799999999999</v>
      </c>
    </row>
    <row r="5492" spans="1:2" x14ac:dyDescent="0.25">
      <c r="A5492">
        <v>1.0980000000000001</v>
      </c>
      <c r="B5492">
        <v>-0.34606900000000002</v>
      </c>
    </row>
    <row r="5493" spans="1:2" x14ac:dyDescent="0.25">
      <c r="A5493">
        <v>1.0982000000000001</v>
      </c>
      <c r="B5493">
        <v>-0.34667999999999999</v>
      </c>
    </row>
    <row r="5494" spans="1:2" x14ac:dyDescent="0.25">
      <c r="A5494">
        <v>1.0984</v>
      </c>
      <c r="B5494">
        <v>-0.34789999999999999</v>
      </c>
    </row>
    <row r="5495" spans="1:2" x14ac:dyDescent="0.25">
      <c r="A5495">
        <v>1.0986</v>
      </c>
      <c r="B5495">
        <v>-0.35095199999999999</v>
      </c>
    </row>
    <row r="5496" spans="1:2" x14ac:dyDescent="0.25">
      <c r="A5496">
        <v>1.0988</v>
      </c>
      <c r="B5496">
        <v>-0.35095199999999999</v>
      </c>
    </row>
    <row r="5497" spans="1:2" x14ac:dyDescent="0.25">
      <c r="A5497">
        <v>1.099</v>
      </c>
      <c r="B5497">
        <v>-0.35217300000000001</v>
      </c>
    </row>
    <row r="5498" spans="1:2" x14ac:dyDescent="0.25">
      <c r="A5498">
        <v>1.0992</v>
      </c>
      <c r="B5498">
        <v>-0.35156300000000001</v>
      </c>
    </row>
    <row r="5499" spans="1:2" x14ac:dyDescent="0.25">
      <c r="A5499">
        <v>1.0993999999999999</v>
      </c>
      <c r="B5499">
        <v>-0.35339399999999999</v>
      </c>
    </row>
    <row r="5500" spans="1:2" x14ac:dyDescent="0.25">
      <c r="A5500">
        <v>1.0995999999999999</v>
      </c>
      <c r="B5500">
        <v>-0.35766599999999998</v>
      </c>
    </row>
    <row r="5501" spans="1:2" x14ac:dyDescent="0.25">
      <c r="A5501">
        <v>1.0998000000000001</v>
      </c>
      <c r="B5501">
        <v>-0.35705599999999998</v>
      </c>
    </row>
    <row r="5502" spans="1:2" x14ac:dyDescent="0.25">
      <c r="A5502">
        <v>1.1000000000000001</v>
      </c>
      <c r="B5502">
        <v>-0.35827599999999998</v>
      </c>
    </row>
    <row r="5503" spans="1:2" x14ac:dyDescent="0.25">
      <c r="A5503">
        <v>1.1002000000000001</v>
      </c>
      <c r="B5503">
        <v>-0.35888700000000001</v>
      </c>
    </row>
    <row r="5504" spans="1:2" x14ac:dyDescent="0.25">
      <c r="A5504">
        <v>1.1004</v>
      </c>
      <c r="B5504">
        <v>-0.36132799999999998</v>
      </c>
    </row>
    <row r="5505" spans="1:2" x14ac:dyDescent="0.25">
      <c r="A5505">
        <v>1.1006</v>
      </c>
      <c r="B5505">
        <v>-0.36132799999999998</v>
      </c>
    </row>
    <row r="5506" spans="1:2" x14ac:dyDescent="0.25">
      <c r="A5506">
        <v>1.1008</v>
      </c>
      <c r="B5506">
        <v>-0.35949700000000001</v>
      </c>
    </row>
    <row r="5507" spans="1:2" x14ac:dyDescent="0.25">
      <c r="A5507">
        <v>1.101</v>
      </c>
      <c r="B5507">
        <v>-0.36193799999999998</v>
      </c>
    </row>
    <row r="5508" spans="1:2" x14ac:dyDescent="0.25">
      <c r="A5508">
        <v>1.1012</v>
      </c>
      <c r="B5508">
        <v>-0.36376999999999998</v>
      </c>
    </row>
    <row r="5509" spans="1:2" x14ac:dyDescent="0.25">
      <c r="A5509">
        <v>1.1013999999999999</v>
      </c>
      <c r="B5509">
        <v>-0.36376999999999998</v>
      </c>
    </row>
    <row r="5510" spans="1:2" x14ac:dyDescent="0.25">
      <c r="A5510">
        <v>1.1015999999999999</v>
      </c>
      <c r="B5510">
        <v>-0.36682100000000001</v>
      </c>
    </row>
    <row r="5511" spans="1:2" x14ac:dyDescent="0.25">
      <c r="A5511">
        <v>1.1017999999999999</v>
      </c>
      <c r="B5511">
        <v>-0.36743199999999998</v>
      </c>
    </row>
    <row r="5512" spans="1:2" x14ac:dyDescent="0.25">
      <c r="A5512">
        <v>1.1020000000000001</v>
      </c>
      <c r="B5512">
        <v>-0.36804199999999998</v>
      </c>
    </row>
    <row r="5513" spans="1:2" x14ac:dyDescent="0.25">
      <c r="A5513">
        <v>1.1022000000000001</v>
      </c>
      <c r="B5513">
        <v>-0.36926300000000001</v>
      </c>
    </row>
    <row r="5514" spans="1:2" x14ac:dyDescent="0.25">
      <c r="A5514">
        <v>1.1024</v>
      </c>
      <c r="B5514">
        <v>-0.37048300000000001</v>
      </c>
    </row>
    <row r="5515" spans="1:2" x14ac:dyDescent="0.25">
      <c r="A5515">
        <v>1.1026</v>
      </c>
      <c r="B5515">
        <v>-0.37292500000000001</v>
      </c>
    </row>
    <row r="5516" spans="1:2" x14ac:dyDescent="0.25">
      <c r="A5516">
        <v>1.1028</v>
      </c>
      <c r="B5516">
        <v>-0.37170399999999998</v>
      </c>
    </row>
    <row r="5517" spans="1:2" x14ac:dyDescent="0.25">
      <c r="A5517">
        <v>1.103</v>
      </c>
      <c r="B5517">
        <v>-0.37231399999999998</v>
      </c>
    </row>
    <row r="5518" spans="1:2" x14ac:dyDescent="0.25">
      <c r="A5518">
        <v>1.1032</v>
      </c>
      <c r="B5518">
        <v>-0.37231399999999998</v>
      </c>
    </row>
    <row r="5519" spans="1:2" x14ac:dyDescent="0.25">
      <c r="A5519">
        <v>1.1033999999999999</v>
      </c>
      <c r="B5519">
        <v>-0.37353500000000001</v>
      </c>
    </row>
    <row r="5520" spans="1:2" x14ac:dyDescent="0.25">
      <c r="A5520">
        <v>1.1035999999999999</v>
      </c>
      <c r="B5520">
        <v>-0.37475599999999998</v>
      </c>
    </row>
    <row r="5521" spans="1:2" x14ac:dyDescent="0.25">
      <c r="A5521">
        <v>1.1037999999999999</v>
      </c>
      <c r="B5521">
        <v>-0.37841799999999998</v>
      </c>
    </row>
    <row r="5522" spans="1:2" x14ac:dyDescent="0.25">
      <c r="A5522">
        <v>1.1040000000000001</v>
      </c>
      <c r="B5522">
        <v>-0.37597700000000001</v>
      </c>
    </row>
    <row r="5523" spans="1:2" x14ac:dyDescent="0.25">
      <c r="A5523">
        <v>1.1042000000000001</v>
      </c>
      <c r="B5523">
        <v>-0.37597700000000001</v>
      </c>
    </row>
    <row r="5524" spans="1:2" x14ac:dyDescent="0.25">
      <c r="A5524">
        <v>1.1044</v>
      </c>
      <c r="B5524">
        <v>-0.379639</v>
      </c>
    </row>
    <row r="5525" spans="1:2" x14ac:dyDescent="0.25">
      <c r="A5525">
        <v>1.1046</v>
      </c>
      <c r="B5525">
        <v>-0.379639</v>
      </c>
    </row>
    <row r="5526" spans="1:2" x14ac:dyDescent="0.25">
      <c r="A5526">
        <v>1.1048</v>
      </c>
      <c r="B5526">
        <v>-0.37780799999999998</v>
      </c>
    </row>
    <row r="5527" spans="1:2" x14ac:dyDescent="0.25">
      <c r="A5527">
        <v>1.105</v>
      </c>
      <c r="B5527">
        <v>-0.37780799999999998</v>
      </c>
    </row>
    <row r="5528" spans="1:2" x14ac:dyDescent="0.25">
      <c r="A5528">
        <v>1.1052</v>
      </c>
      <c r="B5528">
        <v>-0.379639</v>
      </c>
    </row>
    <row r="5529" spans="1:2" x14ac:dyDescent="0.25">
      <c r="A5529">
        <v>1.1053999999999999</v>
      </c>
      <c r="B5529">
        <v>-0.38207999999999998</v>
      </c>
    </row>
    <row r="5530" spans="1:2" x14ac:dyDescent="0.25">
      <c r="A5530">
        <v>1.1055999999999999</v>
      </c>
      <c r="B5530">
        <v>-0.37841799999999998</v>
      </c>
    </row>
    <row r="5531" spans="1:2" x14ac:dyDescent="0.25">
      <c r="A5531">
        <v>1.1057999999999999</v>
      </c>
      <c r="B5531">
        <v>-0.383301</v>
      </c>
    </row>
    <row r="5532" spans="1:2" x14ac:dyDescent="0.25">
      <c r="A5532">
        <v>1.1060000000000001</v>
      </c>
      <c r="B5532">
        <v>-0.380859</v>
      </c>
    </row>
    <row r="5533" spans="1:2" x14ac:dyDescent="0.25">
      <c r="A5533">
        <v>1.1062000000000001</v>
      </c>
      <c r="B5533">
        <v>-0.384521</v>
      </c>
    </row>
    <row r="5534" spans="1:2" x14ac:dyDescent="0.25">
      <c r="A5534">
        <v>1.1064000000000001</v>
      </c>
      <c r="B5534">
        <v>-0.38207999999999998</v>
      </c>
    </row>
    <row r="5535" spans="1:2" x14ac:dyDescent="0.25">
      <c r="A5535">
        <v>1.1066</v>
      </c>
      <c r="B5535">
        <v>-0.38513199999999997</v>
      </c>
    </row>
    <row r="5536" spans="1:2" x14ac:dyDescent="0.25">
      <c r="A5536">
        <v>1.1068</v>
      </c>
      <c r="B5536">
        <v>-0.38268999999999997</v>
      </c>
    </row>
    <row r="5537" spans="1:2" x14ac:dyDescent="0.25">
      <c r="A5537">
        <v>1.107</v>
      </c>
      <c r="B5537">
        <v>-0.38574199999999997</v>
      </c>
    </row>
    <row r="5538" spans="1:2" x14ac:dyDescent="0.25">
      <c r="A5538">
        <v>1.1072</v>
      </c>
      <c r="B5538">
        <v>-0.383911</v>
      </c>
    </row>
    <row r="5539" spans="1:2" x14ac:dyDescent="0.25">
      <c r="A5539">
        <v>1.1073999999999999</v>
      </c>
      <c r="B5539">
        <v>-0.384521</v>
      </c>
    </row>
    <row r="5540" spans="1:2" x14ac:dyDescent="0.25">
      <c r="A5540">
        <v>1.1075999999999999</v>
      </c>
      <c r="B5540">
        <v>-0.386353</v>
      </c>
    </row>
    <row r="5541" spans="1:2" x14ac:dyDescent="0.25">
      <c r="A5541">
        <v>1.1077999999999999</v>
      </c>
      <c r="B5541">
        <v>-0.383301</v>
      </c>
    </row>
    <row r="5542" spans="1:2" x14ac:dyDescent="0.25">
      <c r="A5542">
        <v>1.1080000000000001</v>
      </c>
      <c r="B5542">
        <v>-0.384521</v>
      </c>
    </row>
    <row r="5543" spans="1:2" x14ac:dyDescent="0.25">
      <c r="A5543">
        <v>1.1082000000000001</v>
      </c>
      <c r="B5543">
        <v>-0.38513199999999997</v>
      </c>
    </row>
    <row r="5544" spans="1:2" x14ac:dyDescent="0.25">
      <c r="A5544">
        <v>1.1084000000000001</v>
      </c>
      <c r="B5544">
        <v>-0.38513199999999997</v>
      </c>
    </row>
    <row r="5545" spans="1:2" x14ac:dyDescent="0.25">
      <c r="A5545">
        <v>1.1086</v>
      </c>
      <c r="B5545">
        <v>-0.383301</v>
      </c>
    </row>
    <row r="5546" spans="1:2" x14ac:dyDescent="0.25">
      <c r="A5546">
        <v>1.1088</v>
      </c>
      <c r="B5546">
        <v>-0.386353</v>
      </c>
    </row>
    <row r="5547" spans="1:2" x14ac:dyDescent="0.25">
      <c r="A5547">
        <v>1.109</v>
      </c>
      <c r="B5547">
        <v>-0.38574199999999997</v>
      </c>
    </row>
    <row r="5548" spans="1:2" x14ac:dyDescent="0.25">
      <c r="A5548">
        <v>1.1092</v>
      </c>
      <c r="B5548">
        <v>-0.38818399999999997</v>
      </c>
    </row>
    <row r="5549" spans="1:2" x14ac:dyDescent="0.25">
      <c r="A5549">
        <v>1.1093999999999999</v>
      </c>
      <c r="B5549">
        <v>-0.38513199999999997</v>
      </c>
    </row>
    <row r="5550" spans="1:2" x14ac:dyDescent="0.25">
      <c r="A5550">
        <v>1.1095999999999999</v>
      </c>
      <c r="B5550">
        <v>-0.383911</v>
      </c>
    </row>
    <row r="5551" spans="1:2" x14ac:dyDescent="0.25">
      <c r="A5551">
        <v>1.1097999999999999</v>
      </c>
      <c r="B5551">
        <v>-0.38268999999999997</v>
      </c>
    </row>
    <row r="5552" spans="1:2" x14ac:dyDescent="0.25">
      <c r="A5552">
        <v>1.1100000000000001</v>
      </c>
      <c r="B5552">
        <v>-0.383301</v>
      </c>
    </row>
    <row r="5553" spans="1:2" x14ac:dyDescent="0.25">
      <c r="A5553">
        <v>1.1102000000000001</v>
      </c>
      <c r="B5553">
        <v>-0.383301</v>
      </c>
    </row>
    <row r="5554" spans="1:2" x14ac:dyDescent="0.25">
      <c r="A5554">
        <v>1.1104000000000001</v>
      </c>
      <c r="B5554">
        <v>-0.384521</v>
      </c>
    </row>
    <row r="5555" spans="1:2" x14ac:dyDescent="0.25">
      <c r="A5555">
        <v>1.1106</v>
      </c>
      <c r="B5555">
        <v>-0.384521</v>
      </c>
    </row>
    <row r="5556" spans="1:2" x14ac:dyDescent="0.25">
      <c r="A5556">
        <v>1.1108</v>
      </c>
      <c r="B5556">
        <v>-0.384521</v>
      </c>
    </row>
    <row r="5557" spans="1:2" x14ac:dyDescent="0.25">
      <c r="A5557">
        <v>1.111</v>
      </c>
      <c r="B5557">
        <v>-0.38513199999999997</v>
      </c>
    </row>
    <row r="5558" spans="1:2" x14ac:dyDescent="0.25">
      <c r="A5558">
        <v>1.1112</v>
      </c>
      <c r="B5558">
        <v>-0.38574199999999997</v>
      </c>
    </row>
    <row r="5559" spans="1:2" x14ac:dyDescent="0.25">
      <c r="A5559">
        <v>1.1113999999999999</v>
      </c>
      <c r="B5559">
        <v>-0.38574199999999997</v>
      </c>
    </row>
    <row r="5560" spans="1:2" x14ac:dyDescent="0.25">
      <c r="A5560">
        <v>1.1115999999999999</v>
      </c>
      <c r="B5560">
        <v>-0.387573</v>
      </c>
    </row>
    <row r="5561" spans="1:2" x14ac:dyDescent="0.25">
      <c r="A5561">
        <v>1.1117999999999999</v>
      </c>
      <c r="B5561">
        <v>-0.38818399999999997</v>
      </c>
    </row>
    <row r="5562" spans="1:2" x14ac:dyDescent="0.25">
      <c r="A5562">
        <v>1.1120000000000001</v>
      </c>
      <c r="B5562">
        <v>-0.387573</v>
      </c>
    </row>
    <row r="5563" spans="1:2" x14ac:dyDescent="0.25">
      <c r="A5563">
        <v>1.1122000000000001</v>
      </c>
      <c r="B5563">
        <v>-0.38879399999999997</v>
      </c>
    </row>
    <row r="5564" spans="1:2" x14ac:dyDescent="0.25">
      <c r="A5564">
        <v>1.1124000000000001</v>
      </c>
      <c r="B5564">
        <v>-0.386963</v>
      </c>
    </row>
    <row r="5565" spans="1:2" x14ac:dyDescent="0.25">
      <c r="A5565">
        <v>1.1126</v>
      </c>
      <c r="B5565">
        <v>-0.386963</v>
      </c>
    </row>
    <row r="5566" spans="1:2" x14ac:dyDescent="0.25">
      <c r="A5566">
        <v>1.1128</v>
      </c>
      <c r="B5566">
        <v>-0.38940399999999997</v>
      </c>
    </row>
    <row r="5567" spans="1:2" x14ac:dyDescent="0.25">
      <c r="A5567">
        <v>1.113</v>
      </c>
      <c r="B5567">
        <v>-0.38879399999999997</v>
      </c>
    </row>
    <row r="5568" spans="1:2" x14ac:dyDescent="0.25">
      <c r="A5568">
        <v>1.1132</v>
      </c>
      <c r="B5568">
        <v>-0.386963</v>
      </c>
    </row>
    <row r="5569" spans="1:2" x14ac:dyDescent="0.25">
      <c r="A5569">
        <v>1.1133999999999999</v>
      </c>
      <c r="B5569">
        <v>-0.384521</v>
      </c>
    </row>
    <row r="5570" spans="1:2" x14ac:dyDescent="0.25">
      <c r="A5570">
        <v>1.1135999999999999</v>
      </c>
      <c r="B5570">
        <v>-0.38818399999999997</v>
      </c>
    </row>
    <row r="5571" spans="1:2" x14ac:dyDescent="0.25">
      <c r="A5571">
        <v>1.1137999999999999</v>
      </c>
      <c r="B5571">
        <v>-0.386963</v>
      </c>
    </row>
    <row r="5572" spans="1:2" x14ac:dyDescent="0.25">
      <c r="A5572">
        <v>1.1140000000000001</v>
      </c>
      <c r="B5572">
        <v>-0.384521</v>
      </c>
    </row>
    <row r="5573" spans="1:2" x14ac:dyDescent="0.25">
      <c r="A5573">
        <v>1.1142000000000001</v>
      </c>
      <c r="B5573">
        <v>-0.386963</v>
      </c>
    </row>
    <row r="5574" spans="1:2" x14ac:dyDescent="0.25">
      <c r="A5574">
        <v>1.1144000000000001</v>
      </c>
      <c r="B5574">
        <v>-0.38513199999999997</v>
      </c>
    </row>
    <row r="5575" spans="1:2" x14ac:dyDescent="0.25">
      <c r="A5575">
        <v>1.1146</v>
      </c>
      <c r="B5575">
        <v>-0.386963</v>
      </c>
    </row>
    <row r="5576" spans="1:2" x14ac:dyDescent="0.25">
      <c r="A5576">
        <v>1.1148</v>
      </c>
      <c r="B5576">
        <v>-0.384521</v>
      </c>
    </row>
    <row r="5577" spans="1:2" x14ac:dyDescent="0.25">
      <c r="A5577">
        <v>1.115</v>
      </c>
      <c r="B5577">
        <v>-0.38574199999999997</v>
      </c>
    </row>
    <row r="5578" spans="1:2" x14ac:dyDescent="0.25">
      <c r="A5578">
        <v>1.1152</v>
      </c>
      <c r="B5578">
        <v>-0.383301</v>
      </c>
    </row>
    <row r="5579" spans="1:2" x14ac:dyDescent="0.25">
      <c r="A5579">
        <v>1.1153999999999999</v>
      </c>
      <c r="B5579">
        <v>-0.383301</v>
      </c>
    </row>
    <row r="5580" spans="1:2" x14ac:dyDescent="0.25">
      <c r="A5580">
        <v>1.1155999999999999</v>
      </c>
      <c r="B5580">
        <v>-0.38513199999999997</v>
      </c>
    </row>
    <row r="5581" spans="1:2" x14ac:dyDescent="0.25">
      <c r="A5581">
        <v>1.1157999999999999</v>
      </c>
      <c r="B5581">
        <v>-0.38268999999999997</v>
      </c>
    </row>
    <row r="5582" spans="1:2" x14ac:dyDescent="0.25">
      <c r="A5582">
        <v>1.1160000000000001</v>
      </c>
      <c r="B5582">
        <v>-0.38513199999999997</v>
      </c>
    </row>
    <row r="5583" spans="1:2" x14ac:dyDescent="0.25">
      <c r="A5583">
        <v>1.1162000000000001</v>
      </c>
      <c r="B5583">
        <v>-0.38268999999999997</v>
      </c>
    </row>
    <row r="5584" spans="1:2" x14ac:dyDescent="0.25">
      <c r="A5584">
        <v>1.1164000000000001</v>
      </c>
      <c r="B5584">
        <v>-0.383911</v>
      </c>
    </row>
    <row r="5585" spans="1:2" x14ac:dyDescent="0.25">
      <c r="A5585">
        <v>1.1166</v>
      </c>
      <c r="B5585">
        <v>-0.384521</v>
      </c>
    </row>
    <row r="5586" spans="1:2" x14ac:dyDescent="0.25">
      <c r="A5586">
        <v>1.1168</v>
      </c>
      <c r="B5586">
        <v>-0.38574199999999997</v>
      </c>
    </row>
    <row r="5587" spans="1:2" x14ac:dyDescent="0.25">
      <c r="A5587">
        <v>1.117</v>
      </c>
      <c r="B5587">
        <v>-0.383911</v>
      </c>
    </row>
    <row r="5588" spans="1:2" x14ac:dyDescent="0.25">
      <c r="A5588">
        <v>1.1172</v>
      </c>
      <c r="B5588">
        <v>-0.38207999999999998</v>
      </c>
    </row>
    <row r="5589" spans="1:2" x14ac:dyDescent="0.25">
      <c r="A5589">
        <v>1.1173999999999999</v>
      </c>
      <c r="B5589">
        <v>-0.383911</v>
      </c>
    </row>
    <row r="5590" spans="1:2" x14ac:dyDescent="0.25">
      <c r="A5590">
        <v>1.1175999999999999</v>
      </c>
      <c r="B5590">
        <v>-0.383911</v>
      </c>
    </row>
    <row r="5591" spans="1:2" x14ac:dyDescent="0.25">
      <c r="A5591">
        <v>1.1177999999999999</v>
      </c>
      <c r="B5591">
        <v>-0.384521</v>
      </c>
    </row>
    <row r="5592" spans="1:2" x14ac:dyDescent="0.25">
      <c r="A5592">
        <v>1.1180000000000001</v>
      </c>
      <c r="B5592">
        <v>-0.38574199999999997</v>
      </c>
    </row>
    <row r="5593" spans="1:2" x14ac:dyDescent="0.25">
      <c r="A5593">
        <v>1.1182000000000001</v>
      </c>
      <c r="B5593">
        <v>-0.383911</v>
      </c>
    </row>
    <row r="5594" spans="1:2" x14ac:dyDescent="0.25">
      <c r="A5594">
        <v>1.1184000000000001</v>
      </c>
      <c r="B5594">
        <v>-0.38268999999999997</v>
      </c>
    </row>
    <row r="5595" spans="1:2" x14ac:dyDescent="0.25">
      <c r="A5595">
        <v>1.1186</v>
      </c>
      <c r="B5595">
        <v>-0.38268999999999997</v>
      </c>
    </row>
    <row r="5596" spans="1:2" x14ac:dyDescent="0.25">
      <c r="A5596">
        <v>1.1188</v>
      </c>
      <c r="B5596">
        <v>-0.38207999999999998</v>
      </c>
    </row>
    <row r="5597" spans="1:2" x14ac:dyDescent="0.25">
      <c r="A5597">
        <v>1.119</v>
      </c>
      <c r="B5597">
        <v>-0.380859</v>
      </c>
    </row>
    <row r="5598" spans="1:2" x14ac:dyDescent="0.25">
      <c r="A5598">
        <v>1.1192</v>
      </c>
      <c r="B5598">
        <v>-0.380249</v>
      </c>
    </row>
    <row r="5599" spans="1:2" x14ac:dyDescent="0.25">
      <c r="A5599">
        <v>1.1194</v>
      </c>
      <c r="B5599">
        <v>-0.380249</v>
      </c>
    </row>
    <row r="5600" spans="1:2" x14ac:dyDescent="0.25">
      <c r="A5600">
        <v>1.1195999999999999</v>
      </c>
      <c r="B5600">
        <v>-0.38146999999999998</v>
      </c>
    </row>
    <row r="5601" spans="1:2" x14ac:dyDescent="0.25">
      <c r="A5601">
        <v>1.1197999999999999</v>
      </c>
      <c r="B5601">
        <v>-0.380859</v>
      </c>
    </row>
    <row r="5602" spans="1:2" x14ac:dyDescent="0.25">
      <c r="A5602">
        <v>1.1200000000000001</v>
      </c>
      <c r="B5602">
        <v>-0.379639</v>
      </c>
    </row>
    <row r="5603" spans="1:2" x14ac:dyDescent="0.25">
      <c r="A5603">
        <v>1.1202000000000001</v>
      </c>
      <c r="B5603">
        <v>-0.380249</v>
      </c>
    </row>
    <row r="5604" spans="1:2" x14ac:dyDescent="0.25">
      <c r="A5604">
        <v>1.1204000000000001</v>
      </c>
      <c r="B5604">
        <v>-0.377197</v>
      </c>
    </row>
    <row r="5605" spans="1:2" x14ac:dyDescent="0.25">
      <c r="A5605">
        <v>1.1206</v>
      </c>
      <c r="B5605">
        <v>-0.37902799999999998</v>
      </c>
    </row>
    <row r="5606" spans="1:2" x14ac:dyDescent="0.25">
      <c r="A5606">
        <v>1.1208</v>
      </c>
      <c r="B5606">
        <v>-0.37536599999999998</v>
      </c>
    </row>
    <row r="5607" spans="1:2" x14ac:dyDescent="0.25">
      <c r="A5607">
        <v>1.121</v>
      </c>
      <c r="B5607">
        <v>-0.37658700000000001</v>
      </c>
    </row>
    <row r="5608" spans="1:2" x14ac:dyDescent="0.25">
      <c r="A5608">
        <v>1.1212</v>
      </c>
      <c r="B5608">
        <v>-0.37841799999999998</v>
      </c>
    </row>
    <row r="5609" spans="1:2" x14ac:dyDescent="0.25">
      <c r="A5609">
        <v>1.1214</v>
      </c>
      <c r="B5609">
        <v>-0.37597700000000001</v>
      </c>
    </row>
    <row r="5610" spans="1:2" x14ac:dyDescent="0.25">
      <c r="A5610">
        <v>1.1215999999999999</v>
      </c>
      <c r="B5610">
        <v>-0.37353500000000001</v>
      </c>
    </row>
    <row r="5611" spans="1:2" x14ac:dyDescent="0.25">
      <c r="A5611">
        <v>1.1217999999999999</v>
      </c>
      <c r="B5611">
        <v>-0.37231399999999998</v>
      </c>
    </row>
    <row r="5612" spans="1:2" x14ac:dyDescent="0.25">
      <c r="A5612">
        <v>1.1220000000000001</v>
      </c>
      <c r="B5612">
        <v>-0.37475599999999998</v>
      </c>
    </row>
    <row r="5613" spans="1:2" x14ac:dyDescent="0.25">
      <c r="A5613">
        <v>1.1222000000000001</v>
      </c>
      <c r="B5613">
        <v>-0.37109399999999998</v>
      </c>
    </row>
    <row r="5614" spans="1:2" x14ac:dyDescent="0.25">
      <c r="A5614">
        <v>1.1224000000000001</v>
      </c>
      <c r="B5614">
        <v>-0.37048300000000001</v>
      </c>
    </row>
    <row r="5615" spans="1:2" x14ac:dyDescent="0.25">
      <c r="A5615">
        <v>1.1226</v>
      </c>
      <c r="B5615">
        <v>-0.37231399999999998</v>
      </c>
    </row>
    <row r="5616" spans="1:2" x14ac:dyDescent="0.25">
      <c r="A5616">
        <v>1.1228</v>
      </c>
      <c r="B5616">
        <v>-0.36926300000000001</v>
      </c>
    </row>
    <row r="5617" spans="1:2" x14ac:dyDescent="0.25">
      <c r="A5617">
        <v>1.123</v>
      </c>
      <c r="B5617">
        <v>-0.37048300000000001</v>
      </c>
    </row>
    <row r="5618" spans="1:2" x14ac:dyDescent="0.25">
      <c r="A5618">
        <v>1.1232</v>
      </c>
      <c r="B5618">
        <v>-0.36926300000000001</v>
      </c>
    </row>
    <row r="5619" spans="1:2" x14ac:dyDescent="0.25">
      <c r="A5619">
        <v>1.1234</v>
      </c>
      <c r="B5619">
        <v>-0.36804199999999998</v>
      </c>
    </row>
    <row r="5620" spans="1:2" x14ac:dyDescent="0.25">
      <c r="A5620">
        <v>1.1235999999999999</v>
      </c>
      <c r="B5620">
        <v>-0.36865199999999998</v>
      </c>
    </row>
    <row r="5621" spans="1:2" x14ac:dyDescent="0.25">
      <c r="A5621">
        <v>1.1237999999999999</v>
      </c>
      <c r="B5621">
        <v>-0.36743199999999998</v>
      </c>
    </row>
    <row r="5622" spans="1:2" x14ac:dyDescent="0.25">
      <c r="A5622">
        <v>1.1240000000000001</v>
      </c>
      <c r="B5622">
        <v>-0.37109399999999998</v>
      </c>
    </row>
    <row r="5623" spans="1:2" x14ac:dyDescent="0.25">
      <c r="A5623">
        <v>1.1242000000000001</v>
      </c>
      <c r="B5623">
        <v>-0.36743199999999998</v>
      </c>
    </row>
    <row r="5624" spans="1:2" x14ac:dyDescent="0.25">
      <c r="A5624">
        <v>1.1244000000000001</v>
      </c>
      <c r="B5624">
        <v>-0.36926300000000001</v>
      </c>
    </row>
    <row r="5625" spans="1:2" x14ac:dyDescent="0.25">
      <c r="A5625">
        <v>1.1246</v>
      </c>
      <c r="B5625">
        <v>-0.37109399999999998</v>
      </c>
    </row>
    <row r="5626" spans="1:2" x14ac:dyDescent="0.25">
      <c r="A5626">
        <v>1.1248</v>
      </c>
      <c r="B5626">
        <v>-0.36743199999999998</v>
      </c>
    </row>
    <row r="5627" spans="1:2" x14ac:dyDescent="0.25">
      <c r="A5627">
        <v>1.125</v>
      </c>
      <c r="B5627">
        <v>-0.36621100000000001</v>
      </c>
    </row>
    <row r="5628" spans="1:2" x14ac:dyDescent="0.25">
      <c r="A5628">
        <v>1.1252</v>
      </c>
      <c r="B5628">
        <v>-0.36804199999999998</v>
      </c>
    </row>
    <row r="5629" spans="1:2" x14ac:dyDescent="0.25">
      <c r="A5629">
        <v>1.1254</v>
      </c>
      <c r="B5629">
        <v>-0.36682100000000001</v>
      </c>
    </row>
    <row r="5630" spans="1:2" x14ac:dyDescent="0.25">
      <c r="A5630">
        <v>1.1255999999999999</v>
      </c>
      <c r="B5630">
        <v>-0.36498999999999998</v>
      </c>
    </row>
    <row r="5631" spans="1:2" x14ac:dyDescent="0.25">
      <c r="A5631">
        <v>1.1257999999999999</v>
      </c>
      <c r="B5631">
        <v>-0.36132799999999998</v>
      </c>
    </row>
    <row r="5632" spans="1:2" x14ac:dyDescent="0.25">
      <c r="A5632">
        <v>1.1259999999999999</v>
      </c>
      <c r="B5632">
        <v>-0.36071799999999998</v>
      </c>
    </row>
    <row r="5633" spans="1:2" x14ac:dyDescent="0.25">
      <c r="A5633">
        <v>1.1262000000000001</v>
      </c>
      <c r="B5633">
        <v>-0.35949700000000001</v>
      </c>
    </row>
    <row r="5634" spans="1:2" x14ac:dyDescent="0.25">
      <c r="A5634">
        <v>1.1264000000000001</v>
      </c>
      <c r="B5634">
        <v>-0.36071799999999998</v>
      </c>
    </row>
    <row r="5635" spans="1:2" x14ac:dyDescent="0.25">
      <c r="A5635">
        <v>1.1266</v>
      </c>
      <c r="B5635">
        <v>-0.35888700000000001</v>
      </c>
    </row>
    <row r="5636" spans="1:2" x14ac:dyDescent="0.25">
      <c r="A5636">
        <v>1.1268</v>
      </c>
      <c r="B5636">
        <v>-0.35827599999999998</v>
      </c>
    </row>
    <row r="5637" spans="1:2" x14ac:dyDescent="0.25">
      <c r="A5637">
        <v>1.127</v>
      </c>
      <c r="B5637">
        <v>-0.35705599999999998</v>
      </c>
    </row>
    <row r="5638" spans="1:2" x14ac:dyDescent="0.25">
      <c r="A5638">
        <v>1.1272</v>
      </c>
      <c r="B5638">
        <v>-0.35461399999999998</v>
      </c>
    </row>
    <row r="5639" spans="1:2" x14ac:dyDescent="0.25">
      <c r="A5639">
        <v>1.1274</v>
      </c>
      <c r="B5639">
        <v>-0.35339399999999999</v>
      </c>
    </row>
    <row r="5640" spans="1:2" x14ac:dyDescent="0.25">
      <c r="A5640">
        <v>1.1275999999999999</v>
      </c>
      <c r="B5640">
        <v>-0.35217300000000001</v>
      </c>
    </row>
    <row r="5641" spans="1:2" x14ac:dyDescent="0.25">
      <c r="A5641">
        <v>1.1277999999999999</v>
      </c>
      <c r="B5641">
        <v>-0.35095199999999999</v>
      </c>
    </row>
    <row r="5642" spans="1:2" x14ac:dyDescent="0.25">
      <c r="A5642">
        <v>1.1279999999999999</v>
      </c>
      <c r="B5642">
        <v>-0.35034199999999999</v>
      </c>
    </row>
    <row r="5643" spans="1:2" x14ac:dyDescent="0.25">
      <c r="A5643">
        <v>1.1282000000000001</v>
      </c>
      <c r="B5643">
        <v>-0.34789999999999999</v>
      </c>
    </row>
    <row r="5644" spans="1:2" x14ac:dyDescent="0.25">
      <c r="A5644">
        <v>1.1284000000000001</v>
      </c>
      <c r="B5644">
        <v>-0.34667999999999999</v>
      </c>
    </row>
    <row r="5645" spans="1:2" x14ac:dyDescent="0.25">
      <c r="A5645">
        <v>1.1286</v>
      </c>
      <c r="B5645">
        <v>-0.34606900000000002</v>
      </c>
    </row>
    <row r="5646" spans="1:2" x14ac:dyDescent="0.25">
      <c r="A5646">
        <v>1.1288</v>
      </c>
      <c r="B5646">
        <v>-0.34545900000000002</v>
      </c>
    </row>
    <row r="5647" spans="1:2" x14ac:dyDescent="0.25">
      <c r="A5647">
        <v>1.129</v>
      </c>
      <c r="B5647">
        <v>-0.34362799999999999</v>
      </c>
    </row>
    <row r="5648" spans="1:2" x14ac:dyDescent="0.25">
      <c r="A5648">
        <v>1.1292</v>
      </c>
      <c r="B5648">
        <v>-0.34118700000000002</v>
      </c>
    </row>
    <row r="5649" spans="1:2" x14ac:dyDescent="0.25">
      <c r="A5649">
        <v>1.1294</v>
      </c>
      <c r="B5649">
        <v>-0.34179700000000002</v>
      </c>
    </row>
    <row r="5650" spans="1:2" x14ac:dyDescent="0.25">
      <c r="A5650">
        <v>1.1295999999999999</v>
      </c>
      <c r="B5650">
        <v>-0.34118700000000002</v>
      </c>
    </row>
    <row r="5651" spans="1:2" x14ac:dyDescent="0.25">
      <c r="A5651">
        <v>1.1297999999999999</v>
      </c>
      <c r="B5651">
        <v>-0.33996599999999999</v>
      </c>
    </row>
    <row r="5652" spans="1:2" x14ac:dyDescent="0.25">
      <c r="A5652">
        <v>1.1299999999999999</v>
      </c>
      <c r="B5652">
        <v>-0.33691399999999999</v>
      </c>
    </row>
    <row r="5653" spans="1:2" x14ac:dyDescent="0.25">
      <c r="A5653">
        <v>1.1302000000000001</v>
      </c>
      <c r="B5653">
        <v>-0.33447300000000002</v>
      </c>
    </row>
    <row r="5654" spans="1:2" x14ac:dyDescent="0.25">
      <c r="A5654">
        <v>1.1304000000000001</v>
      </c>
      <c r="B5654">
        <v>-0.33447300000000002</v>
      </c>
    </row>
    <row r="5655" spans="1:2" x14ac:dyDescent="0.25">
      <c r="A5655">
        <v>1.1306</v>
      </c>
      <c r="B5655">
        <v>-0.32897900000000002</v>
      </c>
    </row>
    <row r="5656" spans="1:2" x14ac:dyDescent="0.25">
      <c r="A5656">
        <v>1.1308</v>
      </c>
      <c r="B5656">
        <v>-0.32531700000000002</v>
      </c>
    </row>
    <row r="5657" spans="1:2" x14ac:dyDescent="0.25">
      <c r="A5657">
        <v>1.131</v>
      </c>
      <c r="B5657">
        <v>-0.221558</v>
      </c>
    </row>
    <row r="5658" spans="1:2" x14ac:dyDescent="0.25">
      <c r="A5658">
        <v>1.1312</v>
      </c>
      <c r="B5658">
        <v>0.27343800000000001</v>
      </c>
    </row>
    <row r="5659" spans="1:2" x14ac:dyDescent="0.25">
      <c r="A5659">
        <v>1.1314</v>
      </c>
      <c r="B5659">
        <v>0.35095199999999999</v>
      </c>
    </row>
    <row r="5660" spans="1:2" x14ac:dyDescent="0.25">
      <c r="A5660">
        <v>1.1315999999999999</v>
      </c>
      <c r="B5660">
        <v>0.22583</v>
      </c>
    </row>
    <row r="5661" spans="1:2" x14ac:dyDescent="0.25">
      <c r="A5661">
        <v>1.1317999999999999</v>
      </c>
      <c r="B5661">
        <v>9.0942400000000007E-2</v>
      </c>
    </row>
    <row r="5662" spans="1:2" x14ac:dyDescent="0.25">
      <c r="A5662">
        <v>1.1319999999999999</v>
      </c>
      <c r="B5662">
        <v>-1.40381E-2</v>
      </c>
    </row>
    <row r="5663" spans="1:2" x14ac:dyDescent="0.25">
      <c r="A5663">
        <v>1.1322000000000001</v>
      </c>
      <c r="B5663">
        <v>-9.8877000000000007E-2</v>
      </c>
    </row>
    <row r="5664" spans="1:2" x14ac:dyDescent="0.25">
      <c r="A5664">
        <v>1.1324000000000001</v>
      </c>
      <c r="B5664">
        <v>-0.17272899999999999</v>
      </c>
    </row>
    <row r="5665" spans="1:2" x14ac:dyDescent="0.25">
      <c r="A5665">
        <v>1.1326000000000001</v>
      </c>
      <c r="B5665">
        <v>-0.232544</v>
      </c>
    </row>
    <row r="5666" spans="1:2" x14ac:dyDescent="0.25">
      <c r="A5666">
        <v>1.1328</v>
      </c>
      <c r="B5666">
        <v>-0.26794400000000002</v>
      </c>
    </row>
    <row r="5667" spans="1:2" x14ac:dyDescent="0.25">
      <c r="A5667">
        <v>1.133</v>
      </c>
      <c r="B5667">
        <v>-0.29174800000000001</v>
      </c>
    </row>
    <row r="5668" spans="1:2" x14ac:dyDescent="0.25">
      <c r="A5668">
        <v>1.1332</v>
      </c>
      <c r="B5668">
        <v>-0.308838</v>
      </c>
    </row>
    <row r="5669" spans="1:2" x14ac:dyDescent="0.25">
      <c r="A5669">
        <v>1.1334</v>
      </c>
      <c r="B5669">
        <v>-0.319214</v>
      </c>
    </row>
    <row r="5670" spans="1:2" x14ac:dyDescent="0.25">
      <c r="A5670">
        <v>1.1335999999999999</v>
      </c>
      <c r="B5670">
        <v>-0.32531700000000002</v>
      </c>
    </row>
    <row r="5671" spans="1:2" x14ac:dyDescent="0.25">
      <c r="A5671">
        <v>1.1337999999999999</v>
      </c>
      <c r="B5671">
        <v>-0.32897900000000002</v>
      </c>
    </row>
    <row r="5672" spans="1:2" x14ac:dyDescent="0.25">
      <c r="A5672">
        <v>1.1339999999999999</v>
      </c>
      <c r="B5672">
        <v>-0.33203100000000002</v>
      </c>
    </row>
    <row r="5673" spans="1:2" x14ac:dyDescent="0.25">
      <c r="A5673">
        <v>1.1342000000000001</v>
      </c>
      <c r="B5673">
        <v>-0.33569300000000002</v>
      </c>
    </row>
    <row r="5674" spans="1:2" x14ac:dyDescent="0.25">
      <c r="A5674">
        <v>1.1344000000000001</v>
      </c>
      <c r="B5674">
        <v>-0.33874500000000002</v>
      </c>
    </row>
    <row r="5675" spans="1:2" x14ac:dyDescent="0.25">
      <c r="A5675">
        <v>1.1346000000000001</v>
      </c>
      <c r="B5675">
        <v>-0.34301799999999999</v>
      </c>
    </row>
    <row r="5676" spans="1:2" x14ac:dyDescent="0.25">
      <c r="A5676">
        <v>1.1348</v>
      </c>
      <c r="B5676">
        <v>-0.34484900000000002</v>
      </c>
    </row>
    <row r="5677" spans="1:2" x14ac:dyDescent="0.25">
      <c r="A5677">
        <v>1.135</v>
      </c>
      <c r="B5677">
        <v>-0.34728999999999999</v>
      </c>
    </row>
    <row r="5678" spans="1:2" x14ac:dyDescent="0.25">
      <c r="A5678">
        <v>1.1352</v>
      </c>
      <c r="B5678">
        <v>-0.34728999999999999</v>
      </c>
    </row>
    <row r="5679" spans="1:2" x14ac:dyDescent="0.25">
      <c r="A5679">
        <v>1.1354</v>
      </c>
      <c r="B5679">
        <v>-0.34912100000000001</v>
      </c>
    </row>
    <row r="5680" spans="1:2" x14ac:dyDescent="0.25">
      <c r="A5680">
        <v>1.1355999999999999</v>
      </c>
      <c r="B5680">
        <v>-0.35156300000000001</v>
      </c>
    </row>
    <row r="5681" spans="1:2" x14ac:dyDescent="0.25">
      <c r="A5681">
        <v>1.1357999999999999</v>
      </c>
      <c r="B5681">
        <v>-0.35339399999999999</v>
      </c>
    </row>
    <row r="5682" spans="1:2" x14ac:dyDescent="0.25">
      <c r="A5682">
        <v>1.1359999999999999</v>
      </c>
      <c r="B5682">
        <v>-0.35705599999999998</v>
      </c>
    </row>
    <row r="5683" spans="1:2" x14ac:dyDescent="0.25">
      <c r="A5683">
        <v>1.1362000000000001</v>
      </c>
      <c r="B5683">
        <v>-0.35766599999999998</v>
      </c>
    </row>
    <row r="5684" spans="1:2" x14ac:dyDescent="0.25">
      <c r="A5684">
        <v>1.1364000000000001</v>
      </c>
      <c r="B5684">
        <v>-0.35949700000000001</v>
      </c>
    </row>
    <row r="5685" spans="1:2" x14ac:dyDescent="0.25">
      <c r="A5685">
        <v>1.1366000000000001</v>
      </c>
      <c r="B5685">
        <v>-0.36071799999999998</v>
      </c>
    </row>
    <row r="5686" spans="1:2" x14ac:dyDescent="0.25">
      <c r="A5686">
        <v>1.1368</v>
      </c>
      <c r="B5686">
        <v>-0.36254900000000001</v>
      </c>
    </row>
    <row r="5687" spans="1:2" x14ac:dyDescent="0.25">
      <c r="A5687">
        <v>1.137</v>
      </c>
      <c r="B5687">
        <v>-0.36560100000000001</v>
      </c>
    </row>
    <row r="5688" spans="1:2" x14ac:dyDescent="0.25">
      <c r="A5688">
        <v>1.1372</v>
      </c>
      <c r="B5688">
        <v>-0.36315900000000001</v>
      </c>
    </row>
    <row r="5689" spans="1:2" x14ac:dyDescent="0.25">
      <c r="A5689">
        <v>1.1374</v>
      </c>
      <c r="B5689">
        <v>-0.36621100000000001</v>
      </c>
    </row>
    <row r="5690" spans="1:2" x14ac:dyDescent="0.25">
      <c r="A5690">
        <v>1.1375999999999999</v>
      </c>
      <c r="B5690">
        <v>-0.36743199999999998</v>
      </c>
    </row>
    <row r="5691" spans="1:2" x14ac:dyDescent="0.25">
      <c r="A5691">
        <v>1.1377999999999999</v>
      </c>
      <c r="B5691">
        <v>-0.36743199999999998</v>
      </c>
    </row>
    <row r="5692" spans="1:2" x14ac:dyDescent="0.25">
      <c r="A5692">
        <v>1.1379999999999999</v>
      </c>
      <c r="B5692">
        <v>-0.36804199999999998</v>
      </c>
    </row>
    <row r="5693" spans="1:2" x14ac:dyDescent="0.25">
      <c r="A5693">
        <v>1.1382000000000001</v>
      </c>
      <c r="B5693">
        <v>-0.36987300000000001</v>
      </c>
    </row>
    <row r="5694" spans="1:2" x14ac:dyDescent="0.25">
      <c r="A5694">
        <v>1.1384000000000001</v>
      </c>
      <c r="B5694">
        <v>-0.37353500000000001</v>
      </c>
    </row>
    <row r="5695" spans="1:2" x14ac:dyDescent="0.25">
      <c r="A5695">
        <v>1.1386000000000001</v>
      </c>
      <c r="B5695">
        <v>-0.37109399999999998</v>
      </c>
    </row>
    <row r="5696" spans="1:2" x14ac:dyDescent="0.25">
      <c r="A5696">
        <v>1.1388</v>
      </c>
      <c r="B5696">
        <v>-0.37170399999999998</v>
      </c>
    </row>
    <row r="5697" spans="1:2" x14ac:dyDescent="0.25">
      <c r="A5697">
        <v>1.139</v>
      </c>
      <c r="B5697">
        <v>-0.37536599999999998</v>
      </c>
    </row>
    <row r="5698" spans="1:2" x14ac:dyDescent="0.25">
      <c r="A5698">
        <v>1.1392</v>
      </c>
      <c r="B5698">
        <v>-0.37353500000000001</v>
      </c>
    </row>
    <row r="5699" spans="1:2" x14ac:dyDescent="0.25">
      <c r="A5699">
        <v>1.1394</v>
      </c>
      <c r="B5699">
        <v>-0.37780799999999998</v>
      </c>
    </row>
    <row r="5700" spans="1:2" x14ac:dyDescent="0.25">
      <c r="A5700">
        <v>1.1395999999999999</v>
      </c>
      <c r="B5700">
        <v>-0.37597700000000001</v>
      </c>
    </row>
    <row r="5701" spans="1:2" x14ac:dyDescent="0.25">
      <c r="A5701">
        <v>1.1397999999999999</v>
      </c>
      <c r="B5701">
        <v>-0.37902799999999998</v>
      </c>
    </row>
    <row r="5702" spans="1:2" x14ac:dyDescent="0.25">
      <c r="A5702">
        <v>1.1399999999999999</v>
      </c>
      <c r="B5702">
        <v>-0.37658700000000001</v>
      </c>
    </row>
    <row r="5703" spans="1:2" x14ac:dyDescent="0.25">
      <c r="A5703">
        <v>1.1402000000000001</v>
      </c>
      <c r="B5703">
        <v>-0.37902799999999998</v>
      </c>
    </row>
    <row r="5704" spans="1:2" x14ac:dyDescent="0.25">
      <c r="A5704">
        <v>1.1404000000000001</v>
      </c>
      <c r="B5704">
        <v>-0.37780799999999998</v>
      </c>
    </row>
    <row r="5705" spans="1:2" x14ac:dyDescent="0.25">
      <c r="A5705">
        <v>1.1406000000000001</v>
      </c>
      <c r="B5705">
        <v>-0.37780799999999998</v>
      </c>
    </row>
    <row r="5706" spans="1:2" x14ac:dyDescent="0.25">
      <c r="A5706">
        <v>1.1408</v>
      </c>
      <c r="B5706">
        <v>-0.383301</v>
      </c>
    </row>
    <row r="5707" spans="1:2" x14ac:dyDescent="0.25">
      <c r="A5707">
        <v>1.141</v>
      </c>
      <c r="B5707">
        <v>-0.379639</v>
      </c>
    </row>
    <row r="5708" spans="1:2" x14ac:dyDescent="0.25">
      <c r="A5708">
        <v>1.1412</v>
      </c>
      <c r="B5708">
        <v>-0.38207999999999998</v>
      </c>
    </row>
    <row r="5709" spans="1:2" x14ac:dyDescent="0.25">
      <c r="A5709">
        <v>1.1414</v>
      </c>
      <c r="B5709">
        <v>-0.384521</v>
      </c>
    </row>
    <row r="5710" spans="1:2" x14ac:dyDescent="0.25">
      <c r="A5710">
        <v>1.1415999999999999</v>
      </c>
      <c r="B5710">
        <v>-0.38146999999999998</v>
      </c>
    </row>
    <row r="5711" spans="1:2" x14ac:dyDescent="0.25">
      <c r="A5711">
        <v>1.1417999999999999</v>
      </c>
      <c r="B5711">
        <v>-0.38574199999999997</v>
      </c>
    </row>
    <row r="5712" spans="1:2" x14ac:dyDescent="0.25">
      <c r="A5712">
        <v>1.1419999999999999</v>
      </c>
      <c r="B5712">
        <v>-0.38818399999999997</v>
      </c>
    </row>
    <row r="5713" spans="1:2" x14ac:dyDescent="0.25">
      <c r="A5713">
        <v>1.1422000000000001</v>
      </c>
      <c r="B5713">
        <v>-0.387573</v>
      </c>
    </row>
    <row r="5714" spans="1:2" x14ac:dyDescent="0.25">
      <c r="A5714">
        <v>1.1424000000000001</v>
      </c>
      <c r="B5714">
        <v>-0.38574199999999997</v>
      </c>
    </row>
    <row r="5715" spans="1:2" x14ac:dyDescent="0.25">
      <c r="A5715">
        <v>1.1426000000000001</v>
      </c>
      <c r="B5715">
        <v>-0.38574199999999997</v>
      </c>
    </row>
    <row r="5716" spans="1:2" x14ac:dyDescent="0.25">
      <c r="A5716">
        <v>1.1428</v>
      </c>
      <c r="B5716">
        <v>-0.386353</v>
      </c>
    </row>
    <row r="5717" spans="1:2" x14ac:dyDescent="0.25">
      <c r="A5717">
        <v>1.143</v>
      </c>
      <c r="B5717">
        <v>-0.386963</v>
      </c>
    </row>
    <row r="5718" spans="1:2" x14ac:dyDescent="0.25">
      <c r="A5718">
        <v>1.1432</v>
      </c>
      <c r="B5718">
        <v>-0.390625</v>
      </c>
    </row>
    <row r="5719" spans="1:2" x14ac:dyDescent="0.25">
      <c r="A5719">
        <v>1.1434</v>
      </c>
      <c r="B5719">
        <v>-0.390015</v>
      </c>
    </row>
    <row r="5720" spans="1:2" x14ac:dyDescent="0.25">
      <c r="A5720">
        <v>1.1435999999999999</v>
      </c>
      <c r="B5720">
        <v>-0.391235</v>
      </c>
    </row>
    <row r="5721" spans="1:2" x14ac:dyDescent="0.25">
      <c r="A5721">
        <v>1.1437999999999999</v>
      </c>
      <c r="B5721">
        <v>-0.391235</v>
      </c>
    </row>
    <row r="5722" spans="1:2" x14ac:dyDescent="0.25">
      <c r="A5722">
        <v>1.1439999999999999</v>
      </c>
      <c r="B5722">
        <v>-0.38940399999999997</v>
      </c>
    </row>
    <row r="5723" spans="1:2" x14ac:dyDescent="0.25">
      <c r="A5723">
        <v>1.1442000000000001</v>
      </c>
      <c r="B5723">
        <v>-0.390015</v>
      </c>
    </row>
    <row r="5724" spans="1:2" x14ac:dyDescent="0.25">
      <c r="A5724">
        <v>1.1444000000000001</v>
      </c>
      <c r="B5724">
        <v>-0.38940399999999997</v>
      </c>
    </row>
    <row r="5725" spans="1:2" x14ac:dyDescent="0.25">
      <c r="A5725">
        <v>1.1446000000000001</v>
      </c>
      <c r="B5725">
        <v>-0.38940399999999997</v>
      </c>
    </row>
    <row r="5726" spans="1:2" x14ac:dyDescent="0.25">
      <c r="A5726">
        <v>1.1448</v>
      </c>
      <c r="B5726">
        <v>-0.38818399999999997</v>
      </c>
    </row>
    <row r="5727" spans="1:2" x14ac:dyDescent="0.25">
      <c r="A5727">
        <v>1.145</v>
      </c>
      <c r="B5727">
        <v>-0.38879399999999997</v>
      </c>
    </row>
    <row r="5728" spans="1:2" x14ac:dyDescent="0.25">
      <c r="A5728">
        <v>1.1452</v>
      </c>
      <c r="B5728">
        <v>-0.38879399999999997</v>
      </c>
    </row>
    <row r="5729" spans="1:2" x14ac:dyDescent="0.25">
      <c r="A5729">
        <v>1.1454</v>
      </c>
      <c r="B5729">
        <v>-0.39245600000000003</v>
      </c>
    </row>
    <row r="5730" spans="1:2" x14ac:dyDescent="0.25">
      <c r="A5730">
        <v>1.1456</v>
      </c>
      <c r="B5730">
        <v>-0.38940399999999997</v>
      </c>
    </row>
    <row r="5731" spans="1:2" x14ac:dyDescent="0.25">
      <c r="A5731">
        <v>1.1457999999999999</v>
      </c>
      <c r="B5731">
        <v>-0.390625</v>
      </c>
    </row>
    <row r="5732" spans="1:2" x14ac:dyDescent="0.25">
      <c r="A5732">
        <v>1.1459999999999999</v>
      </c>
      <c r="B5732">
        <v>-0.39184600000000003</v>
      </c>
    </row>
    <row r="5733" spans="1:2" x14ac:dyDescent="0.25">
      <c r="A5733">
        <v>1.1462000000000001</v>
      </c>
      <c r="B5733">
        <v>-0.390015</v>
      </c>
    </row>
    <row r="5734" spans="1:2" x14ac:dyDescent="0.25">
      <c r="A5734">
        <v>1.1464000000000001</v>
      </c>
      <c r="B5734">
        <v>-0.390015</v>
      </c>
    </row>
    <row r="5735" spans="1:2" x14ac:dyDescent="0.25">
      <c r="A5735">
        <v>1.1466000000000001</v>
      </c>
      <c r="B5735">
        <v>-0.390625</v>
      </c>
    </row>
    <row r="5736" spans="1:2" x14ac:dyDescent="0.25">
      <c r="A5736">
        <v>1.1468</v>
      </c>
      <c r="B5736">
        <v>-0.39245600000000003</v>
      </c>
    </row>
    <row r="5737" spans="1:2" x14ac:dyDescent="0.25">
      <c r="A5737">
        <v>1.147</v>
      </c>
      <c r="B5737">
        <v>-0.39245600000000003</v>
      </c>
    </row>
    <row r="5738" spans="1:2" x14ac:dyDescent="0.25">
      <c r="A5738">
        <v>1.1472</v>
      </c>
      <c r="B5738">
        <v>-0.390015</v>
      </c>
    </row>
    <row r="5739" spans="1:2" x14ac:dyDescent="0.25">
      <c r="A5739">
        <v>1.1474</v>
      </c>
      <c r="B5739">
        <v>-0.39306600000000003</v>
      </c>
    </row>
    <row r="5740" spans="1:2" x14ac:dyDescent="0.25">
      <c r="A5740">
        <v>1.1476</v>
      </c>
      <c r="B5740">
        <v>-0.390625</v>
      </c>
    </row>
    <row r="5741" spans="1:2" x14ac:dyDescent="0.25">
      <c r="A5741">
        <v>1.1477999999999999</v>
      </c>
      <c r="B5741">
        <v>-0.394287</v>
      </c>
    </row>
    <row r="5742" spans="1:2" x14ac:dyDescent="0.25">
      <c r="A5742">
        <v>1.1479999999999999</v>
      </c>
      <c r="B5742">
        <v>-0.390625</v>
      </c>
    </row>
    <row r="5743" spans="1:2" x14ac:dyDescent="0.25">
      <c r="A5743">
        <v>1.1482000000000001</v>
      </c>
      <c r="B5743">
        <v>-0.393677</v>
      </c>
    </row>
    <row r="5744" spans="1:2" x14ac:dyDescent="0.25">
      <c r="A5744">
        <v>1.1484000000000001</v>
      </c>
      <c r="B5744">
        <v>-0.391235</v>
      </c>
    </row>
    <row r="5745" spans="1:2" x14ac:dyDescent="0.25">
      <c r="A5745">
        <v>1.1486000000000001</v>
      </c>
      <c r="B5745">
        <v>-0.39306600000000003</v>
      </c>
    </row>
    <row r="5746" spans="1:2" x14ac:dyDescent="0.25">
      <c r="A5746">
        <v>1.1488</v>
      </c>
      <c r="B5746">
        <v>-0.39245600000000003</v>
      </c>
    </row>
    <row r="5747" spans="1:2" x14ac:dyDescent="0.25">
      <c r="A5747">
        <v>1.149</v>
      </c>
      <c r="B5747">
        <v>-0.391235</v>
      </c>
    </row>
    <row r="5748" spans="1:2" x14ac:dyDescent="0.25">
      <c r="A5748">
        <v>1.1492</v>
      </c>
      <c r="B5748">
        <v>-0.393677</v>
      </c>
    </row>
    <row r="5749" spans="1:2" x14ac:dyDescent="0.25">
      <c r="A5749">
        <v>1.1494</v>
      </c>
      <c r="B5749">
        <v>-0.391235</v>
      </c>
    </row>
    <row r="5750" spans="1:2" x14ac:dyDescent="0.25">
      <c r="A5750">
        <v>1.1496</v>
      </c>
      <c r="B5750">
        <v>-0.39184600000000003</v>
      </c>
    </row>
    <row r="5751" spans="1:2" x14ac:dyDescent="0.25">
      <c r="A5751">
        <v>1.1497999999999999</v>
      </c>
      <c r="B5751">
        <v>-0.393677</v>
      </c>
    </row>
    <row r="5752" spans="1:2" x14ac:dyDescent="0.25">
      <c r="A5752">
        <v>1.1499999999999999</v>
      </c>
      <c r="B5752">
        <v>-0.391235</v>
      </c>
    </row>
    <row r="5753" spans="1:2" x14ac:dyDescent="0.25">
      <c r="A5753">
        <v>1.1501999999999999</v>
      </c>
      <c r="B5753">
        <v>-0.390015</v>
      </c>
    </row>
    <row r="5754" spans="1:2" x14ac:dyDescent="0.25">
      <c r="A5754">
        <v>1.1504000000000001</v>
      </c>
      <c r="B5754">
        <v>-0.390015</v>
      </c>
    </row>
    <row r="5755" spans="1:2" x14ac:dyDescent="0.25">
      <c r="A5755">
        <v>1.1506000000000001</v>
      </c>
      <c r="B5755">
        <v>-0.390625</v>
      </c>
    </row>
    <row r="5756" spans="1:2" x14ac:dyDescent="0.25">
      <c r="A5756">
        <v>1.1508</v>
      </c>
      <c r="B5756">
        <v>-0.39245600000000003</v>
      </c>
    </row>
    <row r="5757" spans="1:2" x14ac:dyDescent="0.25">
      <c r="A5757">
        <v>1.151</v>
      </c>
      <c r="B5757">
        <v>-0.38940399999999997</v>
      </c>
    </row>
    <row r="5758" spans="1:2" x14ac:dyDescent="0.25">
      <c r="A5758">
        <v>1.1512</v>
      </c>
      <c r="B5758">
        <v>-0.38879399999999997</v>
      </c>
    </row>
    <row r="5759" spans="1:2" x14ac:dyDescent="0.25">
      <c r="A5759">
        <v>1.1514</v>
      </c>
      <c r="B5759">
        <v>-0.38940399999999997</v>
      </c>
    </row>
    <row r="5760" spans="1:2" x14ac:dyDescent="0.25">
      <c r="A5760">
        <v>1.1516</v>
      </c>
      <c r="B5760">
        <v>-0.387573</v>
      </c>
    </row>
    <row r="5761" spans="1:2" x14ac:dyDescent="0.25">
      <c r="A5761">
        <v>1.1517999999999999</v>
      </c>
      <c r="B5761">
        <v>-0.38879399999999997</v>
      </c>
    </row>
    <row r="5762" spans="1:2" x14ac:dyDescent="0.25">
      <c r="A5762">
        <v>1.1519999999999999</v>
      </c>
      <c r="B5762">
        <v>-0.387573</v>
      </c>
    </row>
    <row r="5763" spans="1:2" x14ac:dyDescent="0.25">
      <c r="A5763">
        <v>1.1521999999999999</v>
      </c>
      <c r="B5763">
        <v>-0.386963</v>
      </c>
    </row>
    <row r="5764" spans="1:2" x14ac:dyDescent="0.25">
      <c r="A5764">
        <v>1.1524000000000001</v>
      </c>
      <c r="B5764">
        <v>-0.386963</v>
      </c>
    </row>
    <row r="5765" spans="1:2" x14ac:dyDescent="0.25">
      <c r="A5765">
        <v>1.1526000000000001</v>
      </c>
      <c r="B5765">
        <v>-0.386353</v>
      </c>
    </row>
    <row r="5766" spans="1:2" x14ac:dyDescent="0.25">
      <c r="A5766">
        <v>1.1528</v>
      </c>
      <c r="B5766">
        <v>-0.38513199999999997</v>
      </c>
    </row>
    <row r="5767" spans="1:2" x14ac:dyDescent="0.25">
      <c r="A5767">
        <v>1.153</v>
      </c>
      <c r="B5767">
        <v>-0.38513199999999997</v>
      </c>
    </row>
    <row r="5768" spans="1:2" x14ac:dyDescent="0.25">
      <c r="A5768">
        <v>1.1532</v>
      </c>
      <c r="B5768">
        <v>-0.387573</v>
      </c>
    </row>
    <row r="5769" spans="1:2" x14ac:dyDescent="0.25">
      <c r="A5769">
        <v>1.1534</v>
      </c>
      <c r="B5769">
        <v>-0.38574199999999997</v>
      </c>
    </row>
    <row r="5770" spans="1:2" x14ac:dyDescent="0.25">
      <c r="A5770">
        <v>1.1536</v>
      </c>
      <c r="B5770">
        <v>-0.38574199999999997</v>
      </c>
    </row>
    <row r="5771" spans="1:2" x14ac:dyDescent="0.25">
      <c r="A5771">
        <v>1.1537999999999999</v>
      </c>
      <c r="B5771">
        <v>-0.386353</v>
      </c>
    </row>
    <row r="5772" spans="1:2" x14ac:dyDescent="0.25">
      <c r="A5772">
        <v>1.1539999999999999</v>
      </c>
      <c r="B5772">
        <v>-0.38513199999999997</v>
      </c>
    </row>
    <row r="5773" spans="1:2" x14ac:dyDescent="0.25">
      <c r="A5773">
        <v>1.1541999999999999</v>
      </c>
      <c r="B5773">
        <v>-0.387573</v>
      </c>
    </row>
    <row r="5774" spans="1:2" x14ac:dyDescent="0.25">
      <c r="A5774">
        <v>1.1544000000000001</v>
      </c>
      <c r="B5774">
        <v>-0.38513199999999997</v>
      </c>
    </row>
    <row r="5775" spans="1:2" x14ac:dyDescent="0.25">
      <c r="A5775">
        <v>1.1546000000000001</v>
      </c>
      <c r="B5775">
        <v>-0.38513199999999997</v>
      </c>
    </row>
    <row r="5776" spans="1:2" x14ac:dyDescent="0.25">
      <c r="A5776">
        <v>1.1548</v>
      </c>
      <c r="B5776">
        <v>-0.384521</v>
      </c>
    </row>
    <row r="5777" spans="1:2" x14ac:dyDescent="0.25">
      <c r="A5777">
        <v>1.155</v>
      </c>
      <c r="B5777">
        <v>-0.386353</v>
      </c>
    </row>
    <row r="5778" spans="1:2" x14ac:dyDescent="0.25">
      <c r="A5778">
        <v>1.1552</v>
      </c>
      <c r="B5778">
        <v>-0.386963</v>
      </c>
    </row>
    <row r="5779" spans="1:2" x14ac:dyDescent="0.25">
      <c r="A5779">
        <v>1.1554</v>
      </c>
      <c r="B5779">
        <v>-0.383911</v>
      </c>
    </row>
    <row r="5780" spans="1:2" x14ac:dyDescent="0.25">
      <c r="A5780">
        <v>1.1556</v>
      </c>
      <c r="B5780">
        <v>-0.38513199999999997</v>
      </c>
    </row>
    <row r="5781" spans="1:2" x14ac:dyDescent="0.25">
      <c r="A5781">
        <v>1.1557999999999999</v>
      </c>
      <c r="B5781">
        <v>-0.38268999999999997</v>
      </c>
    </row>
    <row r="5782" spans="1:2" x14ac:dyDescent="0.25">
      <c r="A5782">
        <v>1.1559999999999999</v>
      </c>
      <c r="B5782">
        <v>-0.384521</v>
      </c>
    </row>
    <row r="5783" spans="1:2" x14ac:dyDescent="0.25">
      <c r="A5783">
        <v>1.1561999999999999</v>
      </c>
      <c r="B5783">
        <v>-0.38207999999999998</v>
      </c>
    </row>
    <row r="5784" spans="1:2" x14ac:dyDescent="0.25">
      <c r="A5784">
        <v>1.1564000000000001</v>
      </c>
      <c r="B5784">
        <v>-0.38268999999999997</v>
      </c>
    </row>
    <row r="5785" spans="1:2" x14ac:dyDescent="0.25">
      <c r="A5785">
        <v>1.1566000000000001</v>
      </c>
      <c r="B5785">
        <v>-0.38146999999999998</v>
      </c>
    </row>
    <row r="5786" spans="1:2" x14ac:dyDescent="0.25">
      <c r="A5786">
        <v>1.1568000000000001</v>
      </c>
      <c r="B5786">
        <v>-0.38207999999999998</v>
      </c>
    </row>
    <row r="5787" spans="1:2" x14ac:dyDescent="0.25">
      <c r="A5787">
        <v>1.157</v>
      </c>
      <c r="B5787">
        <v>-0.379639</v>
      </c>
    </row>
    <row r="5788" spans="1:2" x14ac:dyDescent="0.25">
      <c r="A5788">
        <v>1.1572</v>
      </c>
      <c r="B5788">
        <v>-0.38268999999999997</v>
      </c>
    </row>
    <row r="5789" spans="1:2" x14ac:dyDescent="0.25">
      <c r="A5789">
        <v>1.1574</v>
      </c>
      <c r="B5789">
        <v>-0.37780799999999998</v>
      </c>
    </row>
    <row r="5790" spans="1:2" x14ac:dyDescent="0.25">
      <c r="A5790">
        <v>1.1576</v>
      </c>
      <c r="B5790">
        <v>-0.37841799999999998</v>
      </c>
    </row>
    <row r="5791" spans="1:2" x14ac:dyDescent="0.25">
      <c r="A5791">
        <v>1.1577999999999999</v>
      </c>
      <c r="B5791">
        <v>-0.380249</v>
      </c>
    </row>
    <row r="5792" spans="1:2" x14ac:dyDescent="0.25">
      <c r="A5792">
        <v>1.1579999999999999</v>
      </c>
      <c r="B5792">
        <v>-0.37658700000000001</v>
      </c>
    </row>
    <row r="5793" spans="1:2" x14ac:dyDescent="0.25">
      <c r="A5793">
        <v>1.1581999999999999</v>
      </c>
      <c r="B5793">
        <v>-0.37658700000000001</v>
      </c>
    </row>
    <row r="5794" spans="1:2" x14ac:dyDescent="0.25">
      <c r="A5794">
        <v>1.1584000000000001</v>
      </c>
      <c r="B5794">
        <v>-0.379639</v>
      </c>
    </row>
    <row r="5795" spans="1:2" x14ac:dyDescent="0.25">
      <c r="A5795">
        <v>1.1586000000000001</v>
      </c>
      <c r="B5795">
        <v>-0.37841799999999998</v>
      </c>
    </row>
    <row r="5796" spans="1:2" x14ac:dyDescent="0.25">
      <c r="A5796">
        <v>1.1588000000000001</v>
      </c>
      <c r="B5796">
        <v>-0.37597700000000001</v>
      </c>
    </row>
    <row r="5797" spans="1:2" x14ac:dyDescent="0.25">
      <c r="A5797">
        <v>1.159</v>
      </c>
      <c r="B5797">
        <v>-0.37475599999999998</v>
      </c>
    </row>
    <row r="5798" spans="1:2" x14ac:dyDescent="0.25">
      <c r="A5798">
        <v>1.1592</v>
      </c>
      <c r="B5798">
        <v>-0.37536599999999998</v>
      </c>
    </row>
    <row r="5799" spans="1:2" x14ac:dyDescent="0.25">
      <c r="A5799">
        <v>1.1594</v>
      </c>
      <c r="B5799">
        <v>-0.377197</v>
      </c>
    </row>
    <row r="5800" spans="1:2" x14ac:dyDescent="0.25">
      <c r="A5800">
        <v>1.1596</v>
      </c>
      <c r="B5800">
        <v>-0.37780799999999998</v>
      </c>
    </row>
    <row r="5801" spans="1:2" x14ac:dyDescent="0.25">
      <c r="A5801">
        <v>1.1597999999999999</v>
      </c>
      <c r="B5801">
        <v>-0.377197</v>
      </c>
    </row>
    <row r="5802" spans="1:2" x14ac:dyDescent="0.25">
      <c r="A5802">
        <v>1.1599999999999999</v>
      </c>
      <c r="B5802">
        <v>-0.37475599999999998</v>
      </c>
    </row>
    <row r="5803" spans="1:2" x14ac:dyDescent="0.25">
      <c r="A5803">
        <v>1.1601999999999999</v>
      </c>
      <c r="B5803">
        <v>-0.37414599999999998</v>
      </c>
    </row>
    <row r="5804" spans="1:2" x14ac:dyDescent="0.25">
      <c r="A5804">
        <v>1.1604000000000001</v>
      </c>
      <c r="B5804">
        <v>-0.37231399999999998</v>
      </c>
    </row>
    <row r="5805" spans="1:2" x14ac:dyDescent="0.25">
      <c r="A5805">
        <v>1.1606000000000001</v>
      </c>
      <c r="B5805">
        <v>-0.37231399999999998</v>
      </c>
    </row>
    <row r="5806" spans="1:2" x14ac:dyDescent="0.25">
      <c r="A5806">
        <v>1.1608000000000001</v>
      </c>
      <c r="B5806">
        <v>-0.37170399999999998</v>
      </c>
    </row>
    <row r="5807" spans="1:2" x14ac:dyDescent="0.25">
      <c r="A5807">
        <v>1.161</v>
      </c>
      <c r="B5807">
        <v>-0.37109399999999998</v>
      </c>
    </row>
    <row r="5808" spans="1:2" x14ac:dyDescent="0.25">
      <c r="A5808">
        <v>1.1612</v>
      </c>
      <c r="B5808">
        <v>-0.37231399999999998</v>
      </c>
    </row>
    <row r="5809" spans="1:2" x14ac:dyDescent="0.25">
      <c r="A5809">
        <v>1.1614</v>
      </c>
      <c r="B5809">
        <v>-0.37292500000000001</v>
      </c>
    </row>
    <row r="5810" spans="1:2" x14ac:dyDescent="0.25">
      <c r="A5810">
        <v>1.1616</v>
      </c>
      <c r="B5810">
        <v>-0.36926300000000001</v>
      </c>
    </row>
    <row r="5811" spans="1:2" x14ac:dyDescent="0.25">
      <c r="A5811">
        <v>1.1617999999999999</v>
      </c>
      <c r="B5811">
        <v>-0.37109399999999998</v>
      </c>
    </row>
    <row r="5812" spans="1:2" x14ac:dyDescent="0.25">
      <c r="A5812">
        <v>1.1619999999999999</v>
      </c>
      <c r="B5812">
        <v>-0.36743199999999998</v>
      </c>
    </row>
    <row r="5813" spans="1:2" x14ac:dyDescent="0.25">
      <c r="A5813">
        <v>1.1621999999999999</v>
      </c>
      <c r="B5813">
        <v>-0.36621100000000001</v>
      </c>
    </row>
    <row r="5814" spans="1:2" x14ac:dyDescent="0.25">
      <c r="A5814">
        <v>1.1624000000000001</v>
      </c>
      <c r="B5814">
        <v>-0.36621100000000001</v>
      </c>
    </row>
    <row r="5815" spans="1:2" x14ac:dyDescent="0.25">
      <c r="A5815">
        <v>1.1626000000000001</v>
      </c>
      <c r="B5815">
        <v>-0.36804199999999998</v>
      </c>
    </row>
    <row r="5816" spans="1:2" x14ac:dyDescent="0.25">
      <c r="A5816">
        <v>1.1628000000000001</v>
      </c>
      <c r="B5816">
        <v>-0.36621100000000001</v>
      </c>
    </row>
    <row r="5817" spans="1:2" x14ac:dyDescent="0.25">
      <c r="A5817">
        <v>1.163</v>
      </c>
      <c r="B5817">
        <v>-0.36560100000000001</v>
      </c>
    </row>
    <row r="5818" spans="1:2" x14ac:dyDescent="0.25">
      <c r="A5818">
        <v>1.1632</v>
      </c>
      <c r="B5818">
        <v>-0.36560100000000001</v>
      </c>
    </row>
    <row r="5819" spans="1:2" x14ac:dyDescent="0.25">
      <c r="A5819">
        <v>1.1634</v>
      </c>
      <c r="B5819">
        <v>-0.36804199999999998</v>
      </c>
    </row>
    <row r="5820" spans="1:2" x14ac:dyDescent="0.25">
      <c r="A5820">
        <v>1.1636</v>
      </c>
      <c r="B5820">
        <v>-0.36560100000000001</v>
      </c>
    </row>
    <row r="5821" spans="1:2" x14ac:dyDescent="0.25">
      <c r="A5821">
        <v>1.1637999999999999</v>
      </c>
      <c r="B5821">
        <v>-0.36437999999999998</v>
      </c>
    </row>
    <row r="5822" spans="1:2" x14ac:dyDescent="0.25">
      <c r="A5822">
        <v>1.1639999999999999</v>
      </c>
      <c r="B5822">
        <v>-0.36621100000000001</v>
      </c>
    </row>
    <row r="5823" spans="1:2" x14ac:dyDescent="0.25">
      <c r="A5823">
        <v>1.1641999999999999</v>
      </c>
      <c r="B5823">
        <v>-0.36376999999999998</v>
      </c>
    </row>
    <row r="5824" spans="1:2" x14ac:dyDescent="0.25">
      <c r="A5824">
        <v>1.1644000000000001</v>
      </c>
      <c r="B5824">
        <v>-0.36254900000000001</v>
      </c>
    </row>
    <row r="5825" spans="1:2" x14ac:dyDescent="0.25">
      <c r="A5825">
        <v>1.1646000000000001</v>
      </c>
      <c r="B5825">
        <v>-0.36071799999999998</v>
      </c>
    </row>
    <row r="5826" spans="1:2" x14ac:dyDescent="0.25">
      <c r="A5826">
        <v>1.1648000000000001</v>
      </c>
      <c r="B5826">
        <v>-0.36132799999999998</v>
      </c>
    </row>
    <row r="5827" spans="1:2" x14ac:dyDescent="0.25">
      <c r="A5827">
        <v>1.165</v>
      </c>
      <c r="B5827">
        <v>-0.35949700000000001</v>
      </c>
    </row>
    <row r="5828" spans="1:2" x14ac:dyDescent="0.25">
      <c r="A5828">
        <v>1.1652</v>
      </c>
      <c r="B5828">
        <v>-0.36315900000000001</v>
      </c>
    </row>
    <row r="5829" spans="1:2" x14ac:dyDescent="0.25">
      <c r="A5829">
        <v>1.1654</v>
      </c>
      <c r="B5829">
        <v>-0.35888700000000001</v>
      </c>
    </row>
    <row r="5830" spans="1:2" x14ac:dyDescent="0.25">
      <c r="A5830">
        <v>1.1656</v>
      </c>
      <c r="B5830">
        <v>-0.36132799999999998</v>
      </c>
    </row>
    <row r="5831" spans="1:2" x14ac:dyDescent="0.25">
      <c r="A5831">
        <v>1.1657999999999999</v>
      </c>
      <c r="B5831">
        <v>-0.35827599999999998</v>
      </c>
    </row>
    <row r="5832" spans="1:2" x14ac:dyDescent="0.25">
      <c r="A5832">
        <v>1.1659999999999999</v>
      </c>
      <c r="B5832">
        <v>-0.35583500000000001</v>
      </c>
    </row>
    <row r="5833" spans="1:2" x14ac:dyDescent="0.25">
      <c r="A5833">
        <v>1.1661999999999999</v>
      </c>
      <c r="B5833">
        <v>-0.35949700000000001</v>
      </c>
    </row>
    <row r="5834" spans="1:2" x14ac:dyDescent="0.25">
      <c r="A5834">
        <v>1.1664000000000001</v>
      </c>
      <c r="B5834">
        <v>-0.35705599999999998</v>
      </c>
    </row>
    <row r="5835" spans="1:2" x14ac:dyDescent="0.25">
      <c r="A5835">
        <v>1.1666000000000001</v>
      </c>
      <c r="B5835">
        <v>-0.35827599999999998</v>
      </c>
    </row>
    <row r="5836" spans="1:2" x14ac:dyDescent="0.25">
      <c r="A5836">
        <v>1.1668000000000001</v>
      </c>
      <c r="B5836">
        <v>-0.35583500000000001</v>
      </c>
    </row>
    <row r="5837" spans="1:2" x14ac:dyDescent="0.25">
      <c r="A5837">
        <v>1.167</v>
      </c>
      <c r="B5837">
        <v>-0.35827599999999998</v>
      </c>
    </row>
    <row r="5838" spans="1:2" x14ac:dyDescent="0.25">
      <c r="A5838">
        <v>1.1672</v>
      </c>
      <c r="B5838">
        <v>-0.35522500000000001</v>
      </c>
    </row>
    <row r="5839" spans="1:2" x14ac:dyDescent="0.25">
      <c r="A5839">
        <v>1.1674</v>
      </c>
      <c r="B5839">
        <v>-0.35278300000000001</v>
      </c>
    </row>
    <row r="5840" spans="1:2" x14ac:dyDescent="0.25">
      <c r="A5840">
        <v>1.1676</v>
      </c>
      <c r="B5840">
        <v>-0.35339399999999999</v>
      </c>
    </row>
    <row r="5841" spans="1:2" x14ac:dyDescent="0.25">
      <c r="A5841">
        <v>1.1677999999999999</v>
      </c>
      <c r="B5841">
        <v>-0.35461399999999998</v>
      </c>
    </row>
    <row r="5842" spans="1:2" x14ac:dyDescent="0.25">
      <c r="A5842">
        <v>1.1679999999999999</v>
      </c>
      <c r="B5842">
        <v>-0.35522500000000001</v>
      </c>
    </row>
    <row r="5843" spans="1:2" x14ac:dyDescent="0.25">
      <c r="A5843">
        <v>1.1681999999999999</v>
      </c>
      <c r="B5843">
        <v>-0.35461399999999998</v>
      </c>
    </row>
    <row r="5844" spans="1:2" x14ac:dyDescent="0.25">
      <c r="A5844">
        <v>1.1684000000000001</v>
      </c>
      <c r="B5844">
        <v>-0.35461399999999998</v>
      </c>
    </row>
    <row r="5845" spans="1:2" x14ac:dyDescent="0.25">
      <c r="A5845">
        <v>1.1686000000000001</v>
      </c>
      <c r="B5845">
        <v>-0.35461399999999998</v>
      </c>
    </row>
    <row r="5846" spans="1:2" x14ac:dyDescent="0.25">
      <c r="A5846">
        <v>1.1688000000000001</v>
      </c>
      <c r="B5846">
        <v>-0.35339399999999999</v>
      </c>
    </row>
    <row r="5847" spans="1:2" x14ac:dyDescent="0.25">
      <c r="A5847">
        <v>1.169</v>
      </c>
      <c r="B5847">
        <v>-0.35400399999999999</v>
      </c>
    </row>
    <row r="5848" spans="1:2" x14ac:dyDescent="0.25">
      <c r="A5848">
        <v>1.1692</v>
      </c>
      <c r="B5848">
        <v>-0.35095199999999999</v>
      </c>
    </row>
    <row r="5849" spans="1:2" x14ac:dyDescent="0.25">
      <c r="A5849">
        <v>1.1694</v>
      </c>
      <c r="B5849">
        <v>-0.35095199999999999</v>
      </c>
    </row>
    <row r="5850" spans="1:2" x14ac:dyDescent="0.25">
      <c r="A5850">
        <v>1.1696</v>
      </c>
      <c r="B5850">
        <v>-0.35034199999999999</v>
      </c>
    </row>
    <row r="5851" spans="1:2" x14ac:dyDescent="0.25">
      <c r="A5851">
        <v>1.1698</v>
      </c>
      <c r="B5851">
        <v>-0.34912100000000001</v>
      </c>
    </row>
    <row r="5852" spans="1:2" x14ac:dyDescent="0.25">
      <c r="A5852">
        <v>1.17</v>
      </c>
      <c r="B5852">
        <v>-0.34851100000000002</v>
      </c>
    </row>
    <row r="5853" spans="1:2" x14ac:dyDescent="0.25">
      <c r="A5853">
        <v>1.1701999999999999</v>
      </c>
      <c r="B5853">
        <v>-0.34606900000000002</v>
      </c>
    </row>
    <row r="5854" spans="1:2" x14ac:dyDescent="0.25">
      <c r="A5854">
        <v>1.1704000000000001</v>
      </c>
      <c r="B5854">
        <v>-0.34789999999999999</v>
      </c>
    </row>
    <row r="5855" spans="1:2" x14ac:dyDescent="0.25">
      <c r="A5855">
        <v>1.1706000000000001</v>
      </c>
      <c r="B5855">
        <v>-0.34118700000000002</v>
      </c>
    </row>
    <row r="5856" spans="1:2" x14ac:dyDescent="0.25">
      <c r="A5856">
        <v>1.1708000000000001</v>
      </c>
      <c r="B5856">
        <v>-0.34179700000000002</v>
      </c>
    </row>
    <row r="5857" spans="1:2" x14ac:dyDescent="0.25">
      <c r="A5857">
        <v>1.171</v>
      </c>
      <c r="B5857">
        <v>-0.33996599999999999</v>
      </c>
    </row>
    <row r="5858" spans="1:2" x14ac:dyDescent="0.25">
      <c r="A5858">
        <v>1.1712</v>
      </c>
      <c r="B5858">
        <v>-0.33752399999999999</v>
      </c>
    </row>
    <row r="5859" spans="1:2" x14ac:dyDescent="0.25">
      <c r="A5859">
        <v>1.1714</v>
      </c>
      <c r="B5859">
        <v>-0.33630399999999999</v>
      </c>
    </row>
    <row r="5860" spans="1:2" x14ac:dyDescent="0.25">
      <c r="A5860">
        <v>1.1716</v>
      </c>
      <c r="B5860">
        <v>-0.33508300000000002</v>
      </c>
    </row>
    <row r="5861" spans="1:2" x14ac:dyDescent="0.25">
      <c r="A5861">
        <v>1.1718</v>
      </c>
      <c r="B5861">
        <v>-0.33691399999999999</v>
      </c>
    </row>
    <row r="5862" spans="1:2" x14ac:dyDescent="0.25">
      <c r="A5862">
        <v>1.1719999999999999</v>
      </c>
      <c r="B5862">
        <v>-0.33447300000000002</v>
      </c>
    </row>
    <row r="5863" spans="1:2" x14ac:dyDescent="0.25">
      <c r="A5863">
        <v>1.1721999999999999</v>
      </c>
      <c r="B5863">
        <v>-0.33264199999999999</v>
      </c>
    </row>
    <row r="5864" spans="1:2" x14ac:dyDescent="0.25">
      <c r="A5864">
        <v>1.1724000000000001</v>
      </c>
      <c r="B5864">
        <v>-0.33569300000000002</v>
      </c>
    </row>
    <row r="5865" spans="1:2" x14ac:dyDescent="0.25">
      <c r="A5865">
        <v>1.1726000000000001</v>
      </c>
      <c r="B5865">
        <v>-0.33142100000000002</v>
      </c>
    </row>
    <row r="5866" spans="1:2" x14ac:dyDescent="0.25">
      <c r="A5866">
        <v>1.1728000000000001</v>
      </c>
      <c r="B5866">
        <v>-0.33386199999999999</v>
      </c>
    </row>
    <row r="5867" spans="1:2" x14ac:dyDescent="0.25">
      <c r="A5867">
        <v>1.173</v>
      </c>
      <c r="B5867">
        <v>-0.32714799999999999</v>
      </c>
    </row>
    <row r="5868" spans="1:2" x14ac:dyDescent="0.25">
      <c r="A5868">
        <v>1.1732</v>
      </c>
      <c r="B5868">
        <v>-0.32714799999999999</v>
      </c>
    </row>
    <row r="5869" spans="1:2" x14ac:dyDescent="0.25">
      <c r="A5869">
        <v>1.1734</v>
      </c>
      <c r="B5869">
        <v>-0.318604</v>
      </c>
    </row>
    <row r="5870" spans="1:2" x14ac:dyDescent="0.25">
      <c r="A5870">
        <v>1.1736</v>
      </c>
      <c r="B5870">
        <v>-0.27832000000000001</v>
      </c>
    </row>
    <row r="5871" spans="1:2" x14ac:dyDescent="0.25">
      <c r="A5871">
        <v>1.1738</v>
      </c>
      <c r="B5871">
        <v>0.18310499999999999</v>
      </c>
    </row>
    <row r="5872" spans="1:2" x14ac:dyDescent="0.25">
      <c r="A5872">
        <v>1.1739999999999999</v>
      </c>
      <c r="B5872">
        <v>0.35034199999999999</v>
      </c>
    </row>
    <row r="5873" spans="1:2" x14ac:dyDescent="0.25">
      <c r="A5873">
        <v>1.1741999999999999</v>
      </c>
      <c r="B5873">
        <v>0.25085400000000002</v>
      </c>
    </row>
    <row r="5874" spans="1:2" x14ac:dyDescent="0.25">
      <c r="A5874">
        <v>1.1744000000000001</v>
      </c>
      <c r="B5874">
        <v>0.12085</v>
      </c>
    </row>
    <row r="5875" spans="1:2" x14ac:dyDescent="0.25">
      <c r="A5875">
        <v>1.1746000000000001</v>
      </c>
      <c r="B5875">
        <v>9.1552700000000001E-3</v>
      </c>
    </row>
    <row r="5876" spans="1:2" x14ac:dyDescent="0.25">
      <c r="A5876">
        <v>1.1748000000000001</v>
      </c>
      <c r="B5876">
        <v>-8.4228499999999998E-2</v>
      </c>
    </row>
    <row r="5877" spans="1:2" x14ac:dyDescent="0.25">
      <c r="A5877">
        <v>1.175</v>
      </c>
      <c r="B5877">
        <v>-0.161133</v>
      </c>
    </row>
    <row r="5878" spans="1:2" x14ac:dyDescent="0.25">
      <c r="A5878">
        <v>1.1752</v>
      </c>
      <c r="B5878">
        <v>-0.222778</v>
      </c>
    </row>
    <row r="5879" spans="1:2" x14ac:dyDescent="0.25">
      <c r="A5879">
        <v>1.1754</v>
      </c>
      <c r="B5879">
        <v>-0.26550299999999999</v>
      </c>
    </row>
    <row r="5880" spans="1:2" x14ac:dyDescent="0.25">
      <c r="A5880">
        <v>1.1756</v>
      </c>
      <c r="B5880">
        <v>-0.29357899999999998</v>
      </c>
    </row>
    <row r="5881" spans="1:2" x14ac:dyDescent="0.25">
      <c r="A5881">
        <v>1.1758</v>
      </c>
      <c r="B5881">
        <v>-0.31127899999999997</v>
      </c>
    </row>
    <row r="5882" spans="1:2" x14ac:dyDescent="0.25">
      <c r="A5882">
        <v>1.1759999999999999</v>
      </c>
      <c r="B5882">
        <v>-0.323486</v>
      </c>
    </row>
    <row r="5883" spans="1:2" x14ac:dyDescent="0.25">
      <c r="A5883">
        <v>1.1761999999999999</v>
      </c>
      <c r="B5883">
        <v>-0.32836900000000002</v>
      </c>
    </row>
    <row r="5884" spans="1:2" x14ac:dyDescent="0.25">
      <c r="A5884">
        <v>1.1763999999999999</v>
      </c>
      <c r="B5884">
        <v>-0.33081100000000002</v>
      </c>
    </row>
    <row r="5885" spans="1:2" x14ac:dyDescent="0.25">
      <c r="A5885">
        <v>1.1766000000000001</v>
      </c>
      <c r="B5885">
        <v>-0.33447300000000002</v>
      </c>
    </row>
    <row r="5886" spans="1:2" x14ac:dyDescent="0.25">
      <c r="A5886">
        <v>1.1768000000000001</v>
      </c>
      <c r="B5886">
        <v>-0.33447300000000002</v>
      </c>
    </row>
    <row r="5887" spans="1:2" x14ac:dyDescent="0.25">
      <c r="A5887">
        <v>1.177</v>
      </c>
      <c r="B5887">
        <v>-0.33752399999999999</v>
      </c>
    </row>
    <row r="5888" spans="1:2" x14ac:dyDescent="0.25">
      <c r="A5888">
        <v>1.1772</v>
      </c>
      <c r="B5888">
        <v>-0.33935500000000002</v>
      </c>
    </row>
    <row r="5889" spans="1:2" x14ac:dyDescent="0.25">
      <c r="A5889">
        <v>1.1774</v>
      </c>
      <c r="B5889">
        <v>-0.33935500000000002</v>
      </c>
    </row>
    <row r="5890" spans="1:2" x14ac:dyDescent="0.25">
      <c r="A5890">
        <v>1.1776</v>
      </c>
      <c r="B5890">
        <v>-0.34179700000000002</v>
      </c>
    </row>
    <row r="5891" spans="1:2" x14ac:dyDescent="0.25">
      <c r="A5891">
        <v>1.1778</v>
      </c>
      <c r="B5891">
        <v>-0.34362799999999999</v>
      </c>
    </row>
    <row r="5892" spans="1:2" x14ac:dyDescent="0.25">
      <c r="A5892">
        <v>1.1779999999999999</v>
      </c>
      <c r="B5892">
        <v>-0.34667999999999999</v>
      </c>
    </row>
    <row r="5893" spans="1:2" x14ac:dyDescent="0.25">
      <c r="A5893">
        <v>1.1781999999999999</v>
      </c>
      <c r="B5893">
        <v>-0.34851100000000002</v>
      </c>
    </row>
    <row r="5894" spans="1:2" x14ac:dyDescent="0.25">
      <c r="A5894">
        <v>1.1783999999999999</v>
      </c>
      <c r="B5894">
        <v>-0.35095199999999999</v>
      </c>
    </row>
    <row r="5895" spans="1:2" x14ac:dyDescent="0.25">
      <c r="A5895">
        <v>1.1786000000000001</v>
      </c>
      <c r="B5895">
        <v>-0.35095199999999999</v>
      </c>
    </row>
    <row r="5896" spans="1:2" x14ac:dyDescent="0.25">
      <c r="A5896">
        <v>1.1788000000000001</v>
      </c>
      <c r="B5896">
        <v>-0.35095199999999999</v>
      </c>
    </row>
    <row r="5897" spans="1:2" x14ac:dyDescent="0.25">
      <c r="A5897">
        <v>1.179</v>
      </c>
      <c r="B5897">
        <v>-0.35339399999999999</v>
      </c>
    </row>
    <row r="5898" spans="1:2" x14ac:dyDescent="0.25">
      <c r="A5898">
        <v>1.1792</v>
      </c>
      <c r="B5898">
        <v>-0.35522500000000001</v>
      </c>
    </row>
    <row r="5899" spans="1:2" x14ac:dyDescent="0.25">
      <c r="A5899">
        <v>1.1794</v>
      </c>
      <c r="B5899">
        <v>-0.35522500000000001</v>
      </c>
    </row>
    <row r="5900" spans="1:2" x14ac:dyDescent="0.25">
      <c r="A5900">
        <v>1.1796</v>
      </c>
      <c r="B5900">
        <v>-0.35522500000000001</v>
      </c>
    </row>
    <row r="5901" spans="1:2" x14ac:dyDescent="0.25">
      <c r="A5901">
        <v>1.1798</v>
      </c>
      <c r="B5901">
        <v>-0.35766599999999998</v>
      </c>
    </row>
    <row r="5902" spans="1:2" x14ac:dyDescent="0.25">
      <c r="A5902">
        <v>1.18</v>
      </c>
      <c r="B5902">
        <v>-0.36132799999999998</v>
      </c>
    </row>
    <row r="5903" spans="1:2" x14ac:dyDescent="0.25">
      <c r="A5903">
        <v>1.1801999999999999</v>
      </c>
      <c r="B5903">
        <v>-0.36010700000000001</v>
      </c>
    </row>
    <row r="5904" spans="1:2" x14ac:dyDescent="0.25">
      <c r="A5904">
        <v>1.1803999999999999</v>
      </c>
      <c r="B5904">
        <v>-0.36071799999999998</v>
      </c>
    </row>
    <row r="5905" spans="1:2" x14ac:dyDescent="0.25">
      <c r="A5905">
        <v>1.1806000000000001</v>
      </c>
      <c r="B5905">
        <v>-0.36682100000000001</v>
      </c>
    </row>
    <row r="5906" spans="1:2" x14ac:dyDescent="0.25">
      <c r="A5906">
        <v>1.1808000000000001</v>
      </c>
      <c r="B5906">
        <v>-0.36254900000000001</v>
      </c>
    </row>
    <row r="5907" spans="1:2" x14ac:dyDescent="0.25">
      <c r="A5907">
        <v>1.181</v>
      </c>
      <c r="B5907">
        <v>-0.36804199999999998</v>
      </c>
    </row>
    <row r="5908" spans="1:2" x14ac:dyDescent="0.25">
      <c r="A5908">
        <v>1.1812</v>
      </c>
      <c r="B5908">
        <v>-0.36682100000000001</v>
      </c>
    </row>
    <row r="5909" spans="1:2" x14ac:dyDescent="0.25">
      <c r="A5909">
        <v>1.1814</v>
      </c>
      <c r="B5909">
        <v>-0.37170399999999998</v>
      </c>
    </row>
    <row r="5910" spans="1:2" x14ac:dyDescent="0.25">
      <c r="A5910">
        <v>1.1816</v>
      </c>
      <c r="B5910">
        <v>-0.36865199999999998</v>
      </c>
    </row>
    <row r="5911" spans="1:2" x14ac:dyDescent="0.25">
      <c r="A5911">
        <v>1.1818</v>
      </c>
      <c r="B5911">
        <v>-0.37353500000000001</v>
      </c>
    </row>
    <row r="5912" spans="1:2" x14ac:dyDescent="0.25">
      <c r="A5912">
        <v>1.1819999999999999</v>
      </c>
      <c r="B5912">
        <v>-0.37048300000000001</v>
      </c>
    </row>
    <row r="5913" spans="1:2" x14ac:dyDescent="0.25">
      <c r="A5913">
        <v>1.1821999999999999</v>
      </c>
      <c r="B5913">
        <v>-0.37475599999999998</v>
      </c>
    </row>
    <row r="5914" spans="1:2" x14ac:dyDescent="0.25">
      <c r="A5914">
        <v>1.1823999999999999</v>
      </c>
      <c r="B5914">
        <v>-0.37597700000000001</v>
      </c>
    </row>
    <row r="5915" spans="1:2" x14ac:dyDescent="0.25">
      <c r="A5915">
        <v>1.1826000000000001</v>
      </c>
      <c r="B5915">
        <v>-0.37536599999999998</v>
      </c>
    </row>
    <row r="5916" spans="1:2" x14ac:dyDescent="0.25">
      <c r="A5916">
        <v>1.1828000000000001</v>
      </c>
      <c r="B5916">
        <v>-0.380249</v>
      </c>
    </row>
    <row r="5917" spans="1:2" x14ac:dyDescent="0.25">
      <c r="A5917">
        <v>1.1830000000000001</v>
      </c>
      <c r="B5917">
        <v>-0.379639</v>
      </c>
    </row>
    <row r="5918" spans="1:2" x14ac:dyDescent="0.25">
      <c r="A5918">
        <v>1.1832</v>
      </c>
      <c r="B5918">
        <v>-0.37841799999999998</v>
      </c>
    </row>
    <row r="5919" spans="1:2" x14ac:dyDescent="0.25">
      <c r="A5919">
        <v>1.1834</v>
      </c>
      <c r="B5919">
        <v>-0.37841799999999998</v>
      </c>
    </row>
    <row r="5920" spans="1:2" x14ac:dyDescent="0.25">
      <c r="A5920">
        <v>1.1836</v>
      </c>
      <c r="B5920">
        <v>-0.38268999999999997</v>
      </c>
    </row>
    <row r="5921" spans="1:2" x14ac:dyDescent="0.25">
      <c r="A5921">
        <v>1.1838</v>
      </c>
      <c r="B5921">
        <v>-0.38146999999999998</v>
      </c>
    </row>
    <row r="5922" spans="1:2" x14ac:dyDescent="0.25">
      <c r="A5922">
        <v>1.1839999999999999</v>
      </c>
      <c r="B5922">
        <v>-0.380249</v>
      </c>
    </row>
    <row r="5923" spans="1:2" x14ac:dyDescent="0.25">
      <c r="A5923">
        <v>1.1841999999999999</v>
      </c>
      <c r="B5923">
        <v>-0.380859</v>
      </c>
    </row>
    <row r="5924" spans="1:2" x14ac:dyDescent="0.25">
      <c r="A5924">
        <v>1.1843999999999999</v>
      </c>
      <c r="B5924">
        <v>-0.38268999999999997</v>
      </c>
    </row>
    <row r="5925" spans="1:2" x14ac:dyDescent="0.25">
      <c r="A5925">
        <v>1.1846000000000001</v>
      </c>
      <c r="B5925">
        <v>-0.383301</v>
      </c>
    </row>
    <row r="5926" spans="1:2" x14ac:dyDescent="0.25">
      <c r="A5926">
        <v>1.1848000000000001</v>
      </c>
      <c r="B5926">
        <v>-0.38574199999999997</v>
      </c>
    </row>
    <row r="5927" spans="1:2" x14ac:dyDescent="0.25">
      <c r="A5927">
        <v>1.1850000000000001</v>
      </c>
      <c r="B5927">
        <v>-0.386353</v>
      </c>
    </row>
    <row r="5928" spans="1:2" x14ac:dyDescent="0.25">
      <c r="A5928">
        <v>1.1852</v>
      </c>
      <c r="B5928">
        <v>-0.387573</v>
      </c>
    </row>
    <row r="5929" spans="1:2" x14ac:dyDescent="0.25">
      <c r="A5929">
        <v>1.1854</v>
      </c>
      <c r="B5929">
        <v>-0.387573</v>
      </c>
    </row>
    <row r="5930" spans="1:2" x14ac:dyDescent="0.25">
      <c r="A5930">
        <v>1.1856</v>
      </c>
      <c r="B5930">
        <v>-0.38940399999999997</v>
      </c>
    </row>
    <row r="5931" spans="1:2" x14ac:dyDescent="0.25">
      <c r="A5931">
        <v>1.1858</v>
      </c>
      <c r="B5931">
        <v>-0.38940399999999997</v>
      </c>
    </row>
    <row r="5932" spans="1:2" x14ac:dyDescent="0.25">
      <c r="A5932">
        <v>1.1859999999999999</v>
      </c>
      <c r="B5932">
        <v>-0.390015</v>
      </c>
    </row>
    <row r="5933" spans="1:2" x14ac:dyDescent="0.25">
      <c r="A5933">
        <v>1.1861999999999999</v>
      </c>
      <c r="B5933">
        <v>-0.390015</v>
      </c>
    </row>
    <row r="5934" spans="1:2" x14ac:dyDescent="0.25">
      <c r="A5934">
        <v>1.1863999999999999</v>
      </c>
      <c r="B5934">
        <v>-0.390625</v>
      </c>
    </row>
    <row r="5935" spans="1:2" x14ac:dyDescent="0.25">
      <c r="A5935">
        <v>1.1866000000000001</v>
      </c>
      <c r="B5935">
        <v>-0.38940399999999997</v>
      </c>
    </row>
    <row r="5936" spans="1:2" x14ac:dyDescent="0.25">
      <c r="A5936">
        <v>1.1868000000000001</v>
      </c>
      <c r="B5936">
        <v>-0.391235</v>
      </c>
    </row>
    <row r="5937" spans="1:2" x14ac:dyDescent="0.25">
      <c r="A5937">
        <v>1.1870000000000001</v>
      </c>
      <c r="B5937">
        <v>-0.393677</v>
      </c>
    </row>
    <row r="5938" spans="1:2" x14ac:dyDescent="0.25">
      <c r="A5938">
        <v>1.1872</v>
      </c>
      <c r="B5938">
        <v>-0.39306600000000003</v>
      </c>
    </row>
    <row r="5939" spans="1:2" x14ac:dyDescent="0.25">
      <c r="A5939">
        <v>1.1874</v>
      </c>
      <c r="B5939">
        <v>-0.394287</v>
      </c>
    </row>
    <row r="5940" spans="1:2" x14ac:dyDescent="0.25">
      <c r="A5940">
        <v>1.1876</v>
      </c>
      <c r="B5940">
        <v>-0.393677</v>
      </c>
    </row>
    <row r="5941" spans="1:2" x14ac:dyDescent="0.25">
      <c r="A5941">
        <v>1.1878</v>
      </c>
      <c r="B5941">
        <v>-0.39184600000000003</v>
      </c>
    </row>
    <row r="5942" spans="1:2" x14ac:dyDescent="0.25">
      <c r="A5942">
        <v>1.1879999999999999</v>
      </c>
      <c r="B5942">
        <v>-0.39550800000000003</v>
      </c>
    </row>
    <row r="5943" spans="1:2" x14ac:dyDescent="0.25">
      <c r="A5943">
        <v>1.1881999999999999</v>
      </c>
      <c r="B5943">
        <v>-0.397339</v>
      </c>
    </row>
    <row r="5944" spans="1:2" x14ac:dyDescent="0.25">
      <c r="A5944">
        <v>1.1883999999999999</v>
      </c>
      <c r="B5944">
        <v>-0.39306600000000003</v>
      </c>
    </row>
    <row r="5945" spans="1:2" x14ac:dyDescent="0.25">
      <c r="A5945">
        <v>1.1886000000000001</v>
      </c>
      <c r="B5945">
        <v>-0.39306600000000003</v>
      </c>
    </row>
    <row r="5946" spans="1:2" x14ac:dyDescent="0.25">
      <c r="A5946">
        <v>1.1888000000000001</v>
      </c>
      <c r="B5946">
        <v>-0.394287</v>
      </c>
    </row>
    <row r="5947" spans="1:2" x14ac:dyDescent="0.25">
      <c r="A5947">
        <v>1.1890000000000001</v>
      </c>
      <c r="B5947">
        <v>-0.39550800000000003</v>
      </c>
    </row>
    <row r="5948" spans="1:2" x14ac:dyDescent="0.25">
      <c r="A5948">
        <v>1.1892</v>
      </c>
      <c r="B5948">
        <v>-0.394897</v>
      </c>
    </row>
    <row r="5949" spans="1:2" x14ac:dyDescent="0.25">
      <c r="A5949">
        <v>1.1894</v>
      </c>
      <c r="B5949">
        <v>-0.397339</v>
      </c>
    </row>
    <row r="5950" spans="1:2" x14ac:dyDescent="0.25">
      <c r="A5950">
        <v>1.1896</v>
      </c>
      <c r="B5950">
        <v>-0.39611800000000003</v>
      </c>
    </row>
    <row r="5951" spans="1:2" x14ac:dyDescent="0.25">
      <c r="A5951">
        <v>1.1898</v>
      </c>
      <c r="B5951">
        <v>-0.39917000000000002</v>
      </c>
    </row>
    <row r="5952" spans="1:2" x14ac:dyDescent="0.25">
      <c r="A5952">
        <v>1.19</v>
      </c>
      <c r="B5952">
        <v>-0.39856000000000003</v>
      </c>
    </row>
    <row r="5953" spans="1:2" x14ac:dyDescent="0.25">
      <c r="A5953">
        <v>1.1901999999999999</v>
      </c>
      <c r="B5953">
        <v>-0.397339</v>
      </c>
    </row>
    <row r="5954" spans="1:2" x14ac:dyDescent="0.25">
      <c r="A5954">
        <v>1.1903999999999999</v>
      </c>
      <c r="B5954">
        <v>-0.39917000000000002</v>
      </c>
    </row>
    <row r="5955" spans="1:2" x14ac:dyDescent="0.25">
      <c r="A5955">
        <v>1.1906000000000001</v>
      </c>
      <c r="B5955">
        <v>-0.397949</v>
      </c>
    </row>
    <row r="5956" spans="1:2" x14ac:dyDescent="0.25">
      <c r="A5956">
        <v>1.1908000000000001</v>
      </c>
      <c r="B5956">
        <v>-0.39978000000000002</v>
      </c>
    </row>
    <row r="5957" spans="1:2" x14ac:dyDescent="0.25">
      <c r="A5957">
        <v>1.1910000000000001</v>
      </c>
      <c r="B5957">
        <v>-0.39917000000000002</v>
      </c>
    </row>
    <row r="5958" spans="1:2" x14ac:dyDescent="0.25">
      <c r="A5958">
        <v>1.1912</v>
      </c>
      <c r="B5958">
        <v>-0.397339</v>
      </c>
    </row>
    <row r="5959" spans="1:2" x14ac:dyDescent="0.25">
      <c r="A5959">
        <v>1.1914</v>
      </c>
      <c r="B5959">
        <v>-0.401001</v>
      </c>
    </row>
    <row r="5960" spans="1:2" x14ac:dyDescent="0.25">
      <c r="A5960">
        <v>1.1916</v>
      </c>
      <c r="B5960">
        <v>-0.39856000000000003</v>
      </c>
    </row>
    <row r="5961" spans="1:2" x14ac:dyDescent="0.25">
      <c r="A5961">
        <v>1.1918</v>
      </c>
      <c r="B5961">
        <v>-0.39917000000000002</v>
      </c>
    </row>
    <row r="5962" spans="1:2" x14ac:dyDescent="0.25">
      <c r="A5962">
        <v>1.1919999999999999</v>
      </c>
      <c r="B5962">
        <v>-0.39917000000000002</v>
      </c>
    </row>
    <row r="5963" spans="1:2" x14ac:dyDescent="0.25">
      <c r="A5963">
        <v>1.1921999999999999</v>
      </c>
      <c r="B5963">
        <v>-0.40283200000000002</v>
      </c>
    </row>
    <row r="5964" spans="1:2" x14ac:dyDescent="0.25">
      <c r="A5964">
        <v>1.1923999999999999</v>
      </c>
      <c r="B5964">
        <v>-0.40222200000000002</v>
      </c>
    </row>
    <row r="5965" spans="1:2" x14ac:dyDescent="0.25">
      <c r="A5965">
        <v>1.1926000000000001</v>
      </c>
      <c r="B5965">
        <v>-0.39978000000000002</v>
      </c>
    </row>
    <row r="5966" spans="1:2" x14ac:dyDescent="0.25">
      <c r="A5966">
        <v>1.1928000000000001</v>
      </c>
      <c r="B5966">
        <v>-0.39978000000000002</v>
      </c>
    </row>
    <row r="5967" spans="1:2" x14ac:dyDescent="0.25">
      <c r="A5967">
        <v>1.1930000000000001</v>
      </c>
      <c r="B5967">
        <v>-0.39856000000000003</v>
      </c>
    </row>
    <row r="5968" spans="1:2" x14ac:dyDescent="0.25">
      <c r="A5968">
        <v>1.1932</v>
      </c>
      <c r="B5968">
        <v>-0.39856000000000003</v>
      </c>
    </row>
    <row r="5969" spans="1:2" x14ac:dyDescent="0.25">
      <c r="A5969">
        <v>1.1934</v>
      </c>
      <c r="B5969">
        <v>-0.400391</v>
      </c>
    </row>
    <row r="5970" spans="1:2" x14ac:dyDescent="0.25">
      <c r="A5970">
        <v>1.1936</v>
      </c>
      <c r="B5970">
        <v>-0.39917000000000002</v>
      </c>
    </row>
    <row r="5971" spans="1:2" x14ac:dyDescent="0.25">
      <c r="A5971">
        <v>1.1938</v>
      </c>
      <c r="B5971">
        <v>-0.401001</v>
      </c>
    </row>
    <row r="5972" spans="1:2" x14ac:dyDescent="0.25">
      <c r="A5972">
        <v>1.194</v>
      </c>
      <c r="B5972">
        <v>-0.400391</v>
      </c>
    </row>
    <row r="5973" spans="1:2" x14ac:dyDescent="0.25">
      <c r="A5973">
        <v>1.1941999999999999</v>
      </c>
      <c r="B5973">
        <v>-0.401001</v>
      </c>
    </row>
    <row r="5974" spans="1:2" x14ac:dyDescent="0.25">
      <c r="A5974">
        <v>1.1943999999999999</v>
      </c>
      <c r="B5974">
        <v>-0.39917000000000002</v>
      </c>
    </row>
    <row r="5975" spans="1:2" x14ac:dyDescent="0.25">
      <c r="A5975">
        <v>1.1946000000000001</v>
      </c>
      <c r="B5975">
        <v>-0.39917000000000002</v>
      </c>
    </row>
    <row r="5976" spans="1:2" x14ac:dyDescent="0.25">
      <c r="A5976">
        <v>1.1948000000000001</v>
      </c>
      <c r="B5976">
        <v>-0.39978000000000002</v>
      </c>
    </row>
    <row r="5977" spans="1:2" x14ac:dyDescent="0.25">
      <c r="A5977">
        <v>1.1950000000000001</v>
      </c>
      <c r="B5977">
        <v>-0.401611</v>
      </c>
    </row>
    <row r="5978" spans="1:2" x14ac:dyDescent="0.25">
      <c r="A5978">
        <v>1.1952</v>
      </c>
      <c r="B5978">
        <v>-0.401001</v>
      </c>
    </row>
    <row r="5979" spans="1:2" x14ac:dyDescent="0.25">
      <c r="A5979">
        <v>1.1954</v>
      </c>
      <c r="B5979">
        <v>-0.40222200000000002</v>
      </c>
    </row>
    <row r="5980" spans="1:2" x14ac:dyDescent="0.25">
      <c r="A5980">
        <v>1.1956</v>
      </c>
      <c r="B5980">
        <v>-0.40222200000000002</v>
      </c>
    </row>
    <row r="5981" spans="1:2" x14ac:dyDescent="0.25">
      <c r="A5981">
        <v>1.1958</v>
      </c>
      <c r="B5981">
        <v>-0.40283200000000002</v>
      </c>
    </row>
    <row r="5982" spans="1:2" x14ac:dyDescent="0.25">
      <c r="A5982">
        <v>1.196</v>
      </c>
      <c r="B5982">
        <v>-0.400391</v>
      </c>
    </row>
    <row r="5983" spans="1:2" x14ac:dyDescent="0.25">
      <c r="A5983">
        <v>1.1961999999999999</v>
      </c>
      <c r="B5983">
        <v>-0.401001</v>
      </c>
    </row>
    <row r="5984" spans="1:2" x14ac:dyDescent="0.25">
      <c r="A5984">
        <v>1.1963999999999999</v>
      </c>
      <c r="B5984">
        <v>-0.401611</v>
      </c>
    </row>
    <row r="5985" spans="1:2" x14ac:dyDescent="0.25">
      <c r="A5985">
        <v>1.1966000000000001</v>
      </c>
      <c r="B5985">
        <v>-0.40344200000000002</v>
      </c>
    </row>
    <row r="5986" spans="1:2" x14ac:dyDescent="0.25">
      <c r="A5986">
        <v>1.1968000000000001</v>
      </c>
      <c r="B5986">
        <v>-0.40222200000000002</v>
      </c>
    </row>
    <row r="5987" spans="1:2" x14ac:dyDescent="0.25">
      <c r="A5987">
        <v>1.1970000000000001</v>
      </c>
      <c r="B5987">
        <v>-0.401001</v>
      </c>
    </row>
    <row r="5988" spans="1:2" x14ac:dyDescent="0.25">
      <c r="A5988">
        <v>1.1972</v>
      </c>
      <c r="B5988">
        <v>-0.40344200000000002</v>
      </c>
    </row>
    <row r="5989" spans="1:2" x14ac:dyDescent="0.25">
      <c r="A5989">
        <v>1.1974</v>
      </c>
      <c r="B5989">
        <v>-0.39917000000000002</v>
      </c>
    </row>
    <row r="5990" spans="1:2" x14ac:dyDescent="0.25">
      <c r="A5990">
        <v>1.1976</v>
      </c>
      <c r="B5990">
        <v>-0.40222200000000002</v>
      </c>
    </row>
    <row r="5991" spans="1:2" x14ac:dyDescent="0.25">
      <c r="A5991">
        <v>1.1978</v>
      </c>
      <c r="B5991">
        <v>-0.39978000000000002</v>
      </c>
    </row>
    <row r="5992" spans="1:2" x14ac:dyDescent="0.25">
      <c r="A5992">
        <v>1.198</v>
      </c>
      <c r="B5992">
        <v>-0.401611</v>
      </c>
    </row>
    <row r="5993" spans="1:2" x14ac:dyDescent="0.25">
      <c r="A5993">
        <v>1.1981999999999999</v>
      </c>
      <c r="B5993">
        <v>-0.39978000000000002</v>
      </c>
    </row>
    <row r="5994" spans="1:2" x14ac:dyDescent="0.25">
      <c r="A5994">
        <v>1.1983999999999999</v>
      </c>
      <c r="B5994">
        <v>-0.40222200000000002</v>
      </c>
    </row>
    <row r="5995" spans="1:2" x14ac:dyDescent="0.25">
      <c r="A5995">
        <v>1.1986000000000001</v>
      </c>
      <c r="B5995">
        <v>-0.39978000000000002</v>
      </c>
    </row>
    <row r="5996" spans="1:2" x14ac:dyDescent="0.25">
      <c r="A5996">
        <v>1.1988000000000001</v>
      </c>
      <c r="B5996">
        <v>-0.401611</v>
      </c>
    </row>
    <row r="5997" spans="1:2" x14ac:dyDescent="0.25">
      <c r="A5997">
        <v>1.1990000000000001</v>
      </c>
      <c r="B5997">
        <v>-0.39978000000000002</v>
      </c>
    </row>
    <row r="5998" spans="1:2" x14ac:dyDescent="0.25">
      <c r="A5998">
        <v>1.1992</v>
      </c>
      <c r="B5998">
        <v>-0.400391</v>
      </c>
    </row>
    <row r="5999" spans="1:2" x14ac:dyDescent="0.25">
      <c r="A5999">
        <v>1.1994</v>
      </c>
      <c r="B5999">
        <v>-0.40222200000000002</v>
      </c>
    </row>
    <row r="6000" spans="1:2" x14ac:dyDescent="0.25">
      <c r="A6000">
        <v>1.1996</v>
      </c>
      <c r="B6000">
        <v>-0.39978000000000002</v>
      </c>
    </row>
    <row r="6001" spans="1:2" x14ac:dyDescent="0.25">
      <c r="A6001">
        <v>1.1998</v>
      </c>
      <c r="B6001">
        <v>-0.400391</v>
      </c>
    </row>
    <row r="6002" spans="1:2" x14ac:dyDescent="0.25">
      <c r="A6002">
        <v>1.2</v>
      </c>
      <c r="B6002">
        <v>-0.40344200000000002</v>
      </c>
    </row>
    <row r="6003" spans="1:2" x14ac:dyDescent="0.25">
      <c r="A6003">
        <v>1.2001999999999999</v>
      </c>
      <c r="B6003">
        <v>-0.401611</v>
      </c>
    </row>
    <row r="6004" spans="1:2" x14ac:dyDescent="0.25">
      <c r="A6004">
        <v>1.2003999999999999</v>
      </c>
      <c r="B6004">
        <v>-0.400391</v>
      </c>
    </row>
    <row r="6005" spans="1:2" x14ac:dyDescent="0.25">
      <c r="A6005">
        <v>1.2005999999999999</v>
      </c>
      <c r="B6005">
        <v>-0.39917000000000002</v>
      </c>
    </row>
    <row r="6006" spans="1:2" x14ac:dyDescent="0.25">
      <c r="A6006">
        <v>1.2008000000000001</v>
      </c>
      <c r="B6006">
        <v>-0.400391</v>
      </c>
    </row>
    <row r="6007" spans="1:2" x14ac:dyDescent="0.25">
      <c r="A6007">
        <v>1.2010000000000001</v>
      </c>
      <c r="B6007">
        <v>-0.40283200000000002</v>
      </c>
    </row>
    <row r="6008" spans="1:2" x14ac:dyDescent="0.25">
      <c r="A6008">
        <v>1.2012</v>
      </c>
      <c r="B6008">
        <v>-0.40283200000000002</v>
      </c>
    </row>
    <row r="6009" spans="1:2" x14ac:dyDescent="0.25">
      <c r="A6009">
        <v>1.2014</v>
      </c>
      <c r="B6009">
        <v>-0.40527299999999999</v>
      </c>
    </row>
    <row r="6010" spans="1:2" x14ac:dyDescent="0.25">
      <c r="A6010">
        <v>1.2016</v>
      </c>
      <c r="B6010">
        <v>-0.40344200000000002</v>
      </c>
    </row>
    <row r="6011" spans="1:2" x14ac:dyDescent="0.25">
      <c r="A6011">
        <v>1.2018</v>
      </c>
      <c r="B6011">
        <v>-0.40283200000000002</v>
      </c>
    </row>
    <row r="6012" spans="1:2" x14ac:dyDescent="0.25">
      <c r="A6012">
        <v>1.202</v>
      </c>
      <c r="B6012">
        <v>-0.40283200000000002</v>
      </c>
    </row>
    <row r="6013" spans="1:2" x14ac:dyDescent="0.25">
      <c r="A6013">
        <v>1.2021999999999999</v>
      </c>
      <c r="B6013">
        <v>-0.40222200000000002</v>
      </c>
    </row>
    <row r="6014" spans="1:2" x14ac:dyDescent="0.25">
      <c r="A6014">
        <v>1.2023999999999999</v>
      </c>
      <c r="B6014">
        <v>-0.40283200000000002</v>
      </c>
    </row>
    <row r="6015" spans="1:2" x14ac:dyDescent="0.25">
      <c r="A6015">
        <v>1.2025999999999999</v>
      </c>
      <c r="B6015">
        <v>-0.40283200000000002</v>
      </c>
    </row>
    <row r="6016" spans="1:2" x14ac:dyDescent="0.25">
      <c r="A6016">
        <v>1.2028000000000001</v>
      </c>
      <c r="B6016">
        <v>-0.40466299999999999</v>
      </c>
    </row>
    <row r="6017" spans="1:2" x14ac:dyDescent="0.25">
      <c r="A6017">
        <v>1.2030000000000001</v>
      </c>
      <c r="B6017">
        <v>-0.40344200000000002</v>
      </c>
    </row>
    <row r="6018" spans="1:2" x14ac:dyDescent="0.25">
      <c r="A6018">
        <v>1.2032</v>
      </c>
      <c r="B6018">
        <v>-0.40344200000000002</v>
      </c>
    </row>
    <row r="6019" spans="1:2" x14ac:dyDescent="0.25">
      <c r="A6019">
        <v>1.2034</v>
      </c>
      <c r="B6019">
        <v>-0.40283200000000002</v>
      </c>
    </row>
    <row r="6020" spans="1:2" x14ac:dyDescent="0.25">
      <c r="A6020">
        <v>1.2036</v>
      </c>
      <c r="B6020">
        <v>-0.404053</v>
      </c>
    </row>
    <row r="6021" spans="1:2" x14ac:dyDescent="0.25">
      <c r="A6021">
        <v>1.2038</v>
      </c>
      <c r="B6021">
        <v>-0.401001</v>
      </c>
    </row>
    <row r="6022" spans="1:2" x14ac:dyDescent="0.25">
      <c r="A6022">
        <v>1.204</v>
      </c>
      <c r="B6022">
        <v>-0.40222200000000002</v>
      </c>
    </row>
    <row r="6023" spans="1:2" x14ac:dyDescent="0.25">
      <c r="A6023">
        <v>1.2041999999999999</v>
      </c>
      <c r="B6023">
        <v>-0.400391</v>
      </c>
    </row>
    <row r="6024" spans="1:2" x14ac:dyDescent="0.25">
      <c r="A6024">
        <v>1.2043999999999999</v>
      </c>
      <c r="B6024">
        <v>-0.400391</v>
      </c>
    </row>
    <row r="6025" spans="1:2" x14ac:dyDescent="0.25">
      <c r="A6025">
        <v>1.2045999999999999</v>
      </c>
      <c r="B6025">
        <v>-0.401611</v>
      </c>
    </row>
    <row r="6026" spans="1:2" x14ac:dyDescent="0.25">
      <c r="A6026">
        <v>1.2048000000000001</v>
      </c>
      <c r="B6026">
        <v>-0.404053</v>
      </c>
    </row>
    <row r="6027" spans="1:2" x14ac:dyDescent="0.25">
      <c r="A6027">
        <v>1.2050000000000001</v>
      </c>
      <c r="B6027">
        <v>-0.400391</v>
      </c>
    </row>
    <row r="6028" spans="1:2" x14ac:dyDescent="0.25">
      <c r="A6028">
        <v>1.2052</v>
      </c>
      <c r="B6028">
        <v>-0.39917000000000002</v>
      </c>
    </row>
    <row r="6029" spans="1:2" x14ac:dyDescent="0.25">
      <c r="A6029">
        <v>1.2054</v>
      </c>
      <c r="B6029">
        <v>-0.401001</v>
      </c>
    </row>
    <row r="6030" spans="1:2" x14ac:dyDescent="0.25">
      <c r="A6030">
        <v>1.2056</v>
      </c>
      <c r="B6030">
        <v>-0.39856000000000003</v>
      </c>
    </row>
    <row r="6031" spans="1:2" x14ac:dyDescent="0.25">
      <c r="A6031">
        <v>1.2058</v>
      </c>
      <c r="B6031">
        <v>-0.39978000000000002</v>
      </c>
    </row>
    <row r="6032" spans="1:2" x14ac:dyDescent="0.25">
      <c r="A6032">
        <v>1.206</v>
      </c>
      <c r="B6032">
        <v>-0.397949</v>
      </c>
    </row>
    <row r="6033" spans="1:2" x14ac:dyDescent="0.25">
      <c r="A6033">
        <v>1.2061999999999999</v>
      </c>
      <c r="B6033">
        <v>-0.39978000000000002</v>
      </c>
    </row>
    <row r="6034" spans="1:2" x14ac:dyDescent="0.25">
      <c r="A6034">
        <v>1.2063999999999999</v>
      </c>
      <c r="B6034">
        <v>-0.39856000000000003</v>
      </c>
    </row>
    <row r="6035" spans="1:2" x14ac:dyDescent="0.25">
      <c r="A6035">
        <v>1.2065999999999999</v>
      </c>
      <c r="B6035">
        <v>-0.39856000000000003</v>
      </c>
    </row>
    <row r="6036" spans="1:2" x14ac:dyDescent="0.25">
      <c r="A6036">
        <v>1.2068000000000001</v>
      </c>
      <c r="B6036">
        <v>-0.397949</v>
      </c>
    </row>
    <row r="6037" spans="1:2" x14ac:dyDescent="0.25">
      <c r="A6037">
        <v>1.2070000000000001</v>
      </c>
      <c r="B6037">
        <v>-0.401001</v>
      </c>
    </row>
    <row r="6038" spans="1:2" x14ac:dyDescent="0.25">
      <c r="A6038">
        <v>1.2072000000000001</v>
      </c>
      <c r="B6038">
        <v>-0.39856000000000003</v>
      </c>
    </row>
    <row r="6039" spans="1:2" x14ac:dyDescent="0.25">
      <c r="A6039">
        <v>1.2074</v>
      </c>
      <c r="B6039">
        <v>-0.400391</v>
      </c>
    </row>
    <row r="6040" spans="1:2" x14ac:dyDescent="0.25">
      <c r="A6040">
        <v>1.2076</v>
      </c>
      <c r="B6040">
        <v>-0.39917000000000002</v>
      </c>
    </row>
    <row r="6041" spans="1:2" x14ac:dyDescent="0.25">
      <c r="A6041">
        <v>1.2078</v>
      </c>
      <c r="B6041">
        <v>-0.39917000000000002</v>
      </c>
    </row>
    <row r="6042" spans="1:2" x14ac:dyDescent="0.25">
      <c r="A6042">
        <v>1.208</v>
      </c>
      <c r="B6042">
        <v>-0.401001</v>
      </c>
    </row>
    <row r="6043" spans="1:2" x14ac:dyDescent="0.25">
      <c r="A6043">
        <v>1.2081999999999999</v>
      </c>
      <c r="B6043">
        <v>-0.39917000000000002</v>
      </c>
    </row>
    <row r="6044" spans="1:2" x14ac:dyDescent="0.25">
      <c r="A6044">
        <v>1.2083999999999999</v>
      </c>
      <c r="B6044">
        <v>-0.397949</v>
      </c>
    </row>
    <row r="6045" spans="1:2" x14ac:dyDescent="0.25">
      <c r="A6045">
        <v>1.2085999999999999</v>
      </c>
      <c r="B6045">
        <v>-0.39856000000000003</v>
      </c>
    </row>
    <row r="6046" spans="1:2" x14ac:dyDescent="0.25">
      <c r="A6046">
        <v>1.2088000000000001</v>
      </c>
      <c r="B6046">
        <v>-0.401001</v>
      </c>
    </row>
    <row r="6047" spans="1:2" x14ac:dyDescent="0.25">
      <c r="A6047">
        <v>1.2090000000000001</v>
      </c>
      <c r="B6047">
        <v>-0.400391</v>
      </c>
    </row>
    <row r="6048" spans="1:2" x14ac:dyDescent="0.25">
      <c r="A6048">
        <v>1.2092000000000001</v>
      </c>
      <c r="B6048">
        <v>-0.39856000000000003</v>
      </c>
    </row>
    <row r="6049" spans="1:2" x14ac:dyDescent="0.25">
      <c r="A6049">
        <v>1.2094</v>
      </c>
      <c r="B6049">
        <v>-0.39856000000000003</v>
      </c>
    </row>
    <row r="6050" spans="1:2" x14ac:dyDescent="0.25">
      <c r="A6050">
        <v>1.2096</v>
      </c>
      <c r="B6050">
        <v>-0.39856000000000003</v>
      </c>
    </row>
    <row r="6051" spans="1:2" x14ac:dyDescent="0.25">
      <c r="A6051">
        <v>1.2098</v>
      </c>
      <c r="B6051">
        <v>-0.39856000000000003</v>
      </c>
    </row>
    <row r="6052" spans="1:2" x14ac:dyDescent="0.25">
      <c r="A6052">
        <v>1.21</v>
      </c>
      <c r="B6052">
        <v>-0.39978000000000002</v>
      </c>
    </row>
    <row r="6053" spans="1:2" x14ac:dyDescent="0.25">
      <c r="A6053">
        <v>1.2101999999999999</v>
      </c>
      <c r="B6053">
        <v>-0.39978000000000002</v>
      </c>
    </row>
    <row r="6054" spans="1:2" x14ac:dyDescent="0.25">
      <c r="A6054">
        <v>1.2103999999999999</v>
      </c>
      <c r="B6054">
        <v>-0.401001</v>
      </c>
    </row>
    <row r="6055" spans="1:2" x14ac:dyDescent="0.25">
      <c r="A6055">
        <v>1.2105999999999999</v>
      </c>
      <c r="B6055">
        <v>-0.400391</v>
      </c>
    </row>
    <row r="6056" spans="1:2" x14ac:dyDescent="0.25">
      <c r="A6056">
        <v>1.2108000000000001</v>
      </c>
      <c r="B6056">
        <v>-0.39917000000000002</v>
      </c>
    </row>
    <row r="6057" spans="1:2" x14ac:dyDescent="0.25">
      <c r="A6057">
        <v>1.2110000000000001</v>
      </c>
      <c r="B6057">
        <v>-0.39978000000000002</v>
      </c>
    </row>
    <row r="6058" spans="1:2" x14ac:dyDescent="0.25">
      <c r="A6058">
        <v>1.2112000000000001</v>
      </c>
      <c r="B6058">
        <v>-0.397339</v>
      </c>
    </row>
    <row r="6059" spans="1:2" x14ac:dyDescent="0.25">
      <c r="A6059">
        <v>1.2114</v>
      </c>
      <c r="B6059">
        <v>-0.397949</v>
      </c>
    </row>
    <row r="6060" spans="1:2" x14ac:dyDescent="0.25">
      <c r="A6060">
        <v>1.2116</v>
      </c>
      <c r="B6060">
        <v>-0.39856000000000003</v>
      </c>
    </row>
    <row r="6061" spans="1:2" x14ac:dyDescent="0.25">
      <c r="A6061">
        <v>1.2118</v>
      </c>
      <c r="B6061">
        <v>-0.39917000000000002</v>
      </c>
    </row>
    <row r="6062" spans="1:2" x14ac:dyDescent="0.25">
      <c r="A6062">
        <v>1.212</v>
      </c>
      <c r="B6062">
        <v>-0.39978000000000002</v>
      </c>
    </row>
    <row r="6063" spans="1:2" x14ac:dyDescent="0.25">
      <c r="A6063">
        <v>1.2121999999999999</v>
      </c>
      <c r="B6063">
        <v>-0.39978000000000002</v>
      </c>
    </row>
    <row r="6064" spans="1:2" x14ac:dyDescent="0.25">
      <c r="A6064">
        <v>1.2123999999999999</v>
      </c>
      <c r="B6064">
        <v>-0.401611</v>
      </c>
    </row>
    <row r="6065" spans="1:2" x14ac:dyDescent="0.25">
      <c r="A6065">
        <v>1.2125999999999999</v>
      </c>
      <c r="B6065">
        <v>-0.39856000000000003</v>
      </c>
    </row>
    <row r="6066" spans="1:2" x14ac:dyDescent="0.25">
      <c r="A6066">
        <v>1.2128000000000001</v>
      </c>
      <c r="B6066">
        <v>-0.39978000000000002</v>
      </c>
    </row>
    <row r="6067" spans="1:2" x14ac:dyDescent="0.25">
      <c r="A6067">
        <v>1.2130000000000001</v>
      </c>
      <c r="B6067">
        <v>-0.40283200000000002</v>
      </c>
    </row>
    <row r="6068" spans="1:2" x14ac:dyDescent="0.25">
      <c r="A6068">
        <v>1.2132000000000001</v>
      </c>
      <c r="B6068">
        <v>-0.401001</v>
      </c>
    </row>
    <row r="6069" spans="1:2" x14ac:dyDescent="0.25">
      <c r="A6069">
        <v>1.2134</v>
      </c>
      <c r="B6069">
        <v>-0.397339</v>
      </c>
    </row>
    <row r="6070" spans="1:2" x14ac:dyDescent="0.25">
      <c r="A6070">
        <v>1.2136</v>
      </c>
      <c r="B6070">
        <v>-0.397339</v>
      </c>
    </row>
    <row r="6071" spans="1:2" x14ac:dyDescent="0.25">
      <c r="A6071">
        <v>1.2138</v>
      </c>
      <c r="B6071">
        <v>-0.401001</v>
      </c>
    </row>
    <row r="6072" spans="1:2" x14ac:dyDescent="0.25">
      <c r="A6072">
        <v>1.214</v>
      </c>
      <c r="B6072">
        <v>-0.39611800000000003</v>
      </c>
    </row>
    <row r="6073" spans="1:2" x14ac:dyDescent="0.25">
      <c r="A6073">
        <v>1.2141999999999999</v>
      </c>
      <c r="B6073">
        <v>-0.396729</v>
      </c>
    </row>
    <row r="6074" spans="1:2" x14ac:dyDescent="0.25">
      <c r="A6074">
        <v>1.2143999999999999</v>
      </c>
      <c r="B6074">
        <v>-0.397339</v>
      </c>
    </row>
    <row r="6075" spans="1:2" x14ac:dyDescent="0.25">
      <c r="A6075">
        <v>1.2145999999999999</v>
      </c>
      <c r="B6075">
        <v>-0.39611800000000003</v>
      </c>
    </row>
    <row r="6076" spans="1:2" x14ac:dyDescent="0.25">
      <c r="A6076">
        <v>1.2148000000000001</v>
      </c>
      <c r="B6076">
        <v>-0.394897</v>
      </c>
    </row>
    <row r="6077" spans="1:2" x14ac:dyDescent="0.25">
      <c r="A6077">
        <v>1.2150000000000001</v>
      </c>
      <c r="B6077">
        <v>-0.39611800000000003</v>
      </c>
    </row>
    <row r="6078" spans="1:2" x14ac:dyDescent="0.25">
      <c r="A6078">
        <v>1.2152000000000001</v>
      </c>
      <c r="B6078">
        <v>-0.39245600000000003</v>
      </c>
    </row>
    <row r="6079" spans="1:2" x14ac:dyDescent="0.25">
      <c r="A6079">
        <v>1.2154</v>
      </c>
      <c r="B6079">
        <v>-0.394287</v>
      </c>
    </row>
    <row r="6080" spans="1:2" x14ac:dyDescent="0.25">
      <c r="A6080">
        <v>1.2156</v>
      </c>
      <c r="B6080">
        <v>-0.393677</v>
      </c>
    </row>
    <row r="6081" spans="1:2" x14ac:dyDescent="0.25">
      <c r="A6081">
        <v>1.2158</v>
      </c>
      <c r="B6081">
        <v>-0.39245600000000003</v>
      </c>
    </row>
    <row r="6082" spans="1:2" x14ac:dyDescent="0.25">
      <c r="A6082">
        <v>1.216</v>
      </c>
      <c r="B6082">
        <v>-0.39611800000000003</v>
      </c>
    </row>
    <row r="6083" spans="1:2" x14ac:dyDescent="0.25">
      <c r="A6083">
        <v>1.2161999999999999</v>
      </c>
      <c r="B6083">
        <v>-0.39245600000000003</v>
      </c>
    </row>
    <row r="6084" spans="1:2" x14ac:dyDescent="0.25">
      <c r="A6084">
        <v>1.2163999999999999</v>
      </c>
      <c r="B6084">
        <v>-0.393677</v>
      </c>
    </row>
    <row r="6085" spans="1:2" x14ac:dyDescent="0.25">
      <c r="A6085">
        <v>1.2165999999999999</v>
      </c>
      <c r="B6085">
        <v>-0.39550800000000003</v>
      </c>
    </row>
    <row r="6086" spans="1:2" x14ac:dyDescent="0.25">
      <c r="A6086">
        <v>1.2168000000000001</v>
      </c>
      <c r="B6086">
        <v>-0.393677</v>
      </c>
    </row>
    <row r="6087" spans="1:2" x14ac:dyDescent="0.25">
      <c r="A6087">
        <v>1.2170000000000001</v>
      </c>
      <c r="B6087">
        <v>-0.39245600000000003</v>
      </c>
    </row>
    <row r="6088" spans="1:2" x14ac:dyDescent="0.25">
      <c r="A6088">
        <v>1.2172000000000001</v>
      </c>
      <c r="B6088">
        <v>-0.393677</v>
      </c>
    </row>
    <row r="6089" spans="1:2" x14ac:dyDescent="0.25">
      <c r="A6089">
        <v>1.2174</v>
      </c>
      <c r="B6089">
        <v>-0.394897</v>
      </c>
    </row>
    <row r="6090" spans="1:2" x14ac:dyDescent="0.25">
      <c r="A6090">
        <v>1.2176</v>
      </c>
      <c r="B6090">
        <v>-0.397339</v>
      </c>
    </row>
    <row r="6091" spans="1:2" x14ac:dyDescent="0.25">
      <c r="A6091">
        <v>1.2178</v>
      </c>
      <c r="B6091">
        <v>-0.39550800000000003</v>
      </c>
    </row>
    <row r="6092" spans="1:2" x14ac:dyDescent="0.25">
      <c r="A6092">
        <v>1.218</v>
      </c>
      <c r="B6092">
        <v>-0.394287</v>
      </c>
    </row>
    <row r="6093" spans="1:2" x14ac:dyDescent="0.25">
      <c r="A6093">
        <v>1.2181999999999999</v>
      </c>
      <c r="B6093">
        <v>-0.39306600000000003</v>
      </c>
    </row>
    <row r="6094" spans="1:2" x14ac:dyDescent="0.25">
      <c r="A6094">
        <v>1.2183999999999999</v>
      </c>
      <c r="B6094">
        <v>-0.39184600000000003</v>
      </c>
    </row>
    <row r="6095" spans="1:2" x14ac:dyDescent="0.25">
      <c r="A6095">
        <v>1.2185999999999999</v>
      </c>
      <c r="B6095">
        <v>-0.39306600000000003</v>
      </c>
    </row>
    <row r="6096" spans="1:2" x14ac:dyDescent="0.25">
      <c r="A6096">
        <v>1.2188000000000001</v>
      </c>
      <c r="B6096">
        <v>-0.39306600000000003</v>
      </c>
    </row>
    <row r="6097" spans="1:2" x14ac:dyDescent="0.25">
      <c r="A6097">
        <v>1.2190000000000001</v>
      </c>
      <c r="B6097">
        <v>-0.39245600000000003</v>
      </c>
    </row>
    <row r="6098" spans="1:2" x14ac:dyDescent="0.25">
      <c r="A6098">
        <v>1.2192000000000001</v>
      </c>
      <c r="B6098">
        <v>-0.39245600000000003</v>
      </c>
    </row>
    <row r="6099" spans="1:2" x14ac:dyDescent="0.25">
      <c r="A6099">
        <v>1.2194</v>
      </c>
      <c r="B6099">
        <v>-0.393677</v>
      </c>
    </row>
    <row r="6100" spans="1:2" x14ac:dyDescent="0.25">
      <c r="A6100">
        <v>1.2196</v>
      </c>
      <c r="B6100">
        <v>-0.39550800000000003</v>
      </c>
    </row>
    <row r="6101" spans="1:2" x14ac:dyDescent="0.25">
      <c r="A6101">
        <v>1.2198</v>
      </c>
      <c r="B6101">
        <v>-0.39611800000000003</v>
      </c>
    </row>
    <row r="6102" spans="1:2" x14ac:dyDescent="0.25">
      <c r="A6102">
        <v>1.22</v>
      </c>
      <c r="B6102">
        <v>-0.397339</v>
      </c>
    </row>
    <row r="6103" spans="1:2" x14ac:dyDescent="0.25">
      <c r="A6103">
        <v>1.2202</v>
      </c>
      <c r="B6103">
        <v>-0.39611800000000003</v>
      </c>
    </row>
    <row r="6104" spans="1:2" x14ac:dyDescent="0.25">
      <c r="A6104">
        <v>1.2203999999999999</v>
      </c>
      <c r="B6104">
        <v>-0.39245600000000003</v>
      </c>
    </row>
    <row r="6105" spans="1:2" x14ac:dyDescent="0.25">
      <c r="A6105">
        <v>1.2205999999999999</v>
      </c>
      <c r="B6105">
        <v>-0.396729</v>
      </c>
    </row>
    <row r="6106" spans="1:2" x14ac:dyDescent="0.25">
      <c r="A6106">
        <v>1.2208000000000001</v>
      </c>
      <c r="B6106">
        <v>-0.393677</v>
      </c>
    </row>
    <row r="6107" spans="1:2" x14ac:dyDescent="0.25">
      <c r="A6107">
        <v>1.2210000000000001</v>
      </c>
      <c r="B6107">
        <v>-0.396729</v>
      </c>
    </row>
    <row r="6108" spans="1:2" x14ac:dyDescent="0.25">
      <c r="A6108">
        <v>1.2212000000000001</v>
      </c>
      <c r="B6108">
        <v>-0.397339</v>
      </c>
    </row>
    <row r="6109" spans="1:2" x14ac:dyDescent="0.25">
      <c r="A6109">
        <v>1.2214</v>
      </c>
      <c r="B6109">
        <v>-0.397339</v>
      </c>
    </row>
    <row r="6110" spans="1:2" x14ac:dyDescent="0.25">
      <c r="A6110">
        <v>1.2216</v>
      </c>
      <c r="B6110">
        <v>-0.393677</v>
      </c>
    </row>
    <row r="6111" spans="1:2" x14ac:dyDescent="0.25">
      <c r="A6111">
        <v>1.2218</v>
      </c>
      <c r="B6111">
        <v>-0.394287</v>
      </c>
    </row>
    <row r="6112" spans="1:2" x14ac:dyDescent="0.25">
      <c r="A6112">
        <v>1.222</v>
      </c>
      <c r="B6112">
        <v>-0.397949</v>
      </c>
    </row>
    <row r="6113" spans="1:2" x14ac:dyDescent="0.25">
      <c r="A6113">
        <v>1.2222</v>
      </c>
      <c r="B6113">
        <v>-0.39550800000000003</v>
      </c>
    </row>
    <row r="6114" spans="1:2" x14ac:dyDescent="0.25">
      <c r="A6114">
        <v>1.2223999999999999</v>
      </c>
      <c r="B6114">
        <v>-0.39550800000000003</v>
      </c>
    </row>
    <row r="6115" spans="1:2" x14ac:dyDescent="0.25">
      <c r="A6115">
        <v>1.2225999999999999</v>
      </c>
      <c r="B6115">
        <v>-0.397949</v>
      </c>
    </row>
    <row r="6116" spans="1:2" x14ac:dyDescent="0.25">
      <c r="A6116">
        <v>1.2228000000000001</v>
      </c>
      <c r="B6116">
        <v>-0.394897</v>
      </c>
    </row>
    <row r="6117" spans="1:2" x14ac:dyDescent="0.25">
      <c r="A6117">
        <v>1.2230000000000001</v>
      </c>
      <c r="B6117">
        <v>-0.397949</v>
      </c>
    </row>
    <row r="6118" spans="1:2" x14ac:dyDescent="0.25">
      <c r="A6118">
        <v>1.2232000000000001</v>
      </c>
      <c r="B6118">
        <v>-0.39550800000000003</v>
      </c>
    </row>
    <row r="6119" spans="1:2" x14ac:dyDescent="0.25">
      <c r="A6119">
        <v>1.2234</v>
      </c>
      <c r="B6119">
        <v>-0.397339</v>
      </c>
    </row>
    <row r="6120" spans="1:2" x14ac:dyDescent="0.25">
      <c r="A6120">
        <v>1.2236</v>
      </c>
      <c r="B6120">
        <v>-0.39550800000000003</v>
      </c>
    </row>
    <row r="6121" spans="1:2" x14ac:dyDescent="0.25">
      <c r="A6121">
        <v>1.2238</v>
      </c>
      <c r="B6121">
        <v>-0.394897</v>
      </c>
    </row>
    <row r="6122" spans="1:2" x14ac:dyDescent="0.25">
      <c r="A6122">
        <v>1.224</v>
      </c>
      <c r="B6122">
        <v>-0.396729</v>
      </c>
    </row>
    <row r="6123" spans="1:2" x14ac:dyDescent="0.25">
      <c r="A6123">
        <v>1.2242</v>
      </c>
      <c r="B6123">
        <v>-0.39306600000000003</v>
      </c>
    </row>
    <row r="6124" spans="1:2" x14ac:dyDescent="0.25">
      <c r="A6124">
        <v>1.2243999999999999</v>
      </c>
      <c r="B6124">
        <v>-0.39550800000000003</v>
      </c>
    </row>
    <row r="6125" spans="1:2" x14ac:dyDescent="0.25">
      <c r="A6125">
        <v>1.2245999999999999</v>
      </c>
      <c r="B6125">
        <v>-0.397339</v>
      </c>
    </row>
    <row r="6126" spans="1:2" x14ac:dyDescent="0.25">
      <c r="A6126">
        <v>1.2248000000000001</v>
      </c>
      <c r="B6126">
        <v>-0.39611800000000003</v>
      </c>
    </row>
    <row r="6127" spans="1:2" x14ac:dyDescent="0.25">
      <c r="A6127">
        <v>1.2250000000000001</v>
      </c>
      <c r="B6127">
        <v>-0.39550800000000003</v>
      </c>
    </row>
    <row r="6128" spans="1:2" x14ac:dyDescent="0.25">
      <c r="A6128">
        <v>1.2252000000000001</v>
      </c>
      <c r="B6128">
        <v>-0.39856000000000003</v>
      </c>
    </row>
    <row r="6129" spans="1:2" x14ac:dyDescent="0.25">
      <c r="A6129">
        <v>1.2254</v>
      </c>
      <c r="B6129">
        <v>-0.401001</v>
      </c>
    </row>
    <row r="6130" spans="1:2" x14ac:dyDescent="0.25">
      <c r="A6130">
        <v>1.2256</v>
      </c>
      <c r="B6130">
        <v>-0.397339</v>
      </c>
    </row>
    <row r="6131" spans="1:2" x14ac:dyDescent="0.25">
      <c r="A6131">
        <v>1.2258</v>
      </c>
      <c r="B6131">
        <v>-0.397339</v>
      </c>
    </row>
    <row r="6132" spans="1:2" x14ac:dyDescent="0.25">
      <c r="A6132">
        <v>1.226</v>
      </c>
      <c r="B6132">
        <v>-0.397339</v>
      </c>
    </row>
    <row r="6133" spans="1:2" x14ac:dyDescent="0.25">
      <c r="A6133">
        <v>1.2262</v>
      </c>
      <c r="B6133">
        <v>-0.39917000000000002</v>
      </c>
    </row>
    <row r="6134" spans="1:2" x14ac:dyDescent="0.25">
      <c r="A6134">
        <v>1.2263999999999999</v>
      </c>
      <c r="B6134">
        <v>-0.39917000000000002</v>
      </c>
    </row>
    <row r="6135" spans="1:2" x14ac:dyDescent="0.25">
      <c r="A6135">
        <v>1.2265999999999999</v>
      </c>
      <c r="B6135">
        <v>-0.401001</v>
      </c>
    </row>
    <row r="6136" spans="1:2" x14ac:dyDescent="0.25">
      <c r="A6136">
        <v>1.2267999999999999</v>
      </c>
      <c r="B6136">
        <v>-0.40283200000000002</v>
      </c>
    </row>
    <row r="6137" spans="1:2" x14ac:dyDescent="0.25">
      <c r="A6137">
        <v>1.2270000000000001</v>
      </c>
      <c r="B6137">
        <v>-0.40222200000000002</v>
      </c>
    </row>
    <row r="6138" spans="1:2" x14ac:dyDescent="0.25">
      <c r="A6138">
        <v>1.2272000000000001</v>
      </c>
      <c r="B6138">
        <v>-0.40527299999999999</v>
      </c>
    </row>
    <row r="6139" spans="1:2" x14ac:dyDescent="0.25">
      <c r="A6139">
        <v>1.2274</v>
      </c>
      <c r="B6139">
        <v>-0.40344200000000002</v>
      </c>
    </row>
    <row r="6140" spans="1:2" x14ac:dyDescent="0.25">
      <c r="A6140">
        <v>1.2276</v>
      </c>
      <c r="B6140">
        <v>-0.40527299999999999</v>
      </c>
    </row>
    <row r="6141" spans="1:2" x14ac:dyDescent="0.25">
      <c r="A6141">
        <v>1.2278</v>
      </c>
      <c r="B6141">
        <v>-0.40527299999999999</v>
      </c>
    </row>
    <row r="6142" spans="1:2" x14ac:dyDescent="0.25">
      <c r="A6142">
        <v>1.228</v>
      </c>
      <c r="B6142">
        <v>-0.40588400000000002</v>
      </c>
    </row>
    <row r="6143" spans="1:2" x14ac:dyDescent="0.25">
      <c r="A6143">
        <v>1.2282</v>
      </c>
      <c r="B6143">
        <v>-0.40588400000000002</v>
      </c>
    </row>
    <row r="6144" spans="1:2" x14ac:dyDescent="0.25">
      <c r="A6144">
        <v>1.2283999999999999</v>
      </c>
      <c r="B6144">
        <v>-0.40588400000000002</v>
      </c>
    </row>
    <row r="6145" spans="1:2" x14ac:dyDescent="0.25">
      <c r="A6145">
        <v>1.2285999999999999</v>
      </c>
      <c r="B6145">
        <v>-0.40710400000000002</v>
      </c>
    </row>
    <row r="6146" spans="1:2" x14ac:dyDescent="0.25">
      <c r="A6146">
        <v>1.2287999999999999</v>
      </c>
      <c r="B6146">
        <v>-0.40771499999999999</v>
      </c>
    </row>
    <row r="6147" spans="1:2" x14ac:dyDescent="0.25">
      <c r="A6147">
        <v>1.2290000000000001</v>
      </c>
      <c r="B6147">
        <v>-0.40649400000000002</v>
      </c>
    </row>
    <row r="6148" spans="1:2" x14ac:dyDescent="0.25">
      <c r="A6148">
        <v>1.2292000000000001</v>
      </c>
      <c r="B6148">
        <v>-0.40649400000000002</v>
      </c>
    </row>
    <row r="6149" spans="1:2" x14ac:dyDescent="0.25">
      <c r="A6149">
        <v>1.2294</v>
      </c>
      <c r="B6149">
        <v>-0.40710400000000002</v>
      </c>
    </row>
    <row r="6150" spans="1:2" x14ac:dyDescent="0.25">
      <c r="A6150">
        <v>1.2296</v>
      </c>
      <c r="B6150">
        <v>-0.40954600000000002</v>
      </c>
    </row>
    <row r="6151" spans="1:2" x14ac:dyDescent="0.25">
      <c r="A6151">
        <v>1.2298</v>
      </c>
      <c r="B6151">
        <v>-0.40588400000000002</v>
      </c>
    </row>
    <row r="6152" spans="1:2" x14ac:dyDescent="0.25">
      <c r="A6152">
        <v>1.23</v>
      </c>
      <c r="B6152">
        <v>-0.40649400000000002</v>
      </c>
    </row>
    <row r="6153" spans="1:2" x14ac:dyDescent="0.25">
      <c r="A6153">
        <v>1.2302</v>
      </c>
      <c r="B6153">
        <v>-0.40771499999999999</v>
      </c>
    </row>
    <row r="6154" spans="1:2" x14ac:dyDescent="0.25">
      <c r="A6154">
        <v>1.2303999999999999</v>
      </c>
      <c r="B6154">
        <v>-0.41137699999999999</v>
      </c>
    </row>
    <row r="6155" spans="1:2" x14ac:dyDescent="0.25">
      <c r="A6155">
        <v>1.2305999999999999</v>
      </c>
      <c r="B6155">
        <v>-0.40771499999999999</v>
      </c>
    </row>
    <row r="6156" spans="1:2" x14ac:dyDescent="0.25">
      <c r="A6156">
        <v>1.2307999999999999</v>
      </c>
      <c r="B6156">
        <v>-0.41015600000000002</v>
      </c>
    </row>
    <row r="6157" spans="1:2" x14ac:dyDescent="0.25">
      <c r="A6157">
        <v>1.2310000000000001</v>
      </c>
      <c r="B6157">
        <v>-0.40771499999999999</v>
      </c>
    </row>
    <row r="6158" spans="1:2" x14ac:dyDescent="0.25">
      <c r="A6158">
        <v>1.2312000000000001</v>
      </c>
      <c r="B6158">
        <v>-0.40954600000000002</v>
      </c>
    </row>
    <row r="6159" spans="1:2" x14ac:dyDescent="0.25">
      <c r="A6159">
        <v>1.2314000000000001</v>
      </c>
      <c r="B6159">
        <v>-0.40710400000000002</v>
      </c>
    </row>
    <row r="6160" spans="1:2" x14ac:dyDescent="0.25">
      <c r="A6160">
        <v>1.2316</v>
      </c>
      <c r="B6160">
        <v>-0.41198699999999999</v>
      </c>
    </row>
    <row r="6161" spans="1:2" x14ac:dyDescent="0.25">
      <c r="A6161">
        <v>1.2318</v>
      </c>
      <c r="B6161">
        <v>-0.40771499999999999</v>
      </c>
    </row>
    <row r="6162" spans="1:2" x14ac:dyDescent="0.25">
      <c r="A6162">
        <v>1.232</v>
      </c>
      <c r="B6162">
        <v>-0.41137699999999999</v>
      </c>
    </row>
    <row r="6163" spans="1:2" x14ac:dyDescent="0.25">
      <c r="A6163">
        <v>1.2322</v>
      </c>
      <c r="B6163">
        <v>-0.40771499999999999</v>
      </c>
    </row>
    <row r="6164" spans="1:2" x14ac:dyDescent="0.25">
      <c r="A6164">
        <v>1.2323999999999999</v>
      </c>
      <c r="B6164">
        <v>-0.40832499999999999</v>
      </c>
    </row>
    <row r="6165" spans="1:2" x14ac:dyDescent="0.25">
      <c r="A6165">
        <v>1.2325999999999999</v>
      </c>
      <c r="B6165">
        <v>-0.41076699999999999</v>
      </c>
    </row>
    <row r="6166" spans="1:2" x14ac:dyDescent="0.25">
      <c r="A6166">
        <v>1.2327999999999999</v>
      </c>
      <c r="B6166">
        <v>-0.40710400000000002</v>
      </c>
    </row>
    <row r="6167" spans="1:2" x14ac:dyDescent="0.25">
      <c r="A6167">
        <v>1.2330000000000001</v>
      </c>
      <c r="B6167">
        <v>-0.40771499999999999</v>
      </c>
    </row>
    <row r="6168" spans="1:2" x14ac:dyDescent="0.25">
      <c r="A6168">
        <v>1.2332000000000001</v>
      </c>
      <c r="B6168">
        <v>-0.41137699999999999</v>
      </c>
    </row>
    <row r="6169" spans="1:2" x14ac:dyDescent="0.25">
      <c r="A6169">
        <v>1.2334000000000001</v>
      </c>
      <c r="B6169">
        <v>-0.40893600000000002</v>
      </c>
    </row>
    <row r="6170" spans="1:2" x14ac:dyDescent="0.25">
      <c r="A6170">
        <v>1.2336</v>
      </c>
      <c r="B6170">
        <v>-0.40771499999999999</v>
      </c>
    </row>
    <row r="6171" spans="1:2" x14ac:dyDescent="0.25">
      <c r="A6171">
        <v>1.2338</v>
      </c>
      <c r="B6171">
        <v>-0.40954600000000002</v>
      </c>
    </row>
    <row r="6172" spans="1:2" x14ac:dyDescent="0.25">
      <c r="A6172">
        <v>1.234</v>
      </c>
      <c r="B6172">
        <v>-0.41137699999999999</v>
      </c>
    </row>
    <row r="6173" spans="1:2" x14ac:dyDescent="0.25">
      <c r="A6173">
        <v>1.2342</v>
      </c>
      <c r="B6173">
        <v>-0.41259800000000002</v>
      </c>
    </row>
    <row r="6174" spans="1:2" x14ac:dyDescent="0.25">
      <c r="A6174">
        <v>1.2343999999999999</v>
      </c>
      <c r="B6174">
        <v>-0.41137699999999999</v>
      </c>
    </row>
    <row r="6175" spans="1:2" x14ac:dyDescent="0.25">
      <c r="A6175">
        <v>1.2345999999999999</v>
      </c>
      <c r="B6175">
        <v>-0.40893600000000002</v>
      </c>
    </row>
    <row r="6176" spans="1:2" x14ac:dyDescent="0.25">
      <c r="A6176">
        <v>1.2347999999999999</v>
      </c>
      <c r="B6176">
        <v>-0.40954600000000002</v>
      </c>
    </row>
    <row r="6177" spans="1:2" x14ac:dyDescent="0.25">
      <c r="A6177">
        <v>1.2350000000000001</v>
      </c>
      <c r="B6177">
        <v>-0.40954600000000002</v>
      </c>
    </row>
    <row r="6178" spans="1:2" x14ac:dyDescent="0.25">
      <c r="A6178">
        <v>1.2352000000000001</v>
      </c>
      <c r="B6178">
        <v>-0.40954600000000002</v>
      </c>
    </row>
    <row r="6179" spans="1:2" x14ac:dyDescent="0.25">
      <c r="A6179">
        <v>1.2354000000000001</v>
      </c>
      <c r="B6179">
        <v>-0.41137699999999999</v>
      </c>
    </row>
    <row r="6180" spans="1:2" x14ac:dyDescent="0.25">
      <c r="A6180">
        <v>1.2356</v>
      </c>
      <c r="B6180">
        <v>-0.41015600000000002</v>
      </c>
    </row>
    <row r="6181" spans="1:2" x14ac:dyDescent="0.25">
      <c r="A6181">
        <v>1.2358</v>
      </c>
      <c r="B6181">
        <v>-0.41076699999999999</v>
      </c>
    </row>
    <row r="6182" spans="1:2" x14ac:dyDescent="0.25">
      <c r="A6182">
        <v>1.236</v>
      </c>
      <c r="B6182">
        <v>-0.41015600000000002</v>
      </c>
    </row>
    <row r="6183" spans="1:2" x14ac:dyDescent="0.25">
      <c r="A6183">
        <v>1.2362</v>
      </c>
      <c r="B6183">
        <v>-0.41015600000000002</v>
      </c>
    </row>
    <row r="6184" spans="1:2" x14ac:dyDescent="0.25">
      <c r="A6184">
        <v>1.2363999999999999</v>
      </c>
      <c r="B6184">
        <v>-0.40954600000000002</v>
      </c>
    </row>
    <row r="6185" spans="1:2" x14ac:dyDescent="0.25">
      <c r="A6185">
        <v>1.2365999999999999</v>
      </c>
      <c r="B6185">
        <v>-0.41015600000000002</v>
      </c>
    </row>
    <row r="6186" spans="1:2" x14ac:dyDescent="0.25">
      <c r="A6186">
        <v>1.2367999999999999</v>
      </c>
      <c r="B6186">
        <v>-0.40954600000000002</v>
      </c>
    </row>
    <row r="6187" spans="1:2" x14ac:dyDescent="0.25">
      <c r="A6187">
        <v>1.2370000000000001</v>
      </c>
      <c r="B6187">
        <v>-0.40954600000000002</v>
      </c>
    </row>
    <row r="6188" spans="1:2" x14ac:dyDescent="0.25">
      <c r="A6188">
        <v>1.2372000000000001</v>
      </c>
      <c r="B6188">
        <v>-0.41320800000000002</v>
      </c>
    </row>
    <row r="6189" spans="1:2" x14ac:dyDescent="0.25">
      <c r="A6189">
        <v>1.2374000000000001</v>
      </c>
      <c r="B6189">
        <v>-0.41259800000000002</v>
      </c>
    </row>
    <row r="6190" spans="1:2" x14ac:dyDescent="0.25">
      <c r="A6190">
        <v>1.2376</v>
      </c>
      <c r="B6190">
        <v>-0.41198699999999999</v>
      </c>
    </row>
    <row r="6191" spans="1:2" x14ac:dyDescent="0.25">
      <c r="A6191">
        <v>1.2378</v>
      </c>
      <c r="B6191">
        <v>-0.41626000000000002</v>
      </c>
    </row>
    <row r="6192" spans="1:2" x14ac:dyDescent="0.25">
      <c r="A6192">
        <v>1.238</v>
      </c>
      <c r="B6192">
        <v>-0.41320800000000002</v>
      </c>
    </row>
    <row r="6193" spans="1:2" x14ac:dyDescent="0.25">
      <c r="A6193">
        <v>1.2382</v>
      </c>
      <c r="B6193">
        <v>-0.41381800000000002</v>
      </c>
    </row>
    <row r="6194" spans="1:2" x14ac:dyDescent="0.25">
      <c r="A6194">
        <v>1.2383999999999999</v>
      </c>
      <c r="B6194">
        <v>-0.41320800000000002</v>
      </c>
    </row>
    <row r="6195" spans="1:2" x14ac:dyDescent="0.25">
      <c r="A6195">
        <v>1.2385999999999999</v>
      </c>
      <c r="B6195">
        <v>-0.41687000000000002</v>
      </c>
    </row>
    <row r="6196" spans="1:2" x14ac:dyDescent="0.25">
      <c r="A6196">
        <v>1.2387999999999999</v>
      </c>
      <c r="B6196">
        <v>-0.41564899999999999</v>
      </c>
    </row>
    <row r="6197" spans="1:2" x14ac:dyDescent="0.25">
      <c r="A6197">
        <v>1.2390000000000001</v>
      </c>
      <c r="B6197">
        <v>-0.41564899999999999</v>
      </c>
    </row>
    <row r="6198" spans="1:2" x14ac:dyDescent="0.25">
      <c r="A6198">
        <v>1.2392000000000001</v>
      </c>
      <c r="B6198">
        <v>-0.41809099999999999</v>
      </c>
    </row>
    <row r="6199" spans="1:2" x14ac:dyDescent="0.25">
      <c r="A6199">
        <v>1.2394000000000001</v>
      </c>
      <c r="B6199">
        <v>-0.41626000000000002</v>
      </c>
    </row>
    <row r="6200" spans="1:2" x14ac:dyDescent="0.25">
      <c r="A6200">
        <v>1.2396</v>
      </c>
      <c r="B6200">
        <v>-0.41992200000000002</v>
      </c>
    </row>
    <row r="6201" spans="1:2" x14ac:dyDescent="0.25">
      <c r="A6201">
        <v>1.2398</v>
      </c>
      <c r="B6201">
        <v>-0.41748000000000002</v>
      </c>
    </row>
    <row r="6202" spans="1:2" x14ac:dyDescent="0.25">
      <c r="A6202">
        <v>1.24</v>
      </c>
      <c r="B6202">
        <v>-0.42053200000000002</v>
      </c>
    </row>
    <row r="6203" spans="1:2" x14ac:dyDescent="0.25">
      <c r="A6203">
        <v>1.2402</v>
      </c>
      <c r="B6203">
        <v>-0.41870099999999999</v>
      </c>
    </row>
    <row r="6204" spans="1:2" x14ac:dyDescent="0.25">
      <c r="A6204">
        <v>1.2403999999999999</v>
      </c>
      <c r="B6204">
        <v>-0.41931200000000002</v>
      </c>
    </row>
    <row r="6205" spans="1:2" x14ac:dyDescent="0.25">
      <c r="A6205">
        <v>1.2405999999999999</v>
      </c>
      <c r="B6205">
        <v>-0.42175299999999999</v>
      </c>
    </row>
    <row r="6206" spans="1:2" x14ac:dyDescent="0.25">
      <c r="A6206">
        <v>1.2407999999999999</v>
      </c>
      <c r="B6206">
        <v>-0.41931200000000002</v>
      </c>
    </row>
    <row r="6207" spans="1:2" x14ac:dyDescent="0.25">
      <c r="A6207">
        <v>1.2410000000000001</v>
      </c>
      <c r="B6207">
        <v>-0.42297400000000002</v>
      </c>
    </row>
    <row r="6208" spans="1:2" x14ac:dyDescent="0.25">
      <c r="A6208">
        <v>1.2412000000000001</v>
      </c>
      <c r="B6208">
        <v>-0.42236299999999999</v>
      </c>
    </row>
    <row r="6209" spans="1:2" x14ac:dyDescent="0.25">
      <c r="A6209">
        <v>1.2414000000000001</v>
      </c>
      <c r="B6209">
        <v>-0.42114299999999999</v>
      </c>
    </row>
    <row r="6210" spans="1:2" x14ac:dyDescent="0.25">
      <c r="A6210">
        <v>1.2416</v>
      </c>
      <c r="B6210">
        <v>-0.42358400000000002</v>
      </c>
    </row>
    <row r="6211" spans="1:2" x14ac:dyDescent="0.25">
      <c r="A6211">
        <v>1.2418</v>
      </c>
      <c r="B6211">
        <v>-0.42663600000000002</v>
      </c>
    </row>
    <row r="6212" spans="1:2" x14ac:dyDescent="0.25">
      <c r="A6212">
        <v>1.242</v>
      </c>
      <c r="B6212">
        <v>-0.42541499999999999</v>
      </c>
    </row>
    <row r="6213" spans="1:2" x14ac:dyDescent="0.25">
      <c r="A6213">
        <v>1.2422</v>
      </c>
      <c r="B6213">
        <v>-0.42419400000000002</v>
      </c>
    </row>
    <row r="6214" spans="1:2" x14ac:dyDescent="0.25">
      <c r="A6214">
        <v>1.2423999999999999</v>
      </c>
      <c r="B6214">
        <v>-0.42602499999999999</v>
      </c>
    </row>
    <row r="6215" spans="1:2" x14ac:dyDescent="0.25">
      <c r="A6215">
        <v>1.2425999999999999</v>
      </c>
      <c r="B6215">
        <v>-0.42846699999999999</v>
      </c>
    </row>
    <row r="6216" spans="1:2" x14ac:dyDescent="0.25">
      <c r="A6216">
        <v>1.2427999999999999</v>
      </c>
      <c r="B6216">
        <v>-0.42968800000000001</v>
      </c>
    </row>
    <row r="6217" spans="1:2" x14ac:dyDescent="0.25">
      <c r="A6217">
        <v>1.2430000000000001</v>
      </c>
      <c r="B6217">
        <v>-0.42907699999999999</v>
      </c>
    </row>
    <row r="6218" spans="1:2" x14ac:dyDescent="0.25">
      <c r="A6218">
        <v>1.2432000000000001</v>
      </c>
      <c r="B6218">
        <v>-0.42846699999999999</v>
      </c>
    </row>
    <row r="6219" spans="1:2" x14ac:dyDescent="0.25">
      <c r="A6219">
        <v>1.2434000000000001</v>
      </c>
      <c r="B6219">
        <v>-0.42785600000000001</v>
      </c>
    </row>
    <row r="6220" spans="1:2" x14ac:dyDescent="0.25">
      <c r="A6220">
        <v>1.2436</v>
      </c>
      <c r="B6220">
        <v>-0.42785600000000001</v>
      </c>
    </row>
    <row r="6221" spans="1:2" x14ac:dyDescent="0.25">
      <c r="A6221">
        <v>1.2438</v>
      </c>
      <c r="B6221">
        <v>-0.42785600000000001</v>
      </c>
    </row>
    <row r="6222" spans="1:2" x14ac:dyDescent="0.25">
      <c r="A6222">
        <v>1.244</v>
      </c>
      <c r="B6222">
        <v>-0.42968800000000001</v>
      </c>
    </row>
    <row r="6223" spans="1:2" x14ac:dyDescent="0.25">
      <c r="A6223">
        <v>1.2442</v>
      </c>
      <c r="B6223">
        <v>-0.43029800000000001</v>
      </c>
    </row>
    <row r="6224" spans="1:2" x14ac:dyDescent="0.25">
      <c r="A6224">
        <v>1.2444</v>
      </c>
      <c r="B6224">
        <v>-0.43335000000000001</v>
      </c>
    </row>
    <row r="6225" spans="1:2" x14ac:dyDescent="0.25">
      <c r="A6225">
        <v>1.2445999999999999</v>
      </c>
      <c r="B6225">
        <v>-0.43335000000000001</v>
      </c>
    </row>
    <row r="6226" spans="1:2" x14ac:dyDescent="0.25">
      <c r="A6226">
        <v>1.2447999999999999</v>
      </c>
      <c r="B6226">
        <v>-0.43701200000000001</v>
      </c>
    </row>
    <row r="6227" spans="1:2" x14ac:dyDescent="0.25">
      <c r="A6227">
        <v>1.2450000000000001</v>
      </c>
      <c r="B6227">
        <v>-0.43701200000000001</v>
      </c>
    </row>
    <row r="6228" spans="1:2" x14ac:dyDescent="0.25">
      <c r="A6228">
        <v>1.2452000000000001</v>
      </c>
      <c r="B6228">
        <v>-0.43884299999999998</v>
      </c>
    </row>
    <row r="6229" spans="1:2" x14ac:dyDescent="0.25">
      <c r="A6229">
        <v>1.2454000000000001</v>
      </c>
      <c r="B6229">
        <v>-0.43518099999999998</v>
      </c>
    </row>
    <row r="6230" spans="1:2" x14ac:dyDescent="0.25">
      <c r="A6230">
        <v>1.2456</v>
      </c>
      <c r="B6230">
        <v>-0.43945299999999998</v>
      </c>
    </row>
    <row r="6231" spans="1:2" x14ac:dyDescent="0.25">
      <c r="A6231">
        <v>1.2458</v>
      </c>
      <c r="B6231">
        <v>-0.43884299999999998</v>
      </c>
    </row>
    <row r="6232" spans="1:2" x14ac:dyDescent="0.25">
      <c r="A6232">
        <v>1.246</v>
      </c>
      <c r="B6232">
        <v>-0.44006299999999998</v>
      </c>
    </row>
    <row r="6233" spans="1:2" x14ac:dyDescent="0.25">
      <c r="A6233">
        <v>1.2462</v>
      </c>
      <c r="B6233">
        <v>-0.44128400000000001</v>
      </c>
    </row>
    <row r="6234" spans="1:2" x14ac:dyDescent="0.25">
      <c r="A6234">
        <v>1.2464</v>
      </c>
      <c r="B6234">
        <v>-0.44189499999999998</v>
      </c>
    </row>
    <row r="6235" spans="1:2" x14ac:dyDescent="0.25">
      <c r="A6235">
        <v>1.2465999999999999</v>
      </c>
      <c r="B6235">
        <v>-0.44128400000000001</v>
      </c>
    </row>
    <row r="6236" spans="1:2" x14ac:dyDescent="0.25">
      <c r="A6236">
        <v>1.2467999999999999</v>
      </c>
      <c r="B6236">
        <v>-0.44250499999999998</v>
      </c>
    </row>
    <row r="6237" spans="1:2" x14ac:dyDescent="0.25">
      <c r="A6237">
        <v>1.2470000000000001</v>
      </c>
      <c r="B6237">
        <v>-0.44677699999999998</v>
      </c>
    </row>
    <row r="6238" spans="1:2" x14ac:dyDescent="0.25">
      <c r="A6238">
        <v>1.2472000000000001</v>
      </c>
      <c r="B6238">
        <v>-0.44555699999999998</v>
      </c>
    </row>
    <row r="6239" spans="1:2" x14ac:dyDescent="0.25">
      <c r="A6239">
        <v>1.2474000000000001</v>
      </c>
      <c r="B6239">
        <v>-0.44494600000000001</v>
      </c>
    </row>
    <row r="6240" spans="1:2" x14ac:dyDescent="0.25">
      <c r="A6240">
        <v>1.2476</v>
      </c>
      <c r="B6240">
        <v>-0.44860800000000001</v>
      </c>
    </row>
    <row r="6241" spans="1:2" x14ac:dyDescent="0.25">
      <c r="A6241">
        <v>1.2478</v>
      </c>
      <c r="B6241">
        <v>-0.44616699999999998</v>
      </c>
    </row>
    <row r="6242" spans="1:2" x14ac:dyDescent="0.25">
      <c r="A6242">
        <v>1.248</v>
      </c>
      <c r="B6242">
        <v>-0.44921899999999998</v>
      </c>
    </row>
    <row r="6243" spans="1:2" x14ac:dyDescent="0.25">
      <c r="A6243">
        <v>1.2482</v>
      </c>
      <c r="B6243">
        <v>-0.44921899999999998</v>
      </c>
    </row>
    <row r="6244" spans="1:2" x14ac:dyDescent="0.25">
      <c r="A6244">
        <v>1.2484</v>
      </c>
      <c r="B6244">
        <v>-0.44799800000000001</v>
      </c>
    </row>
    <row r="6245" spans="1:2" x14ac:dyDescent="0.25">
      <c r="A6245">
        <v>1.2485999999999999</v>
      </c>
      <c r="B6245">
        <v>-0.45043899999999998</v>
      </c>
    </row>
    <row r="6246" spans="1:2" x14ac:dyDescent="0.25">
      <c r="A6246">
        <v>1.2487999999999999</v>
      </c>
      <c r="B6246">
        <v>-0.44921899999999998</v>
      </c>
    </row>
    <row r="6247" spans="1:2" x14ac:dyDescent="0.25">
      <c r="A6247">
        <v>1.2490000000000001</v>
      </c>
      <c r="B6247">
        <v>-0.45349099999999998</v>
      </c>
    </row>
    <row r="6248" spans="1:2" x14ac:dyDescent="0.25">
      <c r="A6248">
        <v>1.2492000000000001</v>
      </c>
      <c r="B6248">
        <v>-0.45043899999999998</v>
      </c>
    </row>
    <row r="6249" spans="1:2" x14ac:dyDescent="0.25">
      <c r="A6249">
        <v>1.2494000000000001</v>
      </c>
      <c r="B6249">
        <v>-0.45166000000000001</v>
      </c>
    </row>
    <row r="6250" spans="1:2" x14ac:dyDescent="0.25">
      <c r="A6250">
        <v>1.2496</v>
      </c>
      <c r="B6250">
        <v>-0.45471200000000001</v>
      </c>
    </row>
    <row r="6251" spans="1:2" x14ac:dyDescent="0.25">
      <c r="A6251">
        <v>1.2498</v>
      </c>
      <c r="B6251">
        <v>-0.45227099999999998</v>
      </c>
    </row>
    <row r="6252" spans="1:2" x14ac:dyDescent="0.25">
      <c r="A6252">
        <v>1.25</v>
      </c>
      <c r="B6252">
        <v>-0.45288099999999998</v>
      </c>
    </row>
    <row r="6253" spans="1:2" x14ac:dyDescent="0.25">
      <c r="A6253">
        <v>1.2502</v>
      </c>
      <c r="B6253">
        <v>-0.455322</v>
      </c>
    </row>
    <row r="6254" spans="1:2" x14ac:dyDescent="0.25">
      <c r="A6254">
        <v>1.2504</v>
      </c>
      <c r="B6254">
        <v>-0.45593299999999998</v>
      </c>
    </row>
    <row r="6255" spans="1:2" x14ac:dyDescent="0.25">
      <c r="A6255">
        <v>1.2505999999999999</v>
      </c>
      <c r="B6255">
        <v>-0.45593299999999998</v>
      </c>
    </row>
    <row r="6256" spans="1:2" x14ac:dyDescent="0.25">
      <c r="A6256">
        <v>1.2507999999999999</v>
      </c>
      <c r="B6256">
        <v>-0.455322</v>
      </c>
    </row>
    <row r="6257" spans="1:2" x14ac:dyDescent="0.25">
      <c r="A6257">
        <v>1.2509999999999999</v>
      </c>
      <c r="B6257">
        <v>-0.45593299999999998</v>
      </c>
    </row>
    <row r="6258" spans="1:2" x14ac:dyDescent="0.25">
      <c r="A6258">
        <v>1.2512000000000001</v>
      </c>
      <c r="B6258">
        <v>-0.45593299999999998</v>
      </c>
    </row>
    <row r="6259" spans="1:2" x14ac:dyDescent="0.25">
      <c r="A6259">
        <v>1.2514000000000001</v>
      </c>
      <c r="B6259">
        <v>-0.458374</v>
      </c>
    </row>
    <row r="6260" spans="1:2" x14ac:dyDescent="0.25">
      <c r="A6260">
        <v>1.2516</v>
      </c>
      <c r="B6260">
        <v>-0.46020499999999998</v>
      </c>
    </row>
    <row r="6261" spans="1:2" x14ac:dyDescent="0.25">
      <c r="A6261">
        <v>1.2518</v>
      </c>
      <c r="B6261">
        <v>-0.46081499999999997</v>
      </c>
    </row>
    <row r="6262" spans="1:2" x14ac:dyDescent="0.25">
      <c r="A6262">
        <v>1.252</v>
      </c>
      <c r="B6262">
        <v>-0.462036</v>
      </c>
    </row>
    <row r="6263" spans="1:2" x14ac:dyDescent="0.25">
      <c r="A6263">
        <v>1.2522</v>
      </c>
      <c r="B6263">
        <v>-0.46325699999999997</v>
      </c>
    </row>
    <row r="6264" spans="1:2" x14ac:dyDescent="0.25">
      <c r="A6264">
        <v>1.2524</v>
      </c>
      <c r="B6264">
        <v>-0.46325699999999997</v>
      </c>
    </row>
    <row r="6265" spans="1:2" x14ac:dyDescent="0.25">
      <c r="A6265">
        <v>1.2525999999999999</v>
      </c>
      <c r="B6265">
        <v>-0.465088</v>
      </c>
    </row>
    <row r="6266" spans="1:2" x14ac:dyDescent="0.25">
      <c r="A6266">
        <v>1.2527999999999999</v>
      </c>
      <c r="B6266">
        <v>-0.46386699999999997</v>
      </c>
    </row>
    <row r="6267" spans="1:2" x14ac:dyDescent="0.25">
      <c r="A6267">
        <v>1.2529999999999999</v>
      </c>
      <c r="B6267">
        <v>-0.465088</v>
      </c>
    </row>
    <row r="6268" spans="1:2" x14ac:dyDescent="0.25">
      <c r="A6268">
        <v>1.2532000000000001</v>
      </c>
      <c r="B6268">
        <v>-0.464478</v>
      </c>
    </row>
    <row r="6269" spans="1:2" x14ac:dyDescent="0.25">
      <c r="A6269">
        <v>1.2534000000000001</v>
      </c>
      <c r="B6269">
        <v>-0.465698</v>
      </c>
    </row>
    <row r="6270" spans="1:2" x14ac:dyDescent="0.25">
      <c r="A6270">
        <v>1.2536</v>
      </c>
      <c r="B6270">
        <v>-0.46752899999999997</v>
      </c>
    </row>
    <row r="6271" spans="1:2" x14ac:dyDescent="0.25">
      <c r="A6271">
        <v>1.2538</v>
      </c>
      <c r="B6271">
        <v>-0.47119100000000003</v>
      </c>
    </row>
    <row r="6272" spans="1:2" x14ac:dyDescent="0.25">
      <c r="A6272">
        <v>1.254</v>
      </c>
      <c r="B6272">
        <v>-0.46875</v>
      </c>
    </row>
    <row r="6273" spans="1:2" x14ac:dyDescent="0.25">
      <c r="A6273">
        <v>1.2542</v>
      </c>
      <c r="B6273">
        <v>-0.46936</v>
      </c>
    </row>
    <row r="6274" spans="1:2" x14ac:dyDescent="0.25">
      <c r="A6274">
        <v>1.2544</v>
      </c>
      <c r="B6274">
        <v>-0.47363300000000003</v>
      </c>
    </row>
    <row r="6275" spans="1:2" x14ac:dyDescent="0.25">
      <c r="A6275">
        <v>1.2545999999999999</v>
      </c>
      <c r="B6275">
        <v>-0.472412</v>
      </c>
    </row>
    <row r="6276" spans="1:2" x14ac:dyDescent="0.25">
      <c r="A6276">
        <v>1.2547999999999999</v>
      </c>
      <c r="B6276">
        <v>-0.471802</v>
      </c>
    </row>
    <row r="6277" spans="1:2" x14ac:dyDescent="0.25">
      <c r="A6277">
        <v>1.2549999999999999</v>
      </c>
      <c r="B6277">
        <v>-0.471802</v>
      </c>
    </row>
    <row r="6278" spans="1:2" x14ac:dyDescent="0.25">
      <c r="A6278">
        <v>1.2552000000000001</v>
      </c>
      <c r="B6278">
        <v>-0.47363300000000003</v>
      </c>
    </row>
    <row r="6279" spans="1:2" x14ac:dyDescent="0.25">
      <c r="A6279">
        <v>1.2554000000000001</v>
      </c>
      <c r="B6279">
        <v>-0.475464</v>
      </c>
    </row>
    <row r="6280" spans="1:2" x14ac:dyDescent="0.25">
      <c r="A6280">
        <v>1.2556</v>
      </c>
      <c r="B6280">
        <v>-0.473022</v>
      </c>
    </row>
    <row r="6281" spans="1:2" x14ac:dyDescent="0.25">
      <c r="A6281">
        <v>1.2558</v>
      </c>
      <c r="B6281">
        <v>-0.47668500000000003</v>
      </c>
    </row>
    <row r="6282" spans="1:2" x14ac:dyDescent="0.25">
      <c r="A6282">
        <v>1.256</v>
      </c>
      <c r="B6282">
        <v>-0.474854</v>
      </c>
    </row>
    <row r="6283" spans="1:2" x14ac:dyDescent="0.25">
      <c r="A6283">
        <v>1.2562</v>
      </c>
      <c r="B6283">
        <v>-0.47729500000000002</v>
      </c>
    </row>
    <row r="6284" spans="1:2" x14ac:dyDescent="0.25">
      <c r="A6284">
        <v>1.2564</v>
      </c>
      <c r="B6284">
        <v>-0.47668500000000003</v>
      </c>
    </row>
    <row r="6285" spans="1:2" x14ac:dyDescent="0.25">
      <c r="A6285">
        <v>1.2565999999999999</v>
      </c>
      <c r="B6285">
        <v>-0.479736</v>
      </c>
    </row>
    <row r="6286" spans="1:2" x14ac:dyDescent="0.25">
      <c r="A6286">
        <v>1.2567999999999999</v>
      </c>
      <c r="B6286">
        <v>-0.478516</v>
      </c>
    </row>
    <row r="6287" spans="1:2" x14ac:dyDescent="0.25">
      <c r="A6287">
        <v>1.2569999999999999</v>
      </c>
      <c r="B6287">
        <v>-0.48034700000000002</v>
      </c>
    </row>
    <row r="6288" spans="1:2" x14ac:dyDescent="0.25">
      <c r="A6288">
        <v>1.2572000000000001</v>
      </c>
      <c r="B6288">
        <v>-0.479126</v>
      </c>
    </row>
    <row r="6289" spans="1:2" x14ac:dyDescent="0.25">
      <c r="A6289">
        <v>1.2574000000000001</v>
      </c>
      <c r="B6289">
        <v>-0.48156700000000002</v>
      </c>
    </row>
    <row r="6290" spans="1:2" x14ac:dyDescent="0.25">
      <c r="A6290">
        <v>1.2576000000000001</v>
      </c>
      <c r="B6290">
        <v>-0.482178</v>
      </c>
    </row>
    <row r="6291" spans="1:2" x14ac:dyDescent="0.25">
      <c r="A6291">
        <v>1.2578</v>
      </c>
      <c r="B6291">
        <v>-0.48095700000000002</v>
      </c>
    </row>
    <row r="6292" spans="1:2" x14ac:dyDescent="0.25">
      <c r="A6292">
        <v>1.258</v>
      </c>
      <c r="B6292">
        <v>-0.48278799999999999</v>
      </c>
    </row>
    <row r="6293" spans="1:2" x14ac:dyDescent="0.25">
      <c r="A6293">
        <v>1.2582</v>
      </c>
      <c r="B6293">
        <v>-0.48644999999999999</v>
      </c>
    </row>
    <row r="6294" spans="1:2" x14ac:dyDescent="0.25">
      <c r="A6294">
        <v>1.2584</v>
      </c>
      <c r="B6294">
        <v>-0.48278799999999999</v>
      </c>
    </row>
    <row r="6295" spans="1:2" x14ac:dyDescent="0.25">
      <c r="A6295">
        <v>1.2585999999999999</v>
      </c>
      <c r="B6295">
        <v>-0.48522900000000002</v>
      </c>
    </row>
    <row r="6296" spans="1:2" x14ac:dyDescent="0.25">
      <c r="A6296">
        <v>1.2587999999999999</v>
      </c>
      <c r="B6296">
        <v>-0.48828100000000002</v>
      </c>
    </row>
    <row r="6297" spans="1:2" x14ac:dyDescent="0.25">
      <c r="A6297">
        <v>1.2589999999999999</v>
      </c>
      <c r="B6297">
        <v>-0.48767100000000002</v>
      </c>
    </row>
    <row r="6298" spans="1:2" x14ac:dyDescent="0.25">
      <c r="A6298">
        <v>1.2592000000000001</v>
      </c>
      <c r="B6298">
        <v>-0.48889199999999999</v>
      </c>
    </row>
    <row r="6299" spans="1:2" x14ac:dyDescent="0.25">
      <c r="A6299">
        <v>1.2594000000000001</v>
      </c>
      <c r="B6299">
        <v>-0.48583999999999999</v>
      </c>
    </row>
    <row r="6300" spans="1:2" x14ac:dyDescent="0.25">
      <c r="A6300">
        <v>1.2596000000000001</v>
      </c>
      <c r="B6300">
        <v>-0.48767100000000002</v>
      </c>
    </row>
    <row r="6301" spans="1:2" x14ac:dyDescent="0.25">
      <c r="A6301">
        <v>1.2598</v>
      </c>
      <c r="B6301">
        <v>-0.48767100000000002</v>
      </c>
    </row>
    <row r="6302" spans="1:2" x14ac:dyDescent="0.25">
      <c r="A6302">
        <v>1.26</v>
      </c>
      <c r="B6302">
        <v>-0.48950199999999999</v>
      </c>
    </row>
    <row r="6303" spans="1:2" x14ac:dyDescent="0.25">
      <c r="A6303">
        <v>1.2602</v>
      </c>
      <c r="B6303">
        <v>-0.49011199999999999</v>
      </c>
    </row>
    <row r="6304" spans="1:2" x14ac:dyDescent="0.25">
      <c r="A6304">
        <v>1.2604</v>
      </c>
      <c r="B6304">
        <v>-0.49133300000000002</v>
      </c>
    </row>
    <row r="6305" spans="1:2" x14ac:dyDescent="0.25">
      <c r="A6305">
        <v>1.2605999999999999</v>
      </c>
      <c r="B6305">
        <v>-0.49255399999999999</v>
      </c>
    </row>
    <row r="6306" spans="1:2" x14ac:dyDescent="0.25">
      <c r="A6306">
        <v>1.2607999999999999</v>
      </c>
      <c r="B6306">
        <v>-0.49377399999999999</v>
      </c>
    </row>
    <row r="6307" spans="1:2" x14ac:dyDescent="0.25">
      <c r="A6307">
        <v>1.2609999999999999</v>
      </c>
      <c r="B6307">
        <v>-0.49316399999999999</v>
      </c>
    </row>
    <row r="6308" spans="1:2" x14ac:dyDescent="0.25">
      <c r="A6308">
        <v>1.2612000000000001</v>
      </c>
      <c r="B6308">
        <v>-0.49377399999999999</v>
      </c>
    </row>
    <row r="6309" spans="1:2" x14ac:dyDescent="0.25">
      <c r="A6309">
        <v>1.2614000000000001</v>
      </c>
      <c r="B6309">
        <v>-0.49316399999999999</v>
      </c>
    </row>
    <row r="6310" spans="1:2" x14ac:dyDescent="0.25">
      <c r="A6310">
        <v>1.2616000000000001</v>
      </c>
      <c r="B6310">
        <v>-0.49560500000000002</v>
      </c>
    </row>
    <row r="6311" spans="1:2" x14ac:dyDescent="0.25">
      <c r="A6311">
        <v>1.2618</v>
      </c>
      <c r="B6311">
        <v>-0.49499500000000002</v>
      </c>
    </row>
    <row r="6312" spans="1:2" x14ac:dyDescent="0.25">
      <c r="A6312">
        <v>1.262</v>
      </c>
      <c r="B6312">
        <v>-0.49682599999999999</v>
      </c>
    </row>
    <row r="6313" spans="1:2" x14ac:dyDescent="0.25">
      <c r="A6313">
        <v>1.2622</v>
      </c>
      <c r="B6313">
        <v>-0.49987799999999999</v>
      </c>
    </row>
    <row r="6314" spans="1:2" x14ac:dyDescent="0.25">
      <c r="A6314">
        <v>1.2624</v>
      </c>
      <c r="B6314">
        <v>-0.49743700000000002</v>
      </c>
    </row>
    <row r="6315" spans="1:2" x14ac:dyDescent="0.25">
      <c r="A6315">
        <v>1.2625999999999999</v>
      </c>
      <c r="B6315">
        <v>-0.49804700000000002</v>
      </c>
    </row>
    <row r="6316" spans="1:2" x14ac:dyDescent="0.25">
      <c r="A6316">
        <v>1.2627999999999999</v>
      </c>
      <c r="B6316">
        <v>-0.50048800000000004</v>
      </c>
    </row>
    <row r="6317" spans="1:2" x14ac:dyDescent="0.25">
      <c r="A6317">
        <v>1.2629999999999999</v>
      </c>
      <c r="B6317">
        <v>-0.50231899999999996</v>
      </c>
    </row>
    <row r="6318" spans="1:2" x14ac:dyDescent="0.25">
      <c r="A6318">
        <v>1.2632000000000001</v>
      </c>
      <c r="B6318">
        <v>-0.50109899999999996</v>
      </c>
    </row>
    <row r="6319" spans="1:2" x14ac:dyDescent="0.25">
      <c r="A6319">
        <v>1.2634000000000001</v>
      </c>
      <c r="B6319">
        <v>-0.49987799999999999</v>
      </c>
    </row>
    <row r="6320" spans="1:2" x14ac:dyDescent="0.25">
      <c r="A6320">
        <v>1.2636000000000001</v>
      </c>
      <c r="B6320">
        <v>-0.49987799999999999</v>
      </c>
    </row>
    <row r="6321" spans="1:2" x14ac:dyDescent="0.25">
      <c r="A6321">
        <v>1.2638</v>
      </c>
      <c r="B6321">
        <v>-0.50353999999999999</v>
      </c>
    </row>
    <row r="6322" spans="1:2" x14ac:dyDescent="0.25">
      <c r="A6322">
        <v>1.264</v>
      </c>
      <c r="B6322">
        <v>-0.50231899999999996</v>
      </c>
    </row>
    <row r="6323" spans="1:2" x14ac:dyDescent="0.25">
      <c r="A6323">
        <v>1.2642</v>
      </c>
      <c r="B6323">
        <v>-0.50353999999999999</v>
      </c>
    </row>
    <row r="6324" spans="1:2" x14ac:dyDescent="0.25">
      <c r="A6324">
        <v>1.2644</v>
      </c>
      <c r="B6324">
        <v>-0.50231899999999996</v>
      </c>
    </row>
    <row r="6325" spans="1:2" x14ac:dyDescent="0.25">
      <c r="A6325">
        <v>1.2645999999999999</v>
      </c>
      <c r="B6325">
        <v>-0.50476100000000002</v>
      </c>
    </row>
    <row r="6326" spans="1:2" x14ac:dyDescent="0.25">
      <c r="A6326">
        <v>1.2647999999999999</v>
      </c>
      <c r="B6326">
        <v>-0.50353999999999999</v>
      </c>
    </row>
    <row r="6327" spans="1:2" x14ac:dyDescent="0.25">
      <c r="A6327">
        <v>1.2649999999999999</v>
      </c>
      <c r="B6327">
        <v>-0.50781299999999996</v>
      </c>
    </row>
    <row r="6328" spans="1:2" x14ac:dyDescent="0.25">
      <c r="A6328">
        <v>1.2652000000000001</v>
      </c>
      <c r="B6328">
        <v>-0.50414999999999999</v>
      </c>
    </row>
    <row r="6329" spans="1:2" x14ac:dyDescent="0.25">
      <c r="A6329">
        <v>1.2654000000000001</v>
      </c>
      <c r="B6329">
        <v>-0.50781299999999996</v>
      </c>
    </row>
    <row r="6330" spans="1:2" x14ac:dyDescent="0.25">
      <c r="A6330">
        <v>1.2656000000000001</v>
      </c>
      <c r="B6330">
        <v>-0.50476100000000002</v>
      </c>
    </row>
    <row r="6331" spans="1:2" x14ac:dyDescent="0.25">
      <c r="A6331">
        <v>1.2658</v>
      </c>
      <c r="B6331">
        <v>-0.50659200000000004</v>
      </c>
    </row>
    <row r="6332" spans="1:2" x14ac:dyDescent="0.25">
      <c r="A6332">
        <v>1.266</v>
      </c>
      <c r="B6332">
        <v>-0.50903299999999996</v>
      </c>
    </row>
    <row r="6333" spans="1:2" x14ac:dyDescent="0.25">
      <c r="A6333">
        <v>1.2662</v>
      </c>
      <c r="B6333">
        <v>-0.50598100000000001</v>
      </c>
    </row>
    <row r="6334" spans="1:2" x14ac:dyDescent="0.25">
      <c r="A6334">
        <v>1.2664</v>
      </c>
      <c r="B6334">
        <v>-0.50781299999999996</v>
      </c>
    </row>
    <row r="6335" spans="1:2" x14ac:dyDescent="0.25">
      <c r="A6335">
        <v>1.2665999999999999</v>
      </c>
      <c r="B6335">
        <v>-0.51086399999999998</v>
      </c>
    </row>
    <row r="6336" spans="1:2" x14ac:dyDescent="0.25">
      <c r="A6336">
        <v>1.2667999999999999</v>
      </c>
      <c r="B6336">
        <v>-0.50842299999999996</v>
      </c>
    </row>
    <row r="6337" spans="1:2" x14ac:dyDescent="0.25">
      <c r="A6337">
        <v>1.2669999999999999</v>
      </c>
      <c r="B6337">
        <v>-0.50720200000000004</v>
      </c>
    </row>
    <row r="6338" spans="1:2" x14ac:dyDescent="0.25">
      <c r="A6338">
        <v>1.2672000000000001</v>
      </c>
      <c r="B6338">
        <v>-0.50842299999999996</v>
      </c>
    </row>
    <row r="6339" spans="1:2" x14ac:dyDescent="0.25">
      <c r="A6339">
        <v>1.2674000000000001</v>
      </c>
      <c r="B6339">
        <v>-0.51147500000000001</v>
      </c>
    </row>
    <row r="6340" spans="1:2" x14ac:dyDescent="0.25">
      <c r="A6340">
        <v>1.2676000000000001</v>
      </c>
      <c r="B6340">
        <v>-0.51330600000000004</v>
      </c>
    </row>
    <row r="6341" spans="1:2" x14ac:dyDescent="0.25">
      <c r="A6341">
        <v>1.2678</v>
      </c>
      <c r="B6341">
        <v>-0.51147500000000001</v>
      </c>
    </row>
    <row r="6342" spans="1:2" x14ac:dyDescent="0.25">
      <c r="A6342">
        <v>1.268</v>
      </c>
      <c r="B6342">
        <v>-0.51025399999999999</v>
      </c>
    </row>
    <row r="6343" spans="1:2" x14ac:dyDescent="0.25">
      <c r="A6343">
        <v>1.2682</v>
      </c>
      <c r="B6343">
        <v>-0.51086399999999998</v>
      </c>
    </row>
    <row r="6344" spans="1:2" x14ac:dyDescent="0.25">
      <c r="A6344">
        <v>1.2684</v>
      </c>
      <c r="B6344">
        <v>-0.51025399999999999</v>
      </c>
    </row>
    <row r="6345" spans="1:2" x14ac:dyDescent="0.25">
      <c r="A6345">
        <v>1.2685999999999999</v>
      </c>
      <c r="B6345">
        <v>-0.51208500000000001</v>
      </c>
    </row>
    <row r="6346" spans="1:2" x14ac:dyDescent="0.25">
      <c r="A6346">
        <v>1.2687999999999999</v>
      </c>
      <c r="B6346">
        <v>-0.51147500000000001</v>
      </c>
    </row>
    <row r="6347" spans="1:2" x14ac:dyDescent="0.25">
      <c r="A6347">
        <v>1.2689999999999999</v>
      </c>
      <c r="B6347">
        <v>-0.51269500000000001</v>
      </c>
    </row>
    <row r="6348" spans="1:2" x14ac:dyDescent="0.25">
      <c r="A6348">
        <v>1.2692000000000001</v>
      </c>
      <c r="B6348">
        <v>-0.51269500000000001</v>
      </c>
    </row>
    <row r="6349" spans="1:2" x14ac:dyDescent="0.25">
      <c r="A6349">
        <v>1.2694000000000001</v>
      </c>
      <c r="B6349">
        <v>-0.51330600000000004</v>
      </c>
    </row>
    <row r="6350" spans="1:2" x14ac:dyDescent="0.25">
      <c r="A6350">
        <v>1.2696000000000001</v>
      </c>
      <c r="B6350">
        <v>-0.51208500000000001</v>
      </c>
    </row>
    <row r="6351" spans="1:2" x14ac:dyDescent="0.25">
      <c r="A6351">
        <v>1.2698</v>
      </c>
      <c r="B6351">
        <v>-0.51513699999999996</v>
      </c>
    </row>
    <row r="6352" spans="1:2" x14ac:dyDescent="0.25">
      <c r="A6352">
        <v>1.27</v>
      </c>
      <c r="B6352">
        <v>-0.51452600000000004</v>
      </c>
    </row>
    <row r="6353" spans="1:2" x14ac:dyDescent="0.25">
      <c r="A6353">
        <v>1.2702</v>
      </c>
      <c r="B6353">
        <v>-0.51513699999999996</v>
      </c>
    </row>
    <row r="6354" spans="1:2" x14ac:dyDescent="0.25">
      <c r="A6354">
        <v>1.2704</v>
      </c>
      <c r="B6354">
        <v>-0.51452600000000004</v>
      </c>
    </row>
    <row r="6355" spans="1:2" x14ac:dyDescent="0.25">
      <c r="A6355">
        <v>1.2706</v>
      </c>
      <c r="B6355">
        <v>-0.51757799999999998</v>
      </c>
    </row>
    <row r="6356" spans="1:2" x14ac:dyDescent="0.25">
      <c r="A6356">
        <v>1.2707999999999999</v>
      </c>
      <c r="B6356">
        <v>-0.51513699999999996</v>
      </c>
    </row>
    <row r="6357" spans="1:2" x14ac:dyDescent="0.25">
      <c r="A6357">
        <v>1.2709999999999999</v>
      </c>
      <c r="B6357">
        <v>-0.51513699999999996</v>
      </c>
    </row>
    <row r="6358" spans="1:2" x14ac:dyDescent="0.25">
      <c r="A6358">
        <v>1.2712000000000001</v>
      </c>
      <c r="B6358">
        <v>-0.51696799999999998</v>
      </c>
    </row>
    <row r="6359" spans="1:2" x14ac:dyDescent="0.25">
      <c r="A6359">
        <v>1.2714000000000001</v>
      </c>
      <c r="B6359">
        <v>-0.51818799999999998</v>
      </c>
    </row>
    <row r="6360" spans="1:2" x14ac:dyDescent="0.25">
      <c r="A6360">
        <v>1.2716000000000001</v>
      </c>
      <c r="B6360">
        <v>-0.51940900000000001</v>
      </c>
    </row>
    <row r="6361" spans="1:2" x14ac:dyDescent="0.25">
      <c r="A6361">
        <v>1.2718</v>
      </c>
      <c r="B6361">
        <v>-0.51696799999999998</v>
      </c>
    </row>
    <row r="6362" spans="1:2" x14ac:dyDescent="0.25">
      <c r="A6362">
        <v>1.272</v>
      </c>
      <c r="B6362">
        <v>-0.51635699999999995</v>
      </c>
    </row>
    <row r="6363" spans="1:2" x14ac:dyDescent="0.25">
      <c r="A6363">
        <v>1.2722</v>
      </c>
      <c r="B6363">
        <v>-0.52002000000000004</v>
      </c>
    </row>
    <row r="6364" spans="1:2" x14ac:dyDescent="0.25">
      <c r="A6364">
        <v>1.2724</v>
      </c>
      <c r="B6364">
        <v>-0.51696799999999998</v>
      </c>
    </row>
    <row r="6365" spans="1:2" x14ac:dyDescent="0.25">
      <c r="A6365">
        <v>1.2726</v>
      </c>
      <c r="B6365">
        <v>-0.52063000000000004</v>
      </c>
    </row>
    <row r="6366" spans="1:2" x14ac:dyDescent="0.25">
      <c r="A6366">
        <v>1.2727999999999999</v>
      </c>
      <c r="B6366">
        <v>-0.51818799999999998</v>
      </c>
    </row>
    <row r="6367" spans="1:2" x14ac:dyDescent="0.25">
      <c r="A6367">
        <v>1.2729999999999999</v>
      </c>
      <c r="B6367">
        <v>-0.52185099999999995</v>
      </c>
    </row>
    <row r="6368" spans="1:2" x14ac:dyDescent="0.25">
      <c r="A6368">
        <v>1.2732000000000001</v>
      </c>
      <c r="B6368">
        <v>-0.52002000000000004</v>
      </c>
    </row>
    <row r="6369" spans="1:2" x14ac:dyDescent="0.25">
      <c r="A6369">
        <v>1.2734000000000001</v>
      </c>
      <c r="B6369">
        <v>-0.52307099999999995</v>
      </c>
    </row>
    <row r="6370" spans="1:2" x14ac:dyDescent="0.25">
      <c r="A6370">
        <v>1.2736000000000001</v>
      </c>
      <c r="B6370">
        <v>-0.52063000000000004</v>
      </c>
    </row>
    <row r="6371" spans="1:2" x14ac:dyDescent="0.25">
      <c r="A6371">
        <v>1.2738</v>
      </c>
      <c r="B6371">
        <v>-0.52307099999999995</v>
      </c>
    </row>
    <row r="6372" spans="1:2" x14ac:dyDescent="0.25">
      <c r="A6372">
        <v>1.274</v>
      </c>
      <c r="B6372">
        <v>-0.52307099999999995</v>
      </c>
    </row>
    <row r="6373" spans="1:2" x14ac:dyDescent="0.25">
      <c r="A6373">
        <v>1.2742</v>
      </c>
      <c r="B6373">
        <v>-0.52185099999999995</v>
      </c>
    </row>
    <row r="6374" spans="1:2" x14ac:dyDescent="0.25">
      <c r="A6374">
        <v>1.2744</v>
      </c>
      <c r="B6374">
        <v>-0.52551300000000001</v>
      </c>
    </row>
    <row r="6375" spans="1:2" x14ac:dyDescent="0.25">
      <c r="A6375">
        <v>1.2746</v>
      </c>
      <c r="B6375">
        <v>-0.52307099999999995</v>
      </c>
    </row>
    <row r="6376" spans="1:2" x14ac:dyDescent="0.25">
      <c r="A6376">
        <v>1.2747999999999999</v>
      </c>
      <c r="B6376">
        <v>-0.52246099999999995</v>
      </c>
    </row>
    <row r="6377" spans="1:2" x14ac:dyDescent="0.25">
      <c r="A6377">
        <v>1.2749999999999999</v>
      </c>
      <c r="B6377">
        <v>-0.52490199999999998</v>
      </c>
    </row>
    <row r="6378" spans="1:2" x14ac:dyDescent="0.25">
      <c r="A6378">
        <v>1.2751999999999999</v>
      </c>
      <c r="B6378">
        <v>-0.52612300000000001</v>
      </c>
    </row>
    <row r="6379" spans="1:2" x14ac:dyDescent="0.25">
      <c r="A6379">
        <v>1.2754000000000001</v>
      </c>
      <c r="B6379">
        <v>-0.52368199999999998</v>
      </c>
    </row>
    <row r="6380" spans="1:2" x14ac:dyDescent="0.25">
      <c r="A6380">
        <v>1.2756000000000001</v>
      </c>
      <c r="B6380">
        <v>-0.52429199999999998</v>
      </c>
    </row>
    <row r="6381" spans="1:2" x14ac:dyDescent="0.25">
      <c r="A6381">
        <v>1.2758</v>
      </c>
      <c r="B6381">
        <v>-0.52551300000000001</v>
      </c>
    </row>
    <row r="6382" spans="1:2" x14ac:dyDescent="0.25">
      <c r="A6382">
        <v>1.276</v>
      </c>
      <c r="B6382">
        <v>-0.52795400000000003</v>
      </c>
    </row>
    <row r="6383" spans="1:2" x14ac:dyDescent="0.25">
      <c r="A6383">
        <v>1.2762</v>
      </c>
      <c r="B6383">
        <v>-0.52734400000000003</v>
      </c>
    </row>
    <row r="6384" spans="1:2" x14ac:dyDescent="0.25">
      <c r="A6384">
        <v>1.2764</v>
      </c>
      <c r="B6384">
        <v>-0.52795400000000003</v>
      </c>
    </row>
    <row r="6385" spans="1:2" x14ac:dyDescent="0.25">
      <c r="A6385">
        <v>1.2766</v>
      </c>
      <c r="B6385">
        <v>-0.52551300000000001</v>
      </c>
    </row>
    <row r="6386" spans="1:2" x14ac:dyDescent="0.25">
      <c r="A6386">
        <v>1.2767999999999999</v>
      </c>
      <c r="B6386">
        <v>-0.52612300000000001</v>
      </c>
    </row>
    <row r="6387" spans="1:2" x14ac:dyDescent="0.25">
      <c r="A6387">
        <v>1.2769999999999999</v>
      </c>
      <c r="B6387">
        <v>-0.52551300000000001</v>
      </c>
    </row>
    <row r="6388" spans="1:2" x14ac:dyDescent="0.25">
      <c r="A6388">
        <v>1.2771999999999999</v>
      </c>
      <c r="B6388">
        <v>-0.52673300000000001</v>
      </c>
    </row>
    <row r="6389" spans="1:2" x14ac:dyDescent="0.25">
      <c r="A6389">
        <v>1.2774000000000001</v>
      </c>
      <c r="B6389">
        <v>-0.52795400000000003</v>
      </c>
    </row>
    <row r="6390" spans="1:2" x14ac:dyDescent="0.25">
      <c r="A6390">
        <v>1.2776000000000001</v>
      </c>
      <c r="B6390">
        <v>-0.52734400000000003</v>
      </c>
    </row>
    <row r="6391" spans="1:2" x14ac:dyDescent="0.25">
      <c r="A6391">
        <v>1.2778</v>
      </c>
      <c r="B6391">
        <v>-0.52917499999999995</v>
      </c>
    </row>
    <row r="6392" spans="1:2" x14ac:dyDescent="0.25">
      <c r="A6392">
        <v>1.278</v>
      </c>
      <c r="B6392">
        <v>-0.52978499999999995</v>
      </c>
    </row>
    <row r="6393" spans="1:2" x14ac:dyDescent="0.25">
      <c r="A6393">
        <v>1.2782</v>
      </c>
      <c r="B6393">
        <v>-0.53161599999999998</v>
      </c>
    </row>
    <row r="6394" spans="1:2" x14ac:dyDescent="0.25">
      <c r="A6394">
        <v>1.2784</v>
      </c>
      <c r="B6394">
        <v>-0.53039599999999998</v>
      </c>
    </row>
    <row r="6395" spans="1:2" x14ac:dyDescent="0.25">
      <c r="A6395">
        <v>1.2786</v>
      </c>
      <c r="B6395">
        <v>-0.53039599999999998</v>
      </c>
    </row>
    <row r="6396" spans="1:2" x14ac:dyDescent="0.25">
      <c r="A6396">
        <v>1.2787999999999999</v>
      </c>
      <c r="B6396">
        <v>-0.52917499999999995</v>
      </c>
    </row>
    <row r="6397" spans="1:2" x14ac:dyDescent="0.25">
      <c r="A6397">
        <v>1.2789999999999999</v>
      </c>
      <c r="B6397">
        <v>-0.53161599999999998</v>
      </c>
    </row>
    <row r="6398" spans="1:2" x14ac:dyDescent="0.25">
      <c r="A6398">
        <v>1.2791999999999999</v>
      </c>
      <c r="B6398">
        <v>-0.53100599999999998</v>
      </c>
    </row>
    <row r="6399" spans="1:2" x14ac:dyDescent="0.25">
      <c r="A6399">
        <v>1.2794000000000001</v>
      </c>
      <c r="B6399">
        <v>-0.52978499999999995</v>
      </c>
    </row>
    <row r="6400" spans="1:2" x14ac:dyDescent="0.25">
      <c r="A6400">
        <v>1.2796000000000001</v>
      </c>
      <c r="B6400">
        <v>-0.52978499999999995</v>
      </c>
    </row>
    <row r="6401" spans="1:2" x14ac:dyDescent="0.25">
      <c r="A6401">
        <v>1.2798</v>
      </c>
      <c r="B6401">
        <v>-0.53405800000000003</v>
      </c>
    </row>
    <row r="6402" spans="1:2" x14ac:dyDescent="0.25">
      <c r="A6402">
        <v>1.28</v>
      </c>
      <c r="B6402">
        <v>-0.53222700000000001</v>
      </c>
    </row>
    <row r="6403" spans="1:2" x14ac:dyDescent="0.25">
      <c r="A6403">
        <v>1.2802</v>
      </c>
      <c r="B6403">
        <v>-0.53039599999999998</v>
      </c>
    </row>
    <row r="6404" spans="1:2" x14ac:dyDescent="0.25">
      <c r="A6404">
        <v>1.2804</v>
      </c>
      <c r="B6404">
        <v>-0.53039599999999998</v>
      </c>
    </row>
    <row r="6405" spans="1:2" x14ac:dyDescent="0.25">
      <c r="A6405">
        <v>1.2806</v>
      </c>
      <c r="B6405">
        <v>-0.533447</v>
      </c>
    </row>
    <row r="6406" spans="1:2" x14ac:dyDescent="0.25">
      <c r="A6406">
        <v>1.2807999999999999</v>
      </c>
      <c r="B6406">
        <v>-0.52978499999999995</v>
      </c>
    </row>
    <row r="6407" spans="1:2" x14ac:dyDescent="0.25">
      <c r="A6407">
        <v>1.2809999999999999</v>
      </c>
      <c r="B6407">
        <v>-0.533447</v>
      </c>
    </row>
    <row r="6408" spans="1:2" x14ac:dyDescent="0.25">
      <c r="A6408">
        <v>1.2811999999999999</v>
      </c>
      <c r="B6408">
        <v>-0.53100599999999998</v>
      </c>
    </row>
    <row r="6409" spans="1:2" x14ac:dyDescent="0.25">
      <c r="A6409">
        <v>1.2814000000000001</v>
      </c>
      <c r="B6409">
        <v>-0.53283700000000001</v>
      </c>
    </row>
    <row r="6410" spans="1:2" x14ac:dyDescent="0.25">
      <c r="A6410">
        <v>1.2816000000000001</v>
      </c>
      <c r="B6410">
        <v>-0.53100599999999998</v>
      </c>
    </row>
    <row r="6411" spans="1:2" x14ac:dyDescent="0.25">
      <c r="A6411">
        <v>1.2818000000000001</v>
      </c>
      <c r="B6411">
        <v>-0.533447</v>
      </c>
    </row>
    <row r="6412" spans="1:2" x14ac:dyDescent="0.25">
      <c r="A6412">
        <v>1.282</v>
      </c>
      <c r="B6412">
        <v>-0.53100599999999998</v>
      </c>
    </row>
    <row r="6413" spans="1:2" x14ac:dyDescent="0.25">
      <c r="A6413">
        <v>1.2822</v>
      </c>
      <c r="B6413">
        <v>-0.53222700000000001</v>
      </c>
    </row>
    <row r="6414" spans="1:2" x14ac:dyDescent="0.25">
      <c r="A6414">
        <v>1.2824</v>
      </c>
      <c r="B6414">
        <v>-0.53466800000000003</v>
      </c>
    </row>
    <row r="6415" spans="1:2" x14ac:dyDescent="0.25">
      <c r="A6415">
        <v>1.2826</v>
      </c>
      <c r="B6415">
        <v>-0.53283700000000001</v>
      </c>
    </row>
    <row r="6416" spans="1:2" x14ac:dyDescent="0.25">
      <c r="A6416">
        <v>1.2827999999999999</v>
      </c>
      <c r="B6416">
        <v>-0.533447</v>
      </c>
    </row>
    <row r="6417" spans="1:2" x14ac:dyDescent="0.25">
      <c r="A6417">
        <v>1.2829999999999999</v>
      </c>
      <c r="B6417">
        <v>-0.53466800000000003</v>
      </c>
    </row>
    <row r="6418" spans="1:2" x14ac:dyDescent="0.25">
      <c r="A6418">
        <v>1.2831999999999999</v>
      </c>
      <c r="B6418">
        <v>-0.53161599999999998</v>
      </c>
    </row>
    <row r="6419" spans="1:2" x14ac:dyDescent="0.25">
      <c r="A6419">
        <v>1.2834000000000001</v>
      </c>
      <c r="B6419">
        <v>-0.53283700000000001</v>
      </c>
    </row>
    <row r="6420" spans="1:2" x14ac:dyDescent="0.25">
      <c r="A6420">
        <v>1.2836000000000001</v>
      </c>
      <c r="B6420">
        <v>-0.53466800000000003</v>
      </c>
    </row>
    <row r="6421" spans="1:2" x14ac:dyDescent="0.25">
      <c r="A6421">
        <v>1.2838000000000001</v>
      </c>
      <c r="B6421">
        <v>-0.53466800000000003</v>
      </c>
    </row>
    <row r="6422" spans="1:2" x14ac:dyDescent="0.25">
      <c r="A6422">
        <v>1.284</v>
      </c>
      <c r="B6422">
        <v>-0.533447</v>
      </c>
    </row>
    <row r="6423" spans="1:2" x14ac:dyDescent="0.25">
      <c r="A6423">
        <v>1.2842</v>
      </c>
      <c r="B6423">
        <v>-0.53161599999999998</v>
      </c>
    </row>
    <row r="6424" spans="1:2" x14ac:dyDescent="0.25">
      <c r="A6424">
        <v>1.2844</v>
      </c>
      <c r="B6424">
        <v>-0.53222700000000001</v>
      </c>
    </row>
    <row r="6425" spans="1:2" x14ac:dyDescent="0.25">
      <c r="A6425">
        <v>1.2846</v>
      </c>
      <c r="B6425">
        <v>-0.533447</v>
      </c>
    </row>
    <row r="6426" spans="1:2" x14ac:dyDescent="0.25">
      <c r="A6426">
        <v>1.2847999999999999</v>
      </c>
      <c r="B6426">
        <v>-0.53405800000000003</v>
      </c>
    </row>
    <row r="6427" spans="1:2" x14ac:dyDescent="0.25">
      <c r="A6427">
        <v>1.2849999999999999</v>
      </c>
      <c r="B6427">
        <v>-0.53527800000000003</v>
      </c>
    </row>
    <row r="6428" spans="1:2" x14ac:dyDescent="0.25">
      <c r="A6428">
        <v>1.2851999999999999</v>
      </c>
      <c r="B6428">
        <v>-0.53466800000000003</v>
      </c>
    </row>
    <row r="6429" spans="1:2" x14ac:dyDescent="0.25">
      <c r="A6429">
        <v>1.2854000000000001</v>
      </c>
      <c r="B6429">
        <v>-0.53527800000000003</v>
      </c>
    </row>
    <row r="6430" spans="1:2" x14ac:dyDescent="0.25">
      <c r="A6430">
        <v>1.2856000000000001</v>
      </c>
      <c r="B6430">
        <v>-0.53405800000000003</v>
      </c>
    </row>
    <row r="6431" spans="1:2" x14ac:dyDescent="0.25">
      <c r="A6431">
        <v>1.2858000000000001</v>
      </c>
      <c r="B6431">
        <v>-0.53466800000000003</v>
      </c>
    </row>
    <row r="6432" spans="1:2" x14ac:dyDescent="0.25">
      <c r="A6432">
        <v>1.286</v>
      </c>
      <c r="B6432">
        <v>-0.53588899999999995</v>
      </c>
    </row>
    <row r="6433" spans="1:2" x14ac:dyDescent="0.25">
      <c r="A6433">
        <v>1.2862</v>
      </c>
      <c r="B6433">
        <v>-0.53466800000000003</v>
      </c>
    </row>
    <row r="6434" spans="1:2" x14ac:dyDescent="0.25">
      <c r="A6434">
        <v>1.2864</v>
      </c>
      <c r="B6434">
        <v>-0.533447</v>
      </c>
    </row>
    <row r="6435" spans="1:2" x14ac:dyDescent="0.25">
      <c r="A6435">
        <v>1.2866</v>
      </c>
      <c r="B6435">
        <v>-0.533447</v>
      </c>
    </row>
    <row r="6436" spans="1:2" x14ac:dyDescent="0.25">
      <c r="A6436">
        <v>1.2867999999999999</v>
      </c>
      <c r="B6436">
        <v>-0.53466800000000003</v>
      </c>
    </row>
    <row r="6437" spans="1:2" x14ac:dyDescent="0.25">
      <c r="A6437">
        <v>1.2869999999999999</v>
      </c>
      <c r="B6437">
        <v>-0.53588899999999995</v>
      </c>
    </row>
    <row r="6438" spans="1:2" x14ac:dyDescent="0.25">
      <c r="A6438">
        <v>1.2871999999999999</v>
      </c>
      <c r="B6438">
        <v>-0.53527800000000003</v>
      </c>
    </row>
    <row r="6439" spans="1:2" x14ac:dyDescent="0.25">
      <c r="A6439">
        <v>1.2874000000000001</v>
      </c>
      <c r="B6439">
        <v>-0.53710899999999995</v>
      </c>
    </row>
    <row r="6440" spans="1:2" x14ac:dyDescent="0.25">
      <c r="A6440">
        <v>1.2876000000000001</v>
      </c>
      <c r="B6440">
        <v>-0.53588899999999995</v>
      </c>
    </row>
    <row r="6441" spans="1:2" x14ac:dyDescent="0.25">
      <c r="A6441">
        <v>1.2878000000000001</v>
      </c>
      <c r="B6441">
        <v>-0.53527800000000003</v>
      </c>
    </row>
    <row r="6442" spans="1:2" x14ac:dyDescent="0.25">
      <c r="A6442">
        <v>1.288</v>
      </c>
      <c r="B6442">
        <v>-0.53771999999999998</v>
      </c>
    </row>
    <row r="6443" spans="1:2" x14ac:dyDescent="0.25">
      <c r="A6443">
        <v>1.2882</v>
      </c>
      <c r="B6443">
        <v>-0.53893999999999997</v>
      </c>
    </row>
    <row r="6444" spans="1:2" x14ac:dyDescent="0.25">
      <c r="A6444">
        <v>1.2884</v>
      </c>
      <c r="B6444">
        <v>-0.53649899999999995</v>
      </c>
    </row>
    <row r="6445" spans="1:2" x14ac:dyDescent="0.25">
      <c r="A6445">
        <v>1.2886</v>
      </c>
      <c r="B6445">
        <v>-0.53710899999999995</v>
      </c>
    </row>
    <row r="6446" spans="1:2" x14ac:dyDescent="0.25">
      <c r="A6446">
        <v>1.2887999999999999</v>
      </c>
      <c r="B6446">
        <v>-0.539551</v>
      </c>
    </row>
    <row r="6447" spans="1:2" x14ac:dyDescent="0.25">
      <c r="A6447">
        <v>1.2889999999999999</v>
      </c>
      <c r="B6447">
        <v>-0.53649899999999995</v>
      </c>
    </row>
    <row r="6448" spans="1:2" x14ac:dyDescent="0.25">
      <c r="A6448">
        <v>1.2891999999999999</v>
      </c>
      <c r="B6448">
        <v>-0.53771999999999998</v>
      </c>
    </row>
    <row r="6449" spans="1:2" x14ac:dyDescent="0.25">
      <c r="A6449">
        <v>1.2894000000000001</v>
      </c>
      <c r="B6449">
        <v>-0.53893999999999997</v>
      </c>
    </row>
    <row r="6450" spans="1:2" x14ac:dyDescent="0.25">
      <c r="A6450">
        <v>1.2896000000000001</v>
      </c>
      <c r="B6450">
        <v>-0.53710899999999995</v>
      </c>
    </row>
    <row r="6451" spans="1:2" x14ac:dyDescent="0.25">
      <c r="A6451">
        <v>1.2898000000000001</v>
      </c>
      <c r="B6451">
        <v>-0.540161</v>
      </c>
    </row>
    <row r="6452" spans="1:2" x14ac:dyDescent="0.25">
      <c r="A6452">
        <v>1.29</v>
      </c>
      <c r="B6452">
        <v>-0.53832999999999998</v>
      </c>
    </row>
    <row r="6453" spans="1:2" x14ac:dyDescent="0.25">
      <c r="A6453">
        <v>1.2902</v>
      </c>
      <c r="B6453">
        <v>-0.53832999999999998</v>
      </c>
    </row>
    <row r="6454" spans="1:2" x14ac:dyDescent="0.25">
      <c r="A6454">
        <v>1.2904</v>
      </c>
      <c r="B6454">
        <v>-0.540161</v>
      </c>
    </row>
    <row r="6455" spans="1:2" x14ac:dyDescent="0.25">
      <c r="A6455">
        <v>1.2906</v>
      </c>
      <c r="B6455">
        <v>-0.53832999999999998</v>
      </c>
    </row>
    <row r="6456" spans="1:2" x14ac:dyDescent="0.25">
      <c r="A6456">
        <v>1.2907999999999999</v>
      </c>
      <c r="B6456">
        <v>-0.54138200000000003</v>
      </c>
    </row>
    <row r="6457" spans="1:2" x14ac:dyDescent="0.25">
      <c r="A6457">
        <v>1.2909999999999999</v>
      </c>
      <c r="B6457">
        <v>-0.53893999999999997</v>
      </c>
    </row>
    <row r="6458" spans="1:2" x14ac:dyDescent="0.25">
      <c r="A6458">
        <v>1.2911999999999999</v>
      </c>
      <c r="B6458">
        <v>-0.539551</v>
      </c>
    </row>
    <row r="6459" spans="1:2" x14ac:dyDescent="0.25">
      <c r="A6459">
        <v>1.2914000000000001</v>
      </c>
      <c r="B6459">
        <v>-0.540771</v>
      </c>
    </row>
    <row r="6460" spans="1:2" x14ac:dyDescent="0.25">
      <c r="A6460">
        <v>1.2916000000000001</v>
      </c>
      <c r="B6460">
        <v>-0.540161</v>
      </c>
    </row>
    <row r="6461" spans="1:2" x14ac:dyDescent="0.25">
      <c r="A6461">
        <v>1.2918000000000001</v>
      </c>
      <c r="B6461">
        <v>-0.540161</v>
      </c>
    </row>
    <row r="6462" spans="1:2" x14ac:dyDescent="0.25">
      <c r="A6462">
        <v>1.292</v>
      </c>
      <c r="B6462">
        <v>-0.54138200000000003</v>
      </c>
    </row>
    <row r="6463" spans="1:2" x14ac:dyDescent="0.25">
      <c r="A6463">
        <v>1.2922</v>
      </c>
      <c r="B6463">
        <v>-0.54443399999999997</v>
      </c>
    </row>
    <row r="6464" spans="1:2" x14ac:dyDescent="0.25">
      <c r="A6464">
        <v>1.2924</v>
      </c>
      <c r="B6464">
        <v>-0.540161</v>
      </c>
    </row>
    <row r="6465" spans="1:2" x14ac:dyDescent="0.25">
      <c r="A6465">
        <v>1.2926</v>
      </c>
      <c r="B6465">
        <v>-0.540771</v>
      </c>
    </row>
    <row r="6466" spans="1:2" x14ac:dyDescent="0.25">
      <c r="A6466">
        <v>1.2927999999999999</v>
      </c>
      <c r="B6466">
        <v>-0.540771</v>
      </c>
    </row>
    <row r="6467" spans="1:2" x14ac:dyDescent="0.25">
      <c r="A6467">
        <v>1.2929999999999999</v>
      </c>
      <c r="B6467">
        <v>-0.54138200000000003</v>
      </c>
    </row>
    <row r="6468" spans="1:2" x14ac:dyDescent="0.25">
      <c r="A6468">
        <v>1.2931999999999999</v>
      </c>
      <c r="B6468">
        <v>-0.540771</v>
      </c>
    </row>
    <row r="6469" spans="1:2" x14ac:dyDescent="0.25">
      <c r="A6469">
        <v>1.2934000000000001</v>
      </c>
      <c r="B6469">
        <v>-0.54321299999999995</v>
      </c>
    </row>
    <row r="6470" spans="1:2" x14ac:dyDescent="0.25">
      <c r="A6470">
        <v>1.2936000000000001</v>
      </c>
      <c r="B6470">
        <v>-0.54382299999999995</v>
      </c>
    </row>
    <row r="6471" spans="1:2" x14ac:dyDescent="0.25">
      <c r="A6471">
        <v>1.2938000000000001</v>
      </c>
      <c r="B6471">
        <v>-0.54443399999999997</v>
      </c>
    </row>
    <row r="6472" spans="1:2" x14ac:dyDescent="0.25">
      <c r="A6472">
        <v>1.294</v>
      </c>
      <c r="B6472">
        <v>-0.54382299999999995</v>
      </c>
    </row>
    <row r="6473" spans="1:2" x14ac:dyDescent="0.25">
      <c r="A6473">
        <v>1.2942</v>
      </c>
      <c r="B6473">
        <v>-0.54382299999999995</v>
      </c>
    </row>
    <row r="6474" spans="1:2" x14ac:dyDescent="0.25">
      <c r="A6474">
        <v>1.2944</v>
      </c>
      <c r="B6474">
        <v>-0.54382299999999995</v>
      </c>
    </row>
    <row r="6475" spans="1:2" x14ac:dyDescent="0.25">
      <c r="A6475">
        <v>1.2946</v>
      </c>
      <c r="B6475">
        <v>-0.54321299999999995</v>
      </c>
    </row>
    <row r="6476" spans="1:2" x14ac:dyDescent="0.25">
      <c r="A6476">
        <v>1.2948</v>
      </c>
      <c r="B6476">
        <v>-0.54199200000000003</v>
      </c>
    </row>
    <row r="6477" spans="1:2" x14ac:dyDescent="0.25">
      <c r="A6477">
        <v>1.2949999999999999</v>
      </c>
      <c r="B6477">
        <v>-0.54321299999999995</v>
      </c>
    </row>
    <row r="6478" spans="1:2" x14ac:dyDescent="0.25">
      <c r="A6478">
        <v>1.2951999999999999</v>
      </c>
      <c r="B6478">
        <v>-0.54260299999999995</v>
      </c>
    </row>
    <row r="6479" spans="1:2" x14ac:dyDescent="0.25">
      <c r="A6479">
        <v>1.2954000000000001</v>
      </c>
      <c r="B6479">
        <v>-0.54565399999999997</v>
      </c>
    </row>
    <row r="6480" spans="1:2" x14ac:dyDescent="0.25">
      <c r="A6480">
        <v>1.2956000000000001</v>
      </c>
      <c r="B6480">
        <v>-0.54260299999999995</v>
      </c>
    </row>
    <row r="6481" spans="1:2" x14ac:dyDescent="0.25">
      <c r="A6481">
        <v>1.2958000000000001</v>
      </c>
      <c r="B6481">
        <v>-0.546875</v>
      </c>
    </row>
    <row r="6482" spans="1:2" x14ac:dyDescent="0.25">
      <c r="A6482">
        <v>1.296</v>
      </c>
      <c r="B6482">
        <v>-0.54443399999999997</v>
      </c>
    </row>
    <row r="6483" spans="1:2" x14ac:dyDescent="0.25">
      <c r="A6483">
        <v>1.2962</v>
      </c>
      <c r="B6483">
        <v>-0.54382299999999995</v>
      </c>
    </row>
    <row r="6484" spans="1:2" x14ac:dyDescent="0.25">
      <c r="A6484">
        <v>1.2964</v>
      </c>
      <c r="B6484">
        <v>-0.54260299999999995</v>
      </c>
    </row>
    <row r="6485" spans="1:2" x14ac:dyDescent="0.25">
      <c r="A6485">
        <v>1.2966</v>
      </c>
      <c r="B6485">
        <v>-0.54382299999999995</v>
      </c>
    </row>
    <row r="6486" spans="1:2" x14ac:dyDescent="0.25">
      <c r="A6486">
        <v>1.2968</v>
      </c>
      <c r="B6486">
        <v>-0.54565399999999997</v>
      </c>
    </row>
    <row r="6487" spans="1:2" x14ac:dyDescent="0.25">
      <c r="A6487">
        <v>1.2969999999999999</v>
      </c>
      <c r="B6487">
        <v>-0.54382299999999995</v>
      </c>
    </row>
    <row r="6488" spans="1:2" x14ac:dyDescent="0.25">
      <c r="A6488">
        <v>1.2971999999999999</v>
      </c>
      <c r="B6488">
        <v>-0.54321299999999995</v>
      </c>
    </row>
    <row r="6489" spans="1:2" x14ac:dyDescent="0.25">
      <c r="A6489">
        <v>1.2974000000000001</v>
      </c>
      <c r="B6489">
        <v>-0.54565399999999997</v>
      </c>
    </row>
    <row r="6490" spans="1:2" x14ac:dyDescent="0.25">
      <c r="A6490">
        <v>1.2976000000000001</v>
      </c>
      <c r="B6490">
        <v>-0.54199200000000003</v>
      </c>
    </row>
    <row r="6491" spans="1:2" x14ac:dyDescent="0.25">
      <c r="A6491">
        <v>1.2978000000000001</v>
      </c>
      <c r="B6491">
        <v>-0.54565399999999997</v>
      </c>
    </row>
    <row r="6492" spans="1:2" x14ac:dyDescent="0.25">
      <c r="A6492">
        <v>1.298</v>
      </c>
      <c r="B6492">
        <v>-0.54260299999999995</v>
      </c>
    </row>
    <row r="6493" spans="1:2" x14ac:dyDescent="0.25">
      <c r="A6493">
        <v>1.2982</v>
      </c>
      <c r="B6493">
        <v>-0.54382299999999995</v>
      </c>
    </row>
    <row r="6494" spans="1:2" x14ac:dyDescent="0.25">
      <c r="A6494">
        <v>1.2984</v>
      </c>
      <c r="B6494">
        <v>-0.54199200000000003</v>
      </c>
    </row>
    <row r="6495" spans="1:2" x14ac:dyDescent="0.25">
      <c r="A6495">
        <v>1.2986</v>
      </c>
      <c r="B6495">
        <v>-0.54382299999999995</v>
      </c>
    </row>
    <row r="6496" spans="1:2" x14ac:dyDescent="0.25">
      <c r="A6496">
        <v>1.2988</v>
      </c>
      <c r="B6496">
        <v>-0.54382299999999995</v>
      </c>
    </row>
    <row r="6497" spans="1:2" x14ac:dyDescent="0.25">
      <c r="A6497">
        <v>1.2989999999999999</v>
      </c>
      <c r="B6497">
        <v>-0.54260299999999995</v>
      </c>
    </row>
    <row r="6498" spans="1:2" x14ac:dyDescent="0.25">
      <c r="A6498">
        <v>1.2991999999999999</v>
      </c>
      <c r="B6498">
        <v>-0.54565399999999997</v>
      </c>
    </row>
    <row r="6499" spans="1:2" x14ac:dyDescent="0.25">
      <c r="A6499">
        <v>1.2994000000000001</v>
      </c>
      <c r="B6499">
        <v>-0.54199200000000003</v>
      </c>
    </row>
    <row r="6500" spans="1:2" x14ac:dyDescent="0.25">
      <c r="A6500">
        <v>1.2996000000000001</v>
      </c>
      <c r="B6500">
        <v>-0.54260299999999995</v>
      </c>
    </row>
    <row r="6501" spans="1:2" x14ac:dyDescent="0.25">
      <c r="A6501">
        <v>1.2998000000000001</v>
      </c>
      <c r="B6501">
        <v>-0.54565399999999997</v>
      </c>
    </row>
    <row r="6502" spans="1:2" x14ac:dyDescent="0.25">
      <c r="A6502">
        <v>1.3</v>
      </c>
      <c r="B6502">
        <v>-0.54443399999999997</v>
      </c>
    </row>
    <row r="6503" spans="1:2" x14ac:dyDescent="0.25">
      <c r="A6503">
        <v>1.3002</v>
      </c>
      <c r="B6503">
        <v>-0.54321299999999995</v>
      </c>
    </row>
    <row r="6504" spans="1:2" x14ac:dyDescent="0.25">
      <c r="A6504">
        <v>1.3004</v>
      </c>
      <c r="B6504">
        <v>-0.54321299999999995</v>
      </c>
    </row>
    <row r="6505" spans="1:2" x14ac:dyDescent="0.25">
      <c r="A6505">
        <v>1.3006</v>
      </c>
      <c r="B6505">
        <v>-0.54565399999999997</v>
      </c>
    </row>
    <row r="6506" spans="1:2" x14ac:dyDescent="0.25">
      <c r="A6506">
        <v>1.3008</v>
      </c>
      <c r="B6506">
        <v>-0.546875</v>
      </c>
    </row>
    <row r="6507" spans="1:2" x14ac:dyDescent="0.25">
      <c r="A6507">
        <v>1.3009999999999999</v>
      </c>
      <c r="B6507">
        <v>-0.54382299999999995</v>
      </c>
    </row>
    <row r="6508" spans="1:2" x14ac:dyDescent="0.25">
      <c r="A6508">
        <v>1.3011999999999999</v>
      </c>
      <c r="B6508">
        <v>-0.54321299999999995</v>
      </c>
    </row>
    <row r="6509" spans="1:2" x14ac:dyDescent="0.25">
      <c r="A6509">
        <v>1.3013999999999999</v>
      </c>
      <c r="B6509">
        <v>-0.54260299999999995</v>
      </c>
    </row>
    <row r="6510" spans="1:2" x14ac:dyDescent="0.25">
      <c r="A6510">
        <v>1.3016000000000001</v>
      </c>
      <c r="B6510">
        <v>-0.54321299999999995</v>
      </c>
    </row>
    <row r="6511" spans="1:2" x14ac:dyDescent="0.25">
      <c r="A6511">
        <v>1.3018000000000001</v>
      </c>
      <c r="B6511">
        <v>-0.54321299999999995</v>
      </c>
    </row>
    <row r="6512" spans="1:2" x14ac:dyDescent="0.25">
      <c r="A6512">
        <v>1.302</v>
      </c>
      <c r="B6512">
        <v>-0.54382299999999995</v>
      </c>
    </row>
    <row r="6513" spans="1:2" x14ac:dyDescent="0.25">
      <c r="A6513">
        <v>1.3022</v>
      </c>
      <c r="B6513">
        <v>-0.54382299999999995</v>
      </c>
    </row>
    <row r="6514" spans="1:2" x14ac:dyDescent="0.25">
      <c r="A6514">
        <v>1.3024</v>
      </c>
      <c r="B6514">
        <v>-0.54382299999999995</v>
      </c>
    </row>
    <row r="6515" spans="1:2" x14ac:dyDescent="0.25">
      <c r="A6515">
        <v>1.3026</v>
      </c>
      <c r="B6515">
        <v>-0.54382299999999995</v>
      </c>
    </row>
    <row r="6516" spans="1:2" x14ac:dyDescent="0.25">
      <c r="A6516">
        <v>1.3028</v>
      </c>
      <c r="B6516">
        <v>-0.54382299999999995</v>
      </c>
    </row>
    <row r="6517" spans="1:2" x14ac:dyDescent="0.25">
      <c r="A6517">
        <v>1.3029999999999999</v>
      </c>
      <c r="B6517">
        <v>-0.54321299999999995</v>
      </c>
    </row>
    <row r="6518" spans="1:2" x14ac:dyDescent="0.25">
      <c r="A6518">
        <v>1.3031999999999999</v>
      </c>
      <c r="B6518">
        <v>-0.54260299999999995</v>
      </c>
    </row>
    <row r="6519" spans="1:2" x14ac:dyDescent="0.25">
      <c r="A6519">
        <v>1.3033999999999999</v>
      </c>
      <c r="B6519">
        <v>-0.54443399999999997</v>
      </c>
    </row>
    <row r="6520" spans="1:2" x14ac:dyDescent="0.25">
      <c r="A6520">
        <v>1.3036000000000001</v>
      </c>
      <c r="B6520">
        <v>-0.54443399999999997</v>
      </c>
    </row>
    <row r="6521" spans="1:2" x14ac:dyDescent="0.25">
      <c r="A6521">
        <v>1.3038000000000001</v>
      </c>
      <c r="B6521">
        <v>-0.546875</v>
      </c>
    </row>
    <row r="6522" spans="1:2" x14ac:dyDescent="0.25">
      <c r="A6522">
        <v>1.304</v>
      </c>
      <c r="B6522">
        <v>-0.54504399999999997</v>
      </c>
    </row>
    <row r="6523" spans="1:2" x14ac:dyDescent="0.25">
      <c r="A6523">
        <v>1.3042</v>
      </c>
      <c r="B6523">
        <v>-0.54809600000000003</v>
      </c>
    </row>
    <row r="6524" spans="1:2" x14ac:dyDescent="0.25">
      <c r="A6524">
        <v>1.3044</v>
      </c>
      <c r="B6524">
        <v>-0.546875</v>
      </c>
    </row>
    <row r="6525" spans="1:2" x14ac:dyDescent="0.25">
      <c r="A6525">
        <v>1.3046</v>
      </c>
      <c r="B6525">
        <v>-0.54504399999999997</v>
      </c>
    </row>
    <row r="6526" spans="1:2" x14ac:dyDescent="0.25">
      <c r="A6526">
        <v>1.3048</v>
      </c>
      <c r="B6526">
        <v>-0.54382299999999995</v>
      </c>
    </row>
    <row r="6527" spans="1:2" x14ac:dyDescent="0.25">
      <c r="A6527">
        <v>1.3049999999999999</v>
      </c>
      <c r="B6527">
        <v>-0.547485</v>
      </c>
    </row>
    <row r="6528" spans="1:2" x14ac:dyDescent="0.25">
      <c r="A6528">
        <v>1.3051999999999999</v>
      </c>
      <c r="B6528">
        <v>-0.547485</v>
      </c>
    </row>
    <row r="6529" spans="1:2" x14ac:dyDescent="0.25">
      <c r="A6529">
        <v>1.3053999999999999</v>
      </c>
      <c r="B6529">
        <v>-0.54565399999999997</v>
      </c>
    </row>
    <row r="6530" spans="1:2" x14ac:dyDescent="0.25">
      <c r="A6530">
        <v>1.3056000000000001</v>
      </c>
      <c r="B6530">
        <v>-0.54504399999999997</v>
      </c>
    </row>
    <row r="6531" spans="1:2" x14ac:dyDescent="0.25">
      <c r="A6531">
        <v>1.3058000000000001</v>
      </c>
      <c r="B6531">
        <v>-0.547485</v>
      </c>
    </row>
    <row r="6532" spans="1:2" x14ac:dyDescent="0.25">
      <c r="A6532">
        <v>1.306</v>
      </c>
      <c r="B6532">
        <v>-0.54565399999999997</v>
      </c>
    </row>
    <row r="6533" spans="1:2" x14ac:dyDescent="0.25">
      <c r="A6533">
        <v>1.3062</v>
      </c>
      <c r="B6533">
        <v>-0.54809600000000003</v>
      </c>
    </row>
    <row r="6534" spans="1:2" x14ac:dyDescent="0.25">
      <c r="A6534">
        <v>1.3064</v>
      </c>
      <c r="B6534">
        <v>-0.54504399999999997</v>
      </c>
    </row>
    <row r="6535" spans="1:2" x14ac:dyDescent="0.25">
      <c r="A6535">
        <v>1.3066</v>
      </c>
      <c r="B6535">
        <v>-0.54809600000000003</v>
      </c>
    </row>
    <row r="6536" spans="1:2" x14ac:dyDescent="0.25">
      <c r="A6536">
        <v>1.3068</v>
      </c>
      <c r="B6536">
        <v>-0.54565399999999997</v>
      </c>
    </row>
    <row r="6537" spans="1:2" x14ac:dyDescent="0.25">
      <c r="A6537">
        <v>1.3069999999999999</v>
      </c>
      <c r="B6537">
        <v>-0.546875</v>
      </c>
    </row>
    <row r="6538" spans="1:2" x14ac:dyDescent="0.25">
      <c r="A6538">
        <v>1.3071999999999999</v>
      </c>
      <c r="B6538">
        <v>-0.546875</v>
      </c>
    </row>
    <row r="6539" spans="1:2" x14ac:dyDescent="0.25">
      <c r="A6539">
        <v>1.3073999999999999</v>
      </c>
      <c r="B6539">
        <v>-0.546875</v>
      </c>
    </row>
    <row r="6540" spans="1:2" x14ac:dyDescent="0.25">
      <c r="A6540">
        <v>1.3076000000000001</v>
      </c>
      <c r="B6540">
        <v>-0.54809600000000003</v>
      </c>
    </row>
    <row r="6541" spans="1:2" x14ac:dyDescent="0.25">
      <c r="A6541">
        <v>1.3078000000000001</v>
      </c>
      <c r="B6541">
        <v>-0.546265</v>
      </c>
    </row>
    <row r="6542" spans="1:2" x14ac:dyDescent="0.25">
      <c r="A6542">
        <v>1.3080000000000001</v>
      </c>
      <c r="B6542">
        <v>-0.546875</v>
      </c>
    </row>
    <row r="6543" spans="1:2" x14ac:dyDescent="0.25">
      <c r="A6543">
        <v>1.3082</v>
      </c>
      <c r="B6543">
        <v>-0.54870600000000003</v>
      </c>
    </row>
    <row r="6544" spans="1:2" x14ac:dyDescent="0.25">
      <c r="A6544">
        <v>1.3084</v>
      </c>
      <c r="B6544">
        <v>-0.547485</v>
      </c>
    </row>
    <row r="6545" spans="1:2" x14ac:dyDescent="0.25">
      <c r="A6545">
        <v>1.3086</v>
      </c>
      <c r="B6545">
        <v>-0.547485</v>
      </c>
    </row>
    <row r="6546" spans="1:2" x14ac:dyDescent="0.25">
      <c r="A6546">
        <v>1.3088</v>
      </c>
      <c r="B6546">
        <v>-0.546265</v>
      </c>
    </row>
    <row r="6547" spans="1:2" x14ac:dyDescent="0.25">
      <c r="A6547">
        <v>1.3089999999999999</v>
      </c>
      <c r="B6547">
        <v>-0.54870600000000003</v>
      </c>
    </row>
    <row r="6548" spans="1:2" x14ac:dyDescent="0.25">
      <c r="A6548">
        <v>1.3091999999999999</v>
      </c>
      <c r="B6548">
        <v>-0.54809600000000003</v>
      </c>
    </row>
    <row r="6549" spans="1:2" x14ac:dyDescent="0.25">
      <c r="A6549">
        <v>1.3093999999999999</v>
      </c>
      <c r="B6549">
        <v>-0.546875</v>
      </c>
    </row>
    <row r="6550" spans="1:2" x14ac:dyDescent="0.25">
      <c r="A6550">
        <v>1.3096000000000001</v>
      </c>
      <c r="B6550">
        <v>-0.54565399999999997</v>
      </c>
    </row>
    <row r="6551" spans="1:2" x14ac:dyDescent="0.25">
      <c r="A6551">
        <v>1.3098000000000001</v>
      </c>
      <c r="B6551">
        <v>-0.546265</v>
      </c>
    </row>
    <row r="6552" spans="1:2" x14ac:dyDescent="0.25">
      <c r="A6552">
        <v>1.31</v>
      </c>
      <c r="B6552">
        <v>-0.546265</v>
      </c>
    </row>
    <row r="6553" spans="1:2" x14ac:dyDescent="0.25">
      <c r="A6553">
        <v>1.3102</v>
      </c>
      <c r="B6553">
        <v>-0.546265</v>
      </c>
    </row>
    <row r="6554" spans="1:2" x14ac:dyDescent="0.25">
      <c r="A6554">
        <v>1.3104</v>
      </c>
      <c r="B6554">
        <v>-0.54565399999999997</v>
      </c>
    </row>
    <row r="6555" spans="1:2" x14ac:dyDescent="0.25">
      <c r="A6555">
        <v>1.3106</v>
      </c>
      <c r="B6555">
        <v>-0.546265</v>
      </c>
    </row>
    <row r="6556" spans="1:2" x14ac:dyDescent="0.25">
      <c r="A6556">
        <v>1.3108</v>
      </c>
      <c r="B6556">
        <v>-0.546265</v>
      </c>
    </row>
    <row r="6557" spans="1:2" x14ac:dyDescent="0.25">
      <c r="A6557">
        <v>1.3109999999999999</v>
      </c>
      <c r="B6557">
        <v>-0.54565399999999997</v>
      </c>
    </row>
    <row r="6558" spans="1:2" x14ac:dyDescent="0.25">
      <c r="A6558">
        <v>1.3111999999999999</v>
      </c>
      <c r="B6558">
        <v>-0.54565399999999997</v>
      </c>
    </row>
    <row r="6559" spans="1:2" x14ac:dyDescent="0.25">
      <c r="A6559">
        <v>1.3113999999999999</v>
      </c>
      <c r="B6559">
        <v>-0.546265</v>
      </c>
    </row>
    <row r="6560" spans="1:2" x14ac:dyDescent="0.25">
      <c r="A6560">
        <v>1.3116000000000001</v>
      </c>
      <c r="B6560">
        <v>-0.54504399999999997</v>
      </c>
    </row>
    <row r="6561" spans="1:2" x14ac:dyDescent="0.25">
      <c r="A6561">
        <v>1.3118000000000001</v>
      </c>
      <c r="B6561">
        <v>-0.546875</v>
      </c>
    </row>
    <row r="6562" spans="1:2" x14ac:dyDescent="0.25">
      <c r="A6562">
        <v>1.3120000000000001</v>
      </c>
      <c r="B6562">
        <v>-0.547485</v>
      </c>
    </row>
    <row r="6563" spans="1:2" x14ac:dyDescent="0.25">
      <c r="A6563">
        <v>1.3122</v>
      </c>
      <c r="B6563">
        <v>-0.55053700000000005</v>
      </c>
    </row>
    <row r="6564" spans="1:2" x14ac:dyDescent="0.25">
      <c r="A6564">
        <v>1.3124</v>
      </c>
      <c r="B6564">
        <v>-0.546875</v>
      </c>
    </row>
    <row r="6565" spans="1:2" x14ac:dyDescent="0.25">
      <c r="A6565">
        <v>1.3126</v>
      </c>
      <c r="B6565">
        <v>-0.547485</v>
      </c>
    </row>
    <row r="6566" spans="1:2" x14ac:dyDescent="0.25">
      <c r="A6566">
        <v>1.3128</v>
      </c>
      <c r="B6566">
        <v>-0.54809600000000003</v>
      </c>
    </row>
    <row r="6567" spans="1:2" x14ac:dyDescent="0.25">
      <c r="A6567">
        <v>1.3129999999999999</v>
      </c>
      <c r="B6567">
        <v>-0.55053700000000005</v>
      </c>
    </row>
    <row r="6568" spans="1:2" x14ac:dyDescent="0.25">
      <c r="A6568">
        <v>1.3131999999999999</v>
      </c>
      <c r="B6568">
        <v>-0.54931600000000003</v>
      </c>
    </row>
    <row r="6569" spans="1:2" x14ac:dyDescent="0.25">
      <c r="A6569">
        <v>1.3133999999999999</v>
      </c>
      <c r="B6569">
        <v>-0.547485</v>
      </c>
    </row>
    <row r="6570" spans="1:2" x14ac:dyDescent="0.25">
      <c r="A6570">
        <v>1.3136000000000001</v>
      </c>
      <c r="B6570">
        <v>-0.54931600000000003</v>
      </c>
    </row>
    <row r="6571" spans="1:2" x14ac:dyDescent="0.25">
      <c r="A6571">
        <v>1.3138000000000001</v>
      </c>
      <c r="B6571">
        <v>-0.54992700000000005</v>
      </c>
    </row>
    <row r="6572" spans="1:2" x14ac:dyDescent="0.25">
      <c r="A6572">
        <v>1.3140000000000001</v>
      </c>
      <c r="B6572">
        <v>-0.547485</v>
      </c>
    </row>
    <row r="6573" spans="1:2" x14ac:dyDescent="0.25">
      <c r="A6573">
        <v>1.3142</v>
      </c>
      <c r="B6573">
        <v>-0.55053700000000005</v>
      </c>
    </row>
    <row r="6574" spans="1:2" x14ac:dyDescent="0.25">
      <c r="A6574">
        <v>1.3144</v>
      </c>
      <c r="B6574">
        <v>-0.54809600000000003</v>
      </c>
    </row>
    <row r="6575" spans="1:2" x14ac:dyDescent="0.25">
      <c r="A6575">
        <v>1.3146</v>
      </c>
      <c r="B6575">
        <v>-0.55053700000000005</v>
      </c>
    </row>
    <row r="6576" spans="1:2" x14ac:dyDescent="0.25">
      <c r="A6576">
        <v>1.3148</v>
      </c>
      <c r="B6576">
        <v>-0.54809600000000003</v>
      </c>
    </row>
    <row r="6577" spans="1:2" x14ac:dyDescent="0.25">
      <c r="A6577">
        <v>1.3149999999999999</v>
      </c>
      <c r="B6577">
        <v>-0.55236799999999997</v>
      </c>
    </row>
    <row r="6578" spans="1:2" x14ac:dyDescent="0.25">
      <c r="A6578">
        <v>1.3151999999999999</v>
      </c>
      <c r="B6578">
        <v>-0.54809600000000003</v>
      </c>
    </row>
    <row r="6579" spans="1:2" x14ac:dyDescent="0.25">
      <c r="A6579">
        <v>1.3153999999999999</v>
      </c>
      <c r="B6579">
        <v>-0.55236799999999997</v>
      </c>
    </row>
    <row r="6580" spans="1:2" x14ac:dyDescent="0.25">
      <c r="A6580">
        <v>1.3156000000000001</v>
      </c>
      <c r="B6580">
        <v>-0.54992700000000005</v>
      </c>
    </row>
    <row r="6581" spans="1:2" x14ac:dyDescent="0.25">
      <c r="A6581">
        <v>1.3158000000000001</v>
      </c>
      <c r="B6581">
        <v>-0.547485</v>
      </c>
    </row>
    <row r="6582" spans="1:2" x14ac:dyDescent="0.25">
      <c r="A6582">
        <v>1.3160000000000001</v>
      </c>
      <c r="B6582">
        <v>-0.552979</v>
      </c>
    </row>
    <row r="6583" spans="1:2" x14ac:dyDescent="0.25">
      <c r="A6583">
        <v>1.3162</v>
      </c>
      <c r="B6583">
        <v>-0.54809600000000003</v>
      </c>
    </row>
    <row r="6584" spans="1:2" x14ac:dyDescent="0.25">
      <c r="A6584">
        <v>1.3164</v>
      </c>
      <c r="B6584">
        <v>-0.54870600000000003</v>
      </c>
    </row>
    <row r="6585" spans="1:2" x14ac:dyDescent="0.25">
      <c r="A6585">
        <v>1.3166</v>
      </c>
      <c r="B6585">
        <v>-0.55236799999999997</v>
      </c>
    </row>
    <row r="6586" spans="1:2" x14ac:dyDescent="0.25">
      <c r="A6586">
        <v>1.3168</v>
      </c>
      <c r="B6586">
        <v>-0.54931600000000003</v>
      </c>
    </row>
    <row r="6587" spans="1:2" x14ac:dyDescent="0.25">
      <c r="A6587">
        <v>1.3169999999999999</v>
      </c>
      <c r="B6587">
        <v>-0.54809600000000003</v>
      </c>
    </row>
    <row r="6588" spans="1:2" x14ac:dyDescent="0.25">
      <c r="A6588">
        <v>1.3171999999999999</v>
      </c>
      <c r="B6588">
        <v>-0.54870600000000003</v>
      </c>
    </row>
    <row r="6589" spans="1:2" x14ac:dyDescent="0.25">
      <c r="A6589">
        <v>1.3173999999999999</v>
      </c>
      <c r="B6589">
        <v>-0.55114700000000005</v>
      </c>
    </row>
    <row r="6590" spans="1:2" x14ac:dyDescent="0.25">
      <c r="A6590">
        <v>1.3176000000000001</v>
      </c>
      <c r="B6590">
        <v>-0.55175799999999997</v>
      </c>
    </row>
    <row r="6591" spans="1:2" x14ac:dyDescent="0.25">
      <c r="A6591">
        <v>1.3178000000000001</v>
      </c>
      <c r="B6591">
        <v>-0.54992700000000005</v>
      </c>
    </row>
    <row r="6592" spans="1:2" x14ac:dyDescent="0.25">
      <c r="A6592">
        <v>1.3180000000000001</v>
      </c>
      <c r="B6592">
        <v>-0.54809600000000003</v>
      </c>
    </row>
    <row r="6593" spans="1:2" x14ac:dyDescent="0.25">
      <c r="A6593">
        <v>1.3182</v>
      </c>
      <c r="B6593">
        <v>-0.546875</v>
      </c>
    </row>
    <row r="6594" spans="1:2" x14ac:dyDescent="0.25">
      <c r="A6594">
        <v>1.3184</v>
      </c>
      <c r="B6594">
        <v>-0.54931600000000003</v>
      </c>
    </row>
    <row r="6595" spans="1:2" x14ac:dyDescent="0.25">
      <c r="A6595">
        <v>1.3186</v>
      </c>
      <c r="B6595">
        <v>-0.54870600000000003</v>
      </c>
    </row>
    <row r="6596" spans="1:2" x14ac:dyDescent="0.25">
      <c r="A6596">
        <v>1.3188</v>
      </c>
      <c r="B6596">
        <v>-0.54809600000000003</v>
      </c>
    </row>
    <row r="6597" spans="1:2" x14ac:dyDescent="0.25">
      <c r="A6597">
        <v>1.319</v>
      </c>
      <c r="B6597">
        <v>-0.54809600000000003</v>
      </c>
    </row>
    <row r="6598" spans="1:2" x14ac:dyDescent="0.25">
      <c r="A6598">
        <v>1.3191999999999999</v>
      </c>
      <c r="B6598">
        <v>-0.54870600000000003</v>
      </c>
    </row>
    <row r="6599" spans="1:2" x14ac:dyDescent="0.25">
      <c r="A6599">
        <v>1.3193999999999999</v>
      </c>
      <c r="B6599">
        <v>-0.54809600000000003</v>
      </c>
    </row>
    <row r="6600" spans="1:2" x14ac:dyDescent="0.25">
      <c r="A6600">
        <v>1.3196000000000001</v>
      </c>
      <c r="B6600">
        <v>-0.546875</v>
      </c>
    </row>
    <row r="6601" spans="1:2" x14ac:dyDescent="0.25">
      <c r="A6601">
        <v>1.3198000000000001</v>
      </c>
      <c r="B6601">
        <v>-0.54870600000000003</v>
      </c>
    </row>
    <row r="6602" spans="1:2" x14ac:dyDescent="0.25">
      <c r="A6602">
        <v>1.32</v>
      </c>
      <c r="B6602">
        <v>-0.54870600000000003</v>
      </c>
    </row>
    <row r="6603" spans="1:2" x14ac:dyDescent="0.25">
      <c r="A6603">
        <v>1.3202</v>
      </c>
      <c r="B6603">
        <v>-0.54870600000000003</v>
      </c>
    </row>
    <row r="6604" spans="1:2" x14ac:dyDescent="0.25">
      <c r="A6604">
        <v>1.3204</v>
      </c>
      <c r="B6604">
        <v>-0.54809600000000003</v>
      </c>
    </row>
    <row r="6605" spans="1:2" x14ac:dyDescent="0.25">
      <c r="A6605">
        <v>1.3206</v>
      </c>
      <c r="B6605">
        <v>-0.55114700000000005</v>
      </c>
    </row>
    <row r="6606" spans="1:2" x14ac:dyDescent="0.25">
      <c r="A6606">
        <v>1.3208</v>
      </c>
      <c r="B6606">
        <v>-0.54931600000000003</v>
      </c>
    </row>
    <row r="6607" spans="1:2" x14ac:dyDescent="0.25">
      <c r="A6607">
        <v>1.321</v>
      </c>
      <c r="B6607">
        <v>-0.54809600000000003</v>
      </c>
    </row>
    <row r="6608" spans="1:2" x14ac:dyDescent="0.25">
      <c r="A6608">
        <v>1.3211999999999999</v>
      </c>
      <c r="B6608">
        <v>-0.54931600000000003</v>
      </c>
    </row>
    <row r="6609" spans="1:2" x14ac:dyDescent="0.25">
      <c r="A6609">
        <v>1.3213999999999999</v>
      </c>
      <c r="B6609">
        <v>-0.55114700000000005</v>
      </c>
    </row>
    <row r="6610" spans="1:2" x14ac:dyDescent="0.25">
      <c r="A6610">
        <v>1.3216000000000001</v>
      </c>
      <c r="B6610">
        <v>-0.54870600000000003</v>
      </c>
    </row>
    <row r="6611" spans="1:2" x14ac:dyDescent="0.25">
      <c r="A6611">
        <v>1.3218000000000001</v>
      </c>
      <c r="B6611">
        <v>-0.54809600000000003</v>
      </c>
    </row>
    <row r="6612" spans="1:2" x14ac:dyDescent="0.25">
      <c r="A6612">
        <v>1.3220000000000001</v>
      </c>
      <c r="B6612">
        <v>-0.547485</v>
      </c>
    </row>
    <row r="6613" spans="1:2" x14ac:dyDescent="0.25">
      <c r="A6613">
        <v>1.3222</v>
      </c>
      <c r="B6613">
        <v>-0.55114700000000005</v>
      </c>
    </row>
    <row r="6614" spans="1:2" x14ac:dyDescent="0.25">
      <c r="A6614">
        <v>1.3224</v>
      </c>
      <c r="B6614">
        <v>-0.546265</v>
      </c>
    </row>
    <row r="6615" spans="1:2" x14ac:dyDescent="0.25">
      <c r="A6615">
        <v>1.3226</v>
      </c>
      <c r="B6615">
        <v>-0.54992700000000005</v>
      </c>
    </row>
    <row r="6616" spans="1:2" x14ac:dyDescent="0.25">
      <c r="A6616">
        <v>1.3228</v>
      </c>
      <c r="B6616">
        <v>-0.547485</v>
      </c>
    </row>
    <row r="6617" spans="1:2" x14ac:dyDescent="0.25">
      <c r="A6617">
        <v>1.323</v>
      </c>
      <c r="B6617">
        <v>-0.55053700000000005</v>
      </c>
    </row>
    <row r="6618" spans="1:2" x14ac:dyDescent="0.25">
      <c r="A6618">
        <v>1.3231999999999999</v>
      </c>
      <c r="B6618">
        <v>-0.54809600000000003</v>
      </c>
    </row>
    <row r="6619" spans="1:2" x14ac:dyDescent="0.25">
      <c r="A6619">
        <v>1.3233999999999999</v>
      </c>
      <c r="B6619">
        <v>-0.55053700000000005</v>
      </c>
    </row>
    <row r="6620" spans="1:2" x14ac:dyDescent="0.25">
      <c r="A6620">
        <v>1.3236000000000001</v>
      </c>
      <c r="B6620">
        <v>-0.54809600000000003</v>
      </c>
    </row>
    <row r="6621" spans="1:2" x14ac:dyDescent="0.25">
      <c r="A6621">
        <v>1.3238000000000001</v>
      </c>
      <c r="B6621">
        <v>-0.54992700000000005</v>
      </c>
    </row>
    <row r="6622" spans="1:2" x14ac:dyDescent="0.25">
      <c r="A6622">
        <v>1.3240000000000001</v>
      </c>
      <c r="B6622">
        <v>-0.547485</v>
      </c>
    </row>
    <row r="6623" spans="1:2" x14ac:dyDescent="0.25">
      <c r="A6623">
        <v>1.3242</v>
      </c>
      <c r="B6623">
        <v>-0.54809600000000003</v>
      </c>
    </row>
    <row r="6624" spans="1:2" x14ac:dyDescent="0.25">
      <c r="A6624">
        <v>1.3244</v>
      </c>
      <c r="B6624">
        <v>-0.55114700000000005</v>
      </c>
    </row>
    <row r="6625" spans="1:2" x14ac:dyDescent="0.25">
      <c r="A6625">
        <v>1.3246</v>
      </c>
      <c r="B6625">
        <v>-0.54992700000000005</v>
      </c>
    </row>
    <row r="6626" spans="1:2" x14ac:dyDescent="0.25">
      <c r="A6626">
        <v>1.3248</v>
      </c>
      <c r="B6626">
        <v>-0.54809600000000003</v>
      </c>
    </row>
    <row r="6627" spans="1:2" x14ac:dyDescent="0.25">
      <c r="A6627">
        <v>1.325</v>
      </c>
      <c r="B6627">
        <v>-0.55053700000000005</v>
      </c>
    </row>
    <row r="6628" spans="1:2" x14ac:dyDescent="0.25">
      <c r="A6628">
        <v>1.3251999999999999</v>
      </c>
      <c r="B6628">
        <v>-0.54931600000000003</v>
      </c>
    </row>
    <row r="6629" spans="1:2" x14ac:dyDescent="0.25">
      <c r="A6629">
        <v>1.3253999999999999</v>
      </c>
      <c r="B6629">
        <v>-0.54992700000000005</v>
      </c>
    </row>
    <row r="6630" spans="1:2" x14ac:dyDescent="0.25">
      <c r="A6630">
        <v>1.3255999999999999</v>
      </c>
      <c r="B6630">
        <v>-0.54931600000000003</v>
      </c>
    </row>
    <row r="6631" spans="1:2" x14ac:dyDescent="0.25">
      <c r="A6631">
        <v>1.3258000000000001</v>
      </c>
      <c r="B6631">
        <v>-0.55114700000000005</v>
      </c>
    </row>
    <row r="6632" spans="1:2" x14ac:dyDescent="0.25">
      <c r="A6632">
        <v>1.3260000000000001</v>
      </c>
      <c r="B6632">
        <v>-0.552979</v>
      </c>
    </row>
    <row r="6633" spans="1:2" x14ac:dyDescent="0.25">
      <c r="A6633">
        <v>1.3262</v>
      </c>
      <c r="B6633">
        <v>-0.55053700000000005</v>
      </c>
    </row>
    <row r="6634" spans="1:2" x14ac:dyDescent="0.25">
      <c r="A6634">
        <v>1.3264</v>
      </c>
      <c r="B6634">
        <v>-0.54931600000000003</v>
      </c>
    </row>
    <row r="6635" spans="1:2" x14ac:dyDescent="0.25">
      <c r="A6635">
        <v>1.3266</v>
      </c>
      <c r="B6635">
        <v>-0.54931600000000003</v>
      </c>
    </row>
    <row r="6636" spans="1:2" x14ac:dyDescent="0.25">
      <c r="A6636">
        <v>1.3268</v>
      </c>
      <c r="B6636">
        <v>-0.54870600000000003</v>
      </c>
    </row>
    <row r="6637" spans="1:2" x14ac:dyDescent="0.25">
      <c r="A6637">
        <v>1.327</v>
      </c>
      <c r="B6637">
        <v>-0.54992700000000005</v>
      </c>
    </row>
    <row r="6638" spans="1:2" x14ac:dyDescent="0.25">
      <c r="A6638">
        <v>1.3271999999999999</v>
      </c>
      <c r="B6638">
        <v>-0.54992700000000005</v>
      </c>
    </row>
    <row r="6639" spans="1:2" x14ac:dyDescent="0.25">
      <c r="A6639">
        <v>1.3273999999999999</v>
      </c>
      <c r="B6639">
        <v>-0.55053700000000005</v>
      </c>
    </row>
    <row r="6640" spans="1:2" x14ac:dyDescent="0.25">
      <c r="A6640">
        <v>1.3275999999999999</v>
      </c>
      <c r="B6640">
        <v>-0.54992700000000005</v>
      </c>
    </row>
    <row r="6641" spans="1:2" x14ac:dyDescent="0.25">
      <c r="A6641">
        <v>1.3278000000000001</v>
      </c>
      <c r="B6641">
        <v>-0.54931600000000003</v>
      </c>
    </row>
    <row r="6642" spans="1:2" x14ac:dyDescent="0.25">
      <c r="A6642">
        <v>1.3280000000000001</v>
      </c>
      <c r="B6642">
        <v>-0.55114700000000005</v>
      </c>
    </row>
    <row r="6643" spans="1:2" x14ac:dyDescent="0.25">
      <c r="A6643">
        <v>1.3282</v>
      </c>
      <c r="B6643">
        <v>-0.55114700000000005</v>
      </c>
    </row>
    <row r="6644" spans="1:2" x14ac:dyDescent="0.25">
      <c r="A6644">
        <v>1.3284</v>
      </c>
      <c r="B6644">
        <v>-0.552979</v>
      </c>
    </row>
    <row r="6645" spans="1:2" x14ac:dyDescent="0.25">
      <c r="A6645">
        <v>1.3286</v>
      </c>
      <c r="B6645">
        <v>-0.55114700000000005</v>
      </c>
    </row>
    <row r="6646" spans="1:2" x14ac:dyDescent="0.25">
      <c r="A6646">
        <v>1.3288</v>
      </c>
      <c r="B6646">
        <v>-0.55114700000000005</v>
      </c>
    </row>
    <row r="6647" spans="1:2" x14ac:dyDescent="0.25">
      <c r="A6647">
        <v>1.329</v>
      </c>
      <c r="B6647">
        <v>-0.552979</v>
      </c>
    </row>
    <row r="6648" spans="1:2" x14ac:dyDescent="0.25">
      <c r="A6648">
        <v>1.3291999999999999</v>
      </c>
      <c r="B6648">
        <v>-0.552979</v>
      </c>
    </row>
    <row r="6649" spans="1:2" x14ac:dyDescent="0.25">
      <c r="A6649">
        <v>1.3293999999999999</v>
      </c>
      <c r="B6649">
        <v>-0.55175799999999997</v>
      </c>
    </row>
    <row r="6650" spans="1:2" x14ac:dyDescent="0.25">
      <c r="A6650">
        <v>1.3295999999999999</v>
      </c>
      <c r="B6650">
        <v>-0.55114700000000005</v>
      </c>
    </row>
    <row r="6651" spans="1:2" x14ac:dyDescent="0.25">
      <c r="A6651">
        <v>1.3298000000000001</v>
      </c>
      <c r="B6651">
        <v>-0.55114700000000005</v>
      </c>
    </row>
    <row r="6652" spans="1:2" x14ac:dyDescent="0.25">
      <c r="A6652">
        <v>1.33</v>
      </c>
      <c r="B6652">
        <v>-0.55481000000000003</v>
      </c>
    </row>
    <row r="6653" spans="1:2" x14ac:dyDescent="0.25">
      <c r="A6653">
        <v>1.3302</v>
      </c>
      <c r="B6653">
        <v>-0.55114700000000005</v>
      </c>
    </row>
    <row r="6654" spans="1:2" x14ac:dyDescent="0.25">
      <c r="A6654">
        <v>1.3304</v>
      </c>
      <c r="B6654">
        <v>-0.54992700000000005</v>
      </c>
    </row>
    <row r="6655" spans="1:2" x14ac:dyDescent="0.25">
      <c r="A6655">
        <v>1.3306</v>
      </c>
      <c r="B6655">
        <v>-0.55114700000000005</v>
      </c>
    </row>
    <row r="6656" spans="1:2" x14ac:dyDescent="0.25">
      <c r="A6656">
        <v>1.3308</v>
      </c>
      <c r="B6656">
        <v>-0.54931600000000003</v>
      </c>
    </row>
    <row r="6657" spans="1:2" x14ac:dyDescent="0.25">
      <c r="A6657">
        <v>1.331</v>
      </c>
      <c r="B6657">
        <v>-0.546875</v>
      </c>
    </row>
    <row r="6658" spans="1:2" x14ac:dyDescent="0.25">
      <c r="A6658">
        <v>1.3311999999999999</v>
      </c>
      <c r="B6658">
        <v>-0.547485</v>
      </c>
    </row>
    <row r="6659" spans="1:2" x14ac:dyDescent="0.25">
      <c r="A6659">
        <v>1.3313999999999999</v>
      </c>
      <c r="B6659">
        <v>-0.547485</v>
      </c>
    </row>
    <row r="6660" spans="1:2" x14ac:dyDescent="0.25">
      <c r="A6660">
        <v>1.3315999999999999</v>
      </c>
      <c r="B6660">
        <v>-0.546265</v>
      </c>
    </row>
    <row r="6661" spans="1:2" x14ac:dyDescent="0.25">
      <c r="A6661">
        <v>1.3318000000000001</v>
      </c>
      <c r="B6661">
        <v>-0.546875</v>
      </c>
    </row>
    <row r="6662" spans="1:2" x14ac:dyDescent="0.25">
      <c r="A6662">
        <v>1.3320000000000001</v>
      </c>
      <c r="B6662">
        <v>-0.54382299999999995</v>
      </c>
    </row>
    <row r="6663" spans="1:2" x14ac:dyDescent="0.25">
      <c r="A6663">
        <v>1.3322000000000001</v>
      </c>
      <c r="B6663">
        <v>-0.546265</v>
      </c>
    </row>
    <row r="6664" spans="1:2" x14ac:dyDescent="0.25">
      <c r="A6664">
        <v>1.3324</v>
      </c>
      <c r="B6664">
        <v>-0.54321299999999995</v>
      </c>
    </row>
    <row r="6665" spans="1:2" x14ac:dyDescent="0.25">
      <c r="A6665">
        <v>1.3326</v>
      </c>
      <c r="B6665">
        <v>-0.54382299999999995</v>
      </c>
    </row>
    <row r="6666" spans="1:2" x14ac:dyDescent="0.25">
      <c r="A6666">
        <v>1.3328</v>
      </c>
      <c r="B6666">
        <v>-0.546265</v>
      </c>
    </row>
    <row r="6667" spans="1:2" x14ac:dyDescent="0.25">
      <c r="A6667">
        <v>1.333</v>
      </c>
      <c r="B6667">
        <v>-0.54199200000000003</v>
      </c>
    </row>
    <row r="6668" spans="1:2" x14ac:dyDescent="0.25">
      <c r="A6668">
        <v>1.3331999999999999</v>
      </c>
      <c r="B6668">
        <v>-0.54260299999999995</v>
      </c>
    </row>
    <row r="6669" spans="1:2" x14ac:dyDescent="0.25">
      <c r="A6669">
        <v>1.3333999999999999</v>
      </c>
      <c r="B6669">
        <v>-0.54504399999999997</v>
      </c>
    </row>
    <row r="6670" spans="1:2" x14ac:dyDescent="0.25">
      <c r="A6670">
        <v>1.3335999999999999</v>
      </c>
      <c r="B6670">
        <v>-0.54321299999999995</v>
      </c>
    </row>
    <row r="6671" spans="1:2" x14ac:dyDescent="0.25">
      <c r="A6671">
        <v>1.3338000000000001</v>
      </c>
      <c r="B6671">
        <v>-0.54199200000000003</v>
      </c>
    </row>
    <row r="6672" spans="1:2" x14ac:dyDescent="0.25">
      <c r="A6672">
        <v>1.3340000000000001</v>
      </c>
      <c r="B6672">
        <v>-0.54260299999999995</v>
      </c>
    </row>
    <row r="6673" spans="1:2" x14ac:dyDescent="0.25">
      <c r="A6673">
        <v>1.3342000000000001</v>
      </c>
      <c r="B6673">
        <v>-0.54504399999999997</v>
      </c>
    </row>
    <row r="6674" spans="1:2" x14ac:dyDescent="0.25">
      <c r="A6674">
        <v>1.3344</v>
      </c>
      <c r="B6674">
        <v>-0.54382299999999995</v>
      </c>
    </row>
    <row r="6675" spans="1:2" x14ac:dyDescent="0.25">
      <c r="A6675">
        <v>1.3346</v>
      </c>
      <c r="B6675">
        <v>-0.54504399999999997</v>
      </c>
    </row>
    <row r="6676" spans="1:2" x14ac:dyDescent="0.25">
      <c r="A6676">
        <v>1.3348</v>
      </c>
      <c r="B6676">
        <v>-0.54382299999999995</v>
      </c>
    </row>
    <row r="6677" spans="1:2" x14ac:dyDescent="0.25">
      <c r="A6677">
        <v>1.335</v>
      </c>
      <c r="B6677">
        <v>-0.54260299999999995</v>
      </c>
    </row>
    <row r="6678" spans="1:2" x14ac:dyDescent="0.25">
      <c r="A6678">
        <v>1.3351999999999999</v>
      </c>
      <c r="B6678">
        <v>-0.54260299999999995</v>
      </c>
    </row>
    <row r="6679" spans="1:2" x14ac:dyDescent="0.25">
      <c r="A6679">
        <v>1.3353999999999999</v>
      </c>
      <c r="B6679">
        <v>-0.54260299999999995</v>
      </c>
    </row>
    <row r="6680" spans="1:2" x14ac:dyDescent="0.25">
      <c r="A6680">
        <v>1.3355999999999999</v>
      </c>
      <c r="B6680">
        <v>-0.54199200000000003</v>
      </c>
    </row>
    <row r="6681" spans="1:2" x14ac:dyDescent="0.25">
      <c r="A6681">
        <v>1.3358000000000001</v>
      </c>
      <c r="B6681">
        <v>-0.54138200000000003</v>
      </c>
    </row>
    <row r="6682" spans="1:2" x14ac:dyDescent="0.25">
      <c r="A6682">
        <v>1.3360000000000001</v>
      </c>
      <c r="B6682">
        <v>-0.54321299999999995</v>
      </c>
    </row>
    <row r="6683" spans="1:2" x14ac:dyDescent="0.25">
      <c r="A6683">
        <v>1.3362000000000001</v>
      </c>
      <c r="B6683">
        <v>-0.54260299999999995</v>
      </c>
    </row>
    <row r="6684" spans="1:2" x14ac:dyDescent="0.25">
      <c r="A6684">
        <v>1.3364</v>
      </c>
      <c r="B6684">
        <v>-0.54382299999999995</v>
      </c>
    </row>
    <row r="6685" spans="1:2" x14ac:dyDescent="0.25">
      <c r="A6685">
        <v>1.3366</v>
      </c>
      <c r="B6685">
        <v>-0.546265</v>
      </c>
    </row>
    <row r="6686" spans="1:2" x14ac:dyDescent="0.25">
      <c r="A6686">
        <v>1.3368</v>
      </c>
      <c r="B6686">
        <v>-0.54504399999999997</v>
      </c>
    </row>
    <row r="6687" spans="1:2" x14ac:dyDescent="0.25">
      <c r="A6687">
        <v>1.337</v>
      </c>
      <c r="B6687">
        <v>-0.54504399999999997</v>
      </c>
    </row>
    <row r="6688" spans="1:2" x14ac:dyDescent="0.25">
      <c r="A6688">
        <v>1.3371999999999999</v>
      </c>
      <c r="B6688">
        <v>-0.54443399999999997</v>
      </c>
    </row>
    <row r="6689" spans="1:2" x14ac:dyDescent="0.25">
      <c r="A6689">
        <v>1.3373999999999999</v>
      </c>
      <c r="B6689">
        <v>-0.54382299999999995</v>
      </c>
    </row>
    <row r="6690" spans="1:2" x14ac:dyDescent="0.25">
      <c r="A6690">
        <v>1.3375999999999999</v>
      </c>
      <c r="B6690">
        <v>-0.547485</v>
      </c>
    </row>
    <row r="6691" spans="1:2" x14ac:dyDescent="0.25">
      <c r="A6691">
        <v>1.3378000000000001</v>
      </c>
      <c r="B6691">
        <v>-0.546265</v>
      </c>
    </row>
    <row r="6692" spans="1:2" x14ac:dyDescent="0.25">
      <c r="A6692">
        <v>1.3380000000000001</v>
      </c>
      <c r="B6692">
        <v>-0.54443399999999997</v>
      </c>
    </row>
    <row r="6693" spans="1:2" x14ac:dyDescent="0.25">
      <c r="A6693">
        <v>1.3382000000000001</v>
      </c>
      <c r="B6693">
        <v>-0.54321299999999995</v>
      </c>
    </row>
    <row r="6694" spans="1:2" x14ac:dyDescent="0.25">
      <c r="A6694">
        <v>1.3384</v>
      </c>
      <c r="B6694">
        <v>-0.54504399999999997</v>
      </c>
    </row>
    <row r="6695" spans="1:2" x14ac:dyDescent="0.25">
      <c r="A6695">
        <v>1.3386</v>
      </c>
      <c r="B6695">
        <v>-0.546875</v>
      </c>
    </row>
    <row r="6696" spans="1:2" x14ac:dyDescent="0.25">
      <c r="A6696">
        <v>1.3388</v>
      </c>
      <c r="B6696">
        <v>-0.54443399999999997</v>
      </c>
    </row>
    <row r="6697" spans="1:2" x14ac:dyDescent="0.25">
      <c r="A6697">
        <v>1.339</v>
      </c>
      <c r="B6697">
        <v>-0.546265</v>
      </c>
    </row>
    <row r="6698" spans="1:2" x14ac:dyDescent="0.25">
      <c r="A6698">
        <v>1.3391999999999999</v>
      </c>
      <c r="B6698">
        <v>-0.54504399999999997</v>
      </c>
    </row>
    <row r="6699" spans="1:2" x14ac:dyDescent="0.25">
      <c r="A6699">
        <v>1.3393999999999999</v>
      </c>
      <c r="B6699">
        <v>-0.54565399999999997</v>
      </c>
    </row>
    <row r="6700" spans="1:2" x14ac:dyDescent="0.25">
      <c r="A6700">
        <v>1.3395999999999999</v>
      </c>
      <c r="B6700">
        <v>-0.547485</v>
      </c>
    </row>
    <row r="6701" spans="1:2" x14ac:dyDescent="0.25">
      <c r="A6701">
        <v>1.3398000000000001</v>
      </c>
      <c r="B6701">
        <v>-0.546265</v>
      </c>
    </row>
    <row r="6702" spans="1:2" x14ac:dyDescent="0.25">
      <c r="A6702">
        <v>1.34</v>
      </c>
      <c r="B6702">
        <v>-0.546265</v>
      </c>
    </row>
    <row r="6703" spans="1:2" x14ac:dyDescent="0.25">
      <c r="A6703">
        <v>1.3402000000000001</v>
      </c>
      <c r="B6703">
        <v>-0.546875</v>
      </c>
    </row>
    <row r="6704" spans="1:2" x14ac:dyDescent="0.25">
      <c r="A6704">
        <v>1.3404</v>
      </c>
      <c r="B6704">
        <v>-0.546265</v>
      </c>
    </row>
    <row r="6705" spans="1:2" x14ac:dyDescent="0.25">
      <c r="A6705">
        <v>1.3406</v>
      </c>
      <c r="B6705">
        <v>-0.54931600000000003</v>
      </c>
    </row>
    <row r="6706" spans="1:2" x14ac:dyDescent="0.25">
      <c r="A6706">
        <v>1.3408</v>
      </c>
      <c r="B6706">
        <v>-0.546265</v>
      </c>
    </row>
    <row r="6707" spans="1:2" x14ac:dyDescent="0.25">
      <c r="A6707">
        <v>1.341</v>
      </c>
      <c r="B6707">
        <v>-0.547485</v>
      </c>
    </row>
    <row r="6708" spans="1:2" x14ac:dyDescent="0.25">
      <c r="A6708">
        <v>1.3411999999999999</v>
      </c>
      <c r="B6708">
        <v>-0.54931600000000003</v>
      </c>
    </row>
    <row r="6709" spans="1:2" x14ac:dyDescent="0.25">
      <c r="A6709">
        <v>1.3413999999999999</v>
      </c>
      <c r="B6709">
        <v>-0.546265</v>
      </c>
    </row>
    <row r="6710" spans="1:2" x14ac:dyDescent="0.25">
      <c r="A6710">
        <v>1.3415999999999999</v>
      </c>
      <c r="B6710">
        <v>-0.546265</v>
      </c>
    </row>
    <row r="6711" spans="1:2" x14ac:dyDescent="0.25">
      <c r="A6711">
        <v>1.3418000000000001</v>
      </c>
      <c r="B6711">
        <v>-0.55053700000000005</v>
      </c>
    </row>
    <row r="6712" spans="1:2" x14ac:dyDescent="0.25">
      <c r="A6712">
        <v>1.3420000000000001</v>
      </c>
      <c r="B6712">
        <v>-0.54809600000000003</v>
      </c>
    </row>
    <row r="6713" spans="1:2" x14ac:dyDescent="0.25">
      <c r="A6713">
        <v>1.3422000000000001</v>
      </c>
      <c r="B6713">
        <v>-0.546875</v>
      </c>
    </row>
    <row r="6714" spans="1:2" x14ac:dyDescent="0.25">
      <c r="A6714">
        <v>1.3424</v>
      </c>
      <c r="B6714">
        <v>-0.54809600000000003</v>
      </c>
    </row>
    <row r="6715" spans="1:2" x14ac:dyDescent="0.25">
      <c r="A6715">
        <v>1.3426</v>
      </c>
      <c r="B6715">
        <v>-0.54992700000000005</v>
      </c>
    </row>
    <row r="6716" spans="1:2" x14ac:dyDescent="0.25">
      <c r="A6716">
        <v>1.3428</v>
      </c>
      <c r="B6716">
        <v>-0.55053700000000005</v>
      </c>
    </row>
    <row r="6717" spans="1:2" x14ac:dyDescent="0.25">
      <c r="A6717">
        <v>1.343</v>
      </c>
      <c r="B6717">
        <v>-0.54992700000000005</v>
      </c>
    </row>
    <row r="6718" spans="1:2" x14ac:dyDescent="0.25">
      <c r="A6718">
        <v>1.3431999999999999</v>
      </c>
      <c r="B6718">
        <v>-0.54931600000000003</v>
      </c>
    </row>
    <row r="6719" spans="1:2" x14ac:dyDescent="0.25">
      <c r="A6719">
        <v>1.3433999999999999</v>
      </c>
      <c r="B6719">
        <v>-0.54809600000000003</v>
      </c>
    </row>
    <row r="6720" spans="1:2" x14ac:dyDescent="0.25">
      <c r="A6720">
        <v>1.3435999999999999</v>
      </c>
      <c r="B6720">
        <v>-0.54809600000000003</v>
      </c>
    </row>
    <row r="6721" spans="1:2" x14ac:dyDescent="0.25">
      <c r="A6721">
        <v>1.3438000000000001</v>
      </c>
      <c r="B6721">
        <v>-0.546875</v>
      </c>
    </row>
    <row r="6722" spans="1:2" x14ac:dyDescent="0.25">
      <c r="A6722">
        <v>1.3440000000000001</v>
      </c>
      <c r="B6722">
        <v>-0.54809600000000003</v>
      </c>
    </row>
    <row r="6723" spans="1:2" x14ac:dyDescent="0.25">
      <c r="A6723">
        <v>1.3442000000000001</v>
      </c>
      <c r="B6723">
        <v>-0.547485</v>
      </c>
    </row>
    <row r="6724" spans="1:2" x14ac:dyDescent="0.25">
      <c r="A6724">
        <v>1.3444</v>
      </c>
      <c r="B6724">
        <v>-0.547485</v>
      </c>
    </row>
    <row r="6725" spans="1:2" x14ac:dyDescent="0.25">
      <c r="A6725">
        <v>1.3446</v>
      </c>
      <c r="B6725">
        <v>-0.54931600000000003</v>
      </c>
    </row>
    <row r="6726" spans="1:2" x14ac:dyDescent="0.25">
      <c r="A6726">
        <v>1.3448</v>
      </c>
      <c r="B6726">
        <v>-0.55053700000000005</v>
      </c>
    </row>
    <row r="6727" spans="1:2" x14ac:dyDescent="0.25">
      <c r="A6727">
        <v>1.345</v>
      </c>
      <c r="B6727">
        <v>-0.55175799999999997</v>
      </c>
    </row>
    <row r="6728" spans="1:2" x14ac:dyDescent="0.25">
      <c r="A6728">
        <v>1.3452</v>
      </c>
      <c r="B6728">
        <v>-0.55114700000000005</v>
      </c>
    </row>
    <row r="6729" spans="1:2" x14ac:dyDescent="0.25">
      <c r="A6729">
        <v>1.3453999999999999</v>
      </c>
      <c r="B6729">
        <v>-0.546875</v>
      </c>
    </row>
    <row r="6730" spans="1:2" x14ac:dyDescent="0.25">
      <c r="A6730">
        <v>1.3455999999999999</v>
      </c>
      <c r="B6730">
        <v>-0.55114700000000005</v>
      </c>
    </row>
    <row r="6731" spans="1:2" x14ac:dyDescent="0.25">
      <c r="A6731">
        <v>1.3458000000000001</v>
      </c>
      <c r="B6731">
        <v>-0.547485</v>
      </c>
    </row>
    <row r="6732" spans="1:2" x14ac:dyDescent="0.25">
      <c r="A6732">
        <v>1.3460000000000001</v>
      </c>
      <c r="B6732">
        <v>-0.54992700000000005</v>
      </c>
    </row>
    <row r="6733" spans="1:2" x14ac:dyDescent="0.25">
      <c r="A6733">
        <v>1.3462000000000001</v>
      </c>
      <c r="B6733">
        <v>-0.55114700000000005</v>
      </c>
    </row>
    <row r="6734" spans="1:2" x14ac:dyDescent="0.25">
      <c r="A6734">
        <v>1.3464</v>
      </c>
      <c r="B6734">
        <v>-0.55114700000000005</v>
      </c>
    </row>
    <row r="6735" spans="1:2" x14ac:dyDescent="0.25">
      <c r="A6735">
        <v>1.3466</v>
      </c>
      <c r="B6735">
        <v>-0.54809600000000003</v>
      </c>
    </row>
    <row r="6736" spans="1:2" x14ac:dyDescent="0.25">
      <c r="A6736">
        <v>1.3468</v>
      </c>
      <c r="B6736">
        <v>-0.54809600000000003</v>
      </c>
    </row>
    <row r="6737" spans="1:2" x14ac:dyDescent="0.25">
      <c r="A6737">
        <v>1.347</v>
      </c>
      <c r="B6737">
        <v>-0.55053700000000005</v>
      </c>
    </row>
    <row r="6738" spans="1:2" x14ac:dyDescent="0.25">
      <c r="A6738">
        <v>1.3472</v>
      </c>
      <c r="B6738">
        <v>-0.54931600000000003</v>
      </c>
    </row>
    <row r="6739" spans="1:2" x14ac:dyDescent="0.25">
      <c r="A6739">
        <v>1.3473999999999999</v>
      </c>
      <c r="B6739">
        <v>-0.54809600000000003</v>
      </c>
    </row>
    <row r="6740" spans="1:2" x14ac:dyDescent="0.25">
      <c r="A6740">
        <v>1.3475999999999999</v>
      </c>
      <c r="B6740">
        <v>-0.55175799999999997</v>
      </c>
    </row>
    <row r="6741" spans="1:2" x14ac:dyDescent="0.25">
      <c r="A6741">
        <v>1.3478000000000001</v>
      </c>
      <c r="B6741">
        <v>-0.54809600000000003</v>
      </c>
    </row>
    <row r="6742" spans="1:2" x14ac:dyDescent="0.25">
      <c r="A6742">
        <v>1.3480000000000001</v>
      </c>
      <c r="B6742">
        <v>-0.55053700000000005</v>
      </c>
    </row>
    <row r="6743" spans="1:2" x14ac:dyDescent="0.25">
      <c r="A6743">
        <v>1.3482000000000001</v>
      </c>
      <c r="B6743">
        <v>-0.547485</v>
      </c>
    </row>
    <row r="6744" spans="1:2" x14ac:dyDescent="0.25">
      <c r="A6744">
        <v>1.3484</v>
      </c>
      <c r="B6744">
        <v>-0.55053700000000005</v>
      </c>
    </row>
    <row r="6745" spans="1:2" x14ac:dyDescent="0.25">
      <c r="A6745">
        <v>1.3486</v>
      </c>
      <c r="B6745">
        <v>-0.54870600000000003</v>
      </c>
    </row>
    <row r="6746" spans="1:2" x14ac:dyDescent="0.25">
      <c r="A6746">
        <v>1.3488</v>
      </c>
      <c r="B6746">
        <v>-0.54870600000000003</v>
      </c>
    </row>
    <row r="6747" spans="1:2" x14ac:dyDescent="0.25">
      <c r="A6747">
        <v>1.349</v>
      </c>
      <c r="B6747">
        <v>-0.55053700000000005</v>
      </c>
    </row>
    <row r="6748" spans="1:2" x14ac:dyDescent="0.25">
      <c r="A6748">
        <v>1.3492</v>
      </c>
      <c r="B6748">
        <v>-0.546875</v>
      </c>
    </row>
    <row r="6749" spans="1:2" x14ac:dyDescent="0.25">
      <c r="A6749">
        <v>1.3493999999999999</v>
      </c>
      <c r="B6749">
        <v>-0.54870600000000003</v>
      </c>
    </row>
    <row r="6750" spans="1:2" x14ac:dyDescent="0.25">
      <c r="A6750">
        <v>1.3495999999999999</v>
      </c>
      <c r="B6750">
        <v>-0.54992700000000005</v>
      </c>
    </row>
    <row r="6751" spans="1:2" x14ac:dyDescent="0.25">
      <c r="A6751">
        <v>1.3498000000000001</v>
      </c>
      <c r="B6751">
        <v>-0.547485</v>
      </c>
    </row>
    <row r="6752" spans="1:2" x14ac:dyDescent="0.25">
      <c r="A6752">
        <v>1.35</v>
      </c>
      <c r="B6752">
        <v>-0.54931600000000003</v>
      </c>
    </row>
    <row r="6753" spans="1:2" x14ac:dyDescent="0.25">
      <c r="A6753">
        <v>1.3502000000000001</v>
      </c>
      <c r="B6753">
        <v>-0.54870600000000003</v>
      </c>
    </row>
    <row r="6754" spans="1:2" x14ac:dyDescent="0.25">
      <c r="A6754">
        <v>1.3504</v>
      </c>
      <c r="B6754">
        <v>-0.54992700000000005</v>
      </c>
    </row>
    <row r="6755" spans="1:2" x14ac:dyDescent="0.25">
      <c r="A6755">
        <v>1.3506</v>
      </c>
      <c r="B6755">
        <v>-0.546875</v>
      </c>
    </row>
    <row r="6756" spans="1:2" x14ac:dyDescent="0.25">
      <c r="A6756">
        <v>1.3508</v>
      </c>
      <c r="B6756">
        <v>-0.547485</v>
      </c>
    </row>
    <row r="6757" spans="1:2" x14ac:dyDescent="0.25">
      <c r="A6757">
        <v>1.351</v>
      </c>
      <c r="B6757">
        <v>-0.54870600000000003</v>
      </c>
    </row>
    <row r="6758" spans="1:2" x14ac:dyDescent="0.25">
      <c r="A6758">
        <v>1.3512</v>
      </c>
      <c r="B6758">
        <v>-0.54870600000000003</v>
      </c>
    </row>
    <row r="6759" spans="1:2" x14ac:dyDescent="0.25">
      <c r="A6759">
        <v>1.3513999999999999</v>
      </c>
      <c r="B6759">
        <v>-0.55114700000000005</v>
      </c>
    </row>
    <row r="6760" spans="1:2" x14ac:dyDescent="0.25">
      <c r="A6760">
        <v>1.3515999999999999</v>
      </c>
      <c r="B6760">
        <v>-0.55053700000000005</v>
      </c>
    </row>
    <row r="6761" spans="1:2" x14ac:dyDescent="0.25">
      <c r="A6761">
        <v>1.3517999999999999</v>
      </c>
      <c r="B6761">
        <v>-0.55236799999999997</v>
      </c>
    </row>
    <row r="6762" spans="1:2" x14ac:dyDescent="0.25">
      <c r="A6762">
        <v>1.3520000000000001</v>
      </c>
      <c r="B6762">
        <v>-0.55053700000000005</v>
      </c>
    </row>
    <row r="6763" spans="1:2" x14ac:dyDescent="0.25">
      <c r="A6763">
        <v>1.3522000000000001</v>
      </c>
      <c r="B6763">
        <v>-0.55175799999999997</v>
      </c>
    </row>
    <row r="6764" spans="1:2" x14ac:dyDescent="0.25">
      <c r="A6764">
        <v>1.3524</v>
      </c>
      <c r="B6764">
        <v>-0.552979</v>
      </c>
    </row>
    <row r="6765" spans="1:2" x14ac:dyDescent="0.25">
      <c r="A6765">
        <v>1.3526</v>
      </c>
      <c r="B6765">
        <v>-0.55236799999999997</v>
      </c>
    </row>
    <row r="6766" spans="1:2" x14ac:dyDescent="0.25">
      <c r="A6766">
        <v>1.3528</v>
      </c>
      <c r="B6766">
        <v>-0.55175799999999997</v>
      </c>
    </row>
    <row r="6767" spans="1:2" x14ac:dyDescent="0.25">
      <c r="A6767">
        <v>1.353</v>
      </c>
      <c r="B6767">
        <v>-0.55175799999999997</v>
      </c>
    </row>
    <row r="6768" spans="1:2" x14ac:dyDescent="0.25">
      <c r="A6768">
        <v>1.3532</v>
      </c>
      <c r="B6768">
        <v>-0.55175799999999997</v>
      </c>
    </row>
    <row r="6769" spans="1:2" x14ac:dyDescent="0.25">
      <c r="A6769">
        <v>1.3533999999999999</v>
      </c>
      <c r="B6769">
        <v>-0.54992700000000005</v>
      </c>
    </row>
    <row r="6770" spans="1:2" x14ac:dyDescent="0.25">
      <c r="A6770">
        <v>1.3535999999999999</v>
      </c>
      <c r="B6770">
        <v>-0.55175799999999997</v>
      </c>
    </row>
    <row r="6771" spans="1:2" x14ac:dyDescent="0.25">
      <c r="A6771">
        <v>1.3537999999999999</v>
      </c>
      <c r="B6771">
        <v>-0.55053700000000005</v>
      </c>
    </row>
    <row r="6772" spans="1:2" x14ac:dyDescent="0.25">
      <c r="A6772">
        <v>1.3540000000000001</v>
      </c>
      <c r="B6772">
        <v>-0.54992700000000005</v>
      </c>
    </row>
    <row r="6773" spans="1:2" x14ac:dyDescent="0.25">
      <c r="A6773">
        <v>1.3542000000000001</v>
      </c>
      <c r="B6773">
        <v>-0.55053700000000005</v>
      </c>
    </row>
    <row r="6774" spans="1:2" x14ac:dyDescent="0.25">
      <c r="A6774">
        <v>1.3544</v>
      </c>
      <c r="B6774">
        <v>-0.55053700000000005</v>
      </c>
    </row>
    <row r="6775" spans="1:2" x14ac:dyDescent="0.25">
      <c r="A6775">
        <v>1.3546</v>
      </c>
      <c r="B6775">
        <v>-0.553589</v>
      </c>
    </row>
    <row r="6776" spans="1:2" x14ac:dyDescent="0.25">
      <c r="A6776">
        <v>1.3548</v>
      </c>
      <c r="B6776">
        <v>-0.55236799999999997</v>
      </c>
    </row>
    <row r="6777" spans="1:2" x14ac:dyDescent="0.25">
      <c r="A6777">
        <v>1.355</v>
      </c>
      <c r="B6777">
        <v>-0.55053700000000005</v>
      </c>
    </row>
    <row r="6778" spans="1:2" x14ac:dyDescent="0.25">
      <c r="A6778">
        <v>1.3552</v>
      </c>
      <c r="B6778">
        <v>-0.55053700000000005</v>
      </c>
    </row>
    <row r="6779" spans="1:2" x14ac:dyDescent="0.25">
      <c r="A6779">
        <v>1.3553999999999999</v>
      </c>
      <c r="B6779">
        <v>-0.55114700000000005</v>
      </c>
    </row>
    <row r="6780" spans="1:2" x14ac:dyDescent="0.25">
      <c r="A6780">
        <v>1.3555999999999999</v>
      </c>
      <c r="B6780">
        <v>-0.54870600000000003</v>
      </c>
    </row>
    <row r="6781" spans="1:2" x14ac:dyDescent="0.25">
      <c r="A6781">
        <v>1.3557999999999999</v>
      </c>
      <c r="B6781">
        <v>-0.55236799999999997</v>
      </c>
    </row>
    <row r="6782" spans="1:2" x14ac:dyDescent="0.25">
      <c r="A6782">
        <v>1.3560000000000001</v>
      </c>
      <c r="B6782">
        <v>-0.54992700000000005</v>
      </c>
    </row>
    <row r="6783" spans="1:2" x14ac:dyDescent="0.25">
      <c r="A6783">
        <v>1.3562000000000001</v>
      </c>
      <c r="B6783">
        <v>-0.55114700000000005</v>
      </c>
    </row>
    <row r="6784" spans="1:2" x14ac:dyDescent="0.25">
      <c r="A6784">
        <v>1.3564000000000001</v>
      </c>
      <c r="B6784">
        <v>-0.54870600000000003</v>
      </c>
    </row>
    <row r="6785" spans="1:2" x14ac:dyDescent="0.25">
      <c r="A6785">
        <v>1.3566</v>
      </c>
      <c r="B6785">
        <v>-0.55114700000000005</v>
      </c>
    </row>
    <row r="6786" spans="1:2" x14ac:dyDescent="0.25">
      <c r="A6786">
        <v>1.3568</v>
      </c>
      <c r="B6786">
        <v>-0.54931600000000003</v>
      </c>
    </row>
    <row r="6787" spans="1:2" x14ac:dyDescent="0.25">
      <c r="A6787">
        <v>1.357</v>
      </c>
      <c r="B6787">
        <v>-0.55236799999999997</v>
      </c>
    </row>
    <row r="6788" spans="1:2" x14ac:dyDescent="0.25">
      <c r="A6788">
        <v>1.3572</v>
      </c>
      <c r="B6788">
        <v>-0.54870600000000003</v>
      </c>
    </row>
    <row r="6789" spans="1:2" x14ac:dyDescent="0.25">
      <c r="A6789">
        <v>1.3573999999999999</v>
      </c>
      <c r="B6789">
        <v>-0.55175799999999997</v>
      </c>
    </row>
    <row r="6790" spans="1:2" x14ac:dyDescent="0.25">
      <c r="A6790">
        <v>1.3575999999999999</v>
      </c>
      <c r="B6790">
        <v>-0.54992700000000005</v>
      </c>
    </row>
    <row r="6791" spans="1:2" x14ac:dyDescent="0.25">
      <c r="A6791">
        <v>1.3577999999999999</v>
      </c>
      <c r="B6791">
        <v>-0.54870600000000003</v>
      </c>
    </row>
    <row r="6792" spans="1:2" x14ac:dyDescent="0.25">
      <c r="A6792">
        <v>1.3580000000000001</v>
      </c>
      <c r="B6792">
        <v>-0.552979</v>
      </c>
    </row>
    <row r="6793" spans="1:2" x14ac:dyDescent="0.25">
      <c r="A6793">
        <v>1.3582000000000001</v>
      </c>
      <c r="B6793">
        <v>-0.54992700000000005</v>
      </c>
    </row>
    <row r="6794" spans="1:2" x14ac:dyDescent="0.25">
      <c r="A6794">
        <v>1.3584000000000001</v>
      </c>
      <c r="B6794">
        <v>-0.54992700000000005</v>
      </c>
    </row>
    <row r="6795" spans="1:2" x14ac:dyDescent="0.25">
      <c r="A6795">
        <v>1.3586</v>
      </c>
      <c r="B6795">
        <v>-0.55114700000000005</v>
      </c>
    </row>
    <row r="6796" spans="1:2" x14ac:dyDescent="0.25">
      <c r="A6796">
        <v>1.3588</v>
      </c>
      <c r="B6796">
        <v>-0.55236799999999997</v>
      </c>
    </row>
    <row r="6797" spans="1:2" x14ac:dyDescent="0.25">
      <c r="A6797">
        <v>1.359</v>
      </c>
      <c r="B6797">
        <v>-0.55114700000000005</v>
      </c>
    </row>
    <row r="6798" spans="1:2" x14ac:dyDescent="0.25">
      <c r="A6798">
        <v>1.3592</v>
      </c>
      <c r="B6798">
        <v>-0.55114700000000005</v>
      </c>
    </row>
    <row r="6799" spans="1:2" x14ac:dyDescent="0.25">
      <c r="A6799">
        <v>1.3593999999999999</v>
      </c>
      <c r="B6799">
        <v>-0.55053700000000005</v>
      </c>
    </row>
    <row r="6800" spans="1:2" x14ac:dyDescent="0.25">
      <c r="A6800">
        <v>1.3595999999999999</v>
      </c>
      <c r="B6800">
        <v>-0.55114700000000005</v>
      </c>
    </row>
    <row r="6801" spans="1:2" x14ac:dyDescent="0.25">
      <c r="A6801">
        <v>1.3597999999999999</v>
      </c>
      <c r="B6801">
        <v>-0.55175799999999997</v>
      </c>
    </row>
    <row r="6802" spans="1:2" x14ac:dyDescent="0.25">
      <c r="A6802">
        <v>1.36</v>
      </c>
      <c r="B6802">
        <v>-0.554199</v>
      </c>
    </row>
    <row r="6803" spans="1:2" x14ac:dyDescent="0.25">
      <c r="A6803">
        <v>1.3602000000000001</v>
      </c>
      <c r="B6803">
        <v>-0.553589</v>
      </c>
    </row>
    <row r="6804" spans="1:2" x14ac:dyDescent="0.25">
      <c r="A6804">
        <v>1.3604000000000001</v>
      </c>
      <c r="B6804">
        <v>-0.55481000000000003</v>
      </c>
    </row>
    <row r="6805" spans="1:2" x14ac:dyDescent="0.25">
      <c r="A6805">
        <v>1.3606</v>
      </c>
      <c r="B6805">
        <v>-0.552979</v>
      </c>
    </row>
    <row r="6806" spans="1:2" x14ac:dyDescent="0.25">
      <c r="A6806">
        <v>1.3608</v>
      </c>
      <c r="B6806">
        <v>-0.552979</v>
      </c>
    </row>
    <row r="6807" spans="1:2" x14ac:dyDescent="0.25">
      <c r="A6807">
        <v>1.361</v>
      </c>
      <c r="B6807">
        <v>-0.552979</v>
      </c>
    </row>
    <row r="6808" spans="1:2" x14ac:dyDescent="0.25">
      <c r="A6808">
        <v>1.3612</v>
      </c>
      <c r="B6808">
        <v>-0.55236799999999997</v>
      </c>
    </row>
    <row r="6809" spans="1:2" x14ac:dyDescent="0.25">
      <c r="A6809">
        <v>1.3613999999999999</v>
      </c>
      <c r="B6809">
        <v>-0.55175799999999997</v>
      </c>
    </row>
    <row r="6810" spans="1:2" x14ac:dyDescent="0.25">
      <c r="A6810">
        <v>1.3615999999999999</v>
      </c>
      <c r="B6810">
        <v>-0.55236799999999997</v>
      </c>
    </row>
    <row r="6811" spans="1:2" x14ac:dyDescent="0.25">
      <c r="A6811">
        <v>1.3617999999999999</v>
      </c>
      <c r="B6811">
        <v>-0.55053700000000005</v>
      </c>
    </row>
    <row r="6812" spans="1:2" x14ac:dyDescent="0.25">
      <c r="A6812">
        <v>1.3620000000000001</v>
      </c>
      <c r="B6812">
        <v>-0.553589</v>
      </c>
    </row>
    <row r="6813" spans="1:2" x14ac:dyDescent="0.25">
      <c r="A6813">
        <v>1.3622000000000001</v>
      </c>
      <c r="B6813">
        <v>-0.55175799999999997</v>
      </c>
    </row>
    <row r="6814" spans="1:2" x14ac:dyDescent="0.25">
      <c r="A6814">
        <v>1.3624000000000001</v>
      </c>
      <c r="B6814">
        <v>-0.552979</v>
      </c>
    </row>
    <row r="6815" spans="1:2" x14ac:dyDescent="0.25">
      <c r="A6815">
        <v>1.3626</v>
      </c>
      <c r="B6815">
        <v>-0.55053700000000005</v>
      </c>
    </row>
    <row r="6816" spans="1:2" x14ac:dyDescent="0.25">
      <c r="A6816">
        <v>1.3628</v>
      </c>
      <c r="B6816">
        <v>-0.552979</v>
      </c>
    </row>
    <row r="6817" spans="1:2" x14ac:dyDescent="0.25">
      <c r="A6817">
        <v>1.363</v>
      </c>
      <c r="B6817">
        <v>-0.553589</v>
      </c>
    </row>
    <row r="6818" spans="1:2" x14ac:dyDescent="0.25">
      <c r="A6818">
        <v>1.3632</v>
      </c>
      <c r="B6818">
        <v>-0.554199</v>
      </c>
    </row>
    <row r="6819" spans="1:2" x14ac:dyDescent="0.25">
      <c r="A6819">
        <v>1.3633999999999999</v>
      </c>
      <c r="B6819">
        <v>-0.55114700000000005</v>
      </c>
    </row>
    <row r="6820" spans="1:2" x14ac:dyDescent="0.25">
      <c r="A6820">
        <v>1.3635999999999999</v>
      </c>
      <c r="B6820">
        <v>-0.54992700000000005</v>
      </c>
    </row>
    <row r="6821" spans="1:2" x14ac:dyDescent="0.25">
      <c r="A6821">
        <v>1.3637999999999999</v>
      </c>
      <c r="B6821">
        <v>-0.55481000000000003</v>
      </c>
    </row>
    <row r="6822" spans="1:2" x14ac:dyDescent="0.25">
      <c r="A6822">
        <v>1.3640000000000001</v>
      </c>
      <c r="B6822">
        <v>-0.55114700000000005</v>
      </c>
    </row>
    <row r="6823" spans="1:2" x14ac:dyDescent="0.25">
      <c r="A6823">
        <v>1.3642000000000001</v>
      </c>
      <c r="B6823">
        <v>-0.55175799999999997</v>
      </c>
    </row>
    <row r="6824" spans="1:2" x14ac:dyDescent="0.25">
      <c r="A6824">
        <v>1.3644000000000001</v>
      </c>
      <c r="B6824">
        <v>-0.55114700000000005</v>
      </c>
    </row>
    <row r="6825" spans="1:2" x14ac:dyDescent="0.25">
      <c r="A6825">
        <v>1.3646</v>
      </c>
      <c r="B6825">
        <v>-0.55175799999999997</v>
      </c>
    </row>
    <row r="6826" spans="1:2" x14ac:dyDescent="0.25">
      <c r="A6826">
        <v>1.3648</v>
      </c>
      <c r="B6826">
        <v>-0.55175799999999997</v>
      </c>
    </row>
    <row r="6827" spans="1:2" x14ac:dyDescent="0.25">
      <c r="A6827">
        <v>1.365</v>
      </c>
      <c r="B6827">
        <v>-0.55236799999999997</v>
      </c>
    </row>
    <row r="6828" spans="1:2" x14ac:dyDescent="0.25">
      <c r="A6828">
        <v>1.3652</v>
      </c>
      <c r="B6828">
        <v>-0.55114700000000005</v>
      </c>
    </row>
    <row r="6829" spans="1:2" x14ac:dyDescent="0.25">
      <c r="A6829">
        <v>1.3653999999999999</v>
      </c>
      <c r="B6829">
        <v>-0.55542000000000002</v>
      </c>
    </row>
    <row r="6830" spans="1:2" x14ac:dyDescent="0.25">
      <c r="A6830">
        <v>1.3655999999999999</v>
      </c>
      <c r="B6830">
        <v>-0.55236799999999997</v>
      </c>
    </row>
    <row r="6831" spans="1:2" x14ac:dyDescent="0.25">
      <c r="A6831">
        <v>1.3657999999999999</v>
      </c>
      <c r="B6831">
        <v>-0.55236799999999997</v>
      </c>
    </row>
    <row r="6832" spans="1:2" x14ac:dyDescent="0.25">
      <c r="A6832">
        <v>1.3660000000000001</v>
      </c>
      <c r="B6832">
        <v>-0.552979</v>
      </c>
    </row>
    <row r="6833" spans="1:2" x14ac:dyDescent="0.25">
      <c r="A6833">
        <v>1.3662000000000001</v>
      </c>
      <c r="B6833">
        <v>-0.55236799999999997</v>
      </c>
    </row>
    <row r="6834" spans="1:2" x14ac:dyDescent="0.25">
      <c r="A6834">
        <v>1.3664000000000001</v>
      </c>
      <c r="B6834">
        <v>-0.552979</v>
      </c>
    </row>
    <row r="6835" spans="1:2" x14ac:dyDescent="0.25">
      <c r="A6835">
        <v>1.3666</v>
      </c>
      <c r="B6835">
        <v>-0.55603000000000002</v>
      </c>
    </row>
    <row r="6836" spans="1:2" x14ac:dyDescent="0.25">
      <c r="A6836">
        <v>1.3668</v>
      </c>
      <c r="B6836">
        <v>-0.55053700000000005</v>
      </c>
    </row>
    <row r="6837" spans="1:2" x14ac:dyDescent="0.25">
      <c r="A6837">
        <v>1.367</v>
      </c>
      <c r="B6837">
        <v>-0.55175799999999997</v>
      </c>
    </row>
    <row r="6838" spans="1:2" x14ac:dyDescent="0.25">
      <c r="A6838">
        <v>1.3672</v>
      </c>
      <c r="B6838">
        <v>-0.552979</v>
      </c>
    </row>
    <row r="6839" spans="1:2" x14ac:dyDescent="0.25">
      <c r="A6839">
        <v>1.3673999999999999</v>
      </c>
      <c r="B6839">
        <v>-0.55542000000000002</v>
      </c>
    </row>
    <row r="6840" spans="1:2" x14ac:dyDescent="0.25">
      <c r="A6840">
        <v>1.3675999999999999</v>
      </c>
      <c r="B6840">
        <v>-0.553589</v>
      </c>
    </row>
    <row r="6841" spans="1:2" x14ac:dyDescent="0.25">
      <c r="A6841">
        <v>1.3677999999999999</v>
      </c>
      <c r="B6841">
        <v>-0.55175799999999997</v>
      </c>
    </row>
    <row r="6842" spans="1:2" x14ac:dyDescent="0.25">
      <c r="A6842">
        <v>1.3680000000000001</v>
      </c>
      <c r="B6842">
        <v>-0.552979</v>
      </c>
    </row>
    <row r="6843" spans="1:2" x14ac:dyDescent="0.25">
      <c r="A6843">
        <v>1.3682000000000001</v>
      </c>
      <c r="B6843">
        <v>-0.55175799999999997</v>
      </c>
    </row>
    <row r="6844" spans="1:2" x14ac:dyDescent="0.25">
      <c r="A6844">
        <v>1.3684000000000001</v>
      </c>
      <c r="B6844">
        <v>-0.55236799999999997</v>
      </c>
    </row>
    <row r="6845" spans="1:2" x14ac:dyDescent="0.25">
      <c r="A6845">
        <v>1.3686</v>
      </c>
      <c r="B6845">
        <v>-0.553589</v>
      </c>
    </row>
    <row r="6846" spans="1:2" x14ac:dyDescent="0.25">
      <c r="A6846">
        <v>1.3688</v>
      </c>
      <c r="B6846">
        <v>-0.55236799999999997</v>
      </c>
    </row>
    <row r="6847" spans="1:2" x14ac:dyDescent="0.25">
      <c r="A6847">
        <v>1.369</v>
      </c>
      <c r="B6847">
        <v>-0.553589</v>
      </c>
    </row>
    <row r="6848" spans="1:2" x14ac:dyDescent="0.25">
      <c r="A6848">
        <v>1.3692</v>
      </c>
      <c r="B6848">
        <v>-0.55236799999999997</v>
      </c>
    </row>
    <row r="6849" spans="1:2" x14ac:dyDescent="0.25">
      <c r="A6849">
        <v>1.3694</v>
      </c>
      <c r="B6849">
        <v>-0.55236799999999997</v>
      </c>
    </row>
    <row r="6850" spans="1:2" x14ac:dyDescent="0.25">
      <c r="A6850">
        <v>1.3695999999999999</v>
      </c>
      <c r="B6850">
        <v>-0.552979</v>
      </c>
    </row>
    <row r="6851" spans="1:2" x14ac:dyDescent="0.25">
      <c r="A6851">
        <v>1.3697999999999999</v>
      </c>
      <c r="B6851">
        <v>-0.553589</v>
      </c>
    </row>
    <row r="6852" spans="1:2" x14ac:dyDescent="0.25">
      <c r="A6852">
        <v>1.37</v>
      </c>
      <c r="B6852">
        <v>-0.554199</v>
      </c>
    </row>
    <row r="6853" spans="1:2" x14ac:dyDescent="0.25">
      <c r="A6853">
        <v>1.3702000000000001</v>
      </c>
      <c r="B6853">
        <v>-0.553589</v>
      </c>
    </row>
    <row r="6854" spans="1:2" x14ac:dyDescent="0.25">
      <c r="A6854">
        <v>1.3704000000000001</v>
      </c>
      <c r="B6854">
        <v>-0.553589</v>
      </c>
    </row>
    <row r="6855" spans="1:2" x14ac:dyDescent="0.25">
      <c r="A6855">
        <v>1.3706</v>
      </c>
      <c r="B6855">
        <v>-0.55542000000000002</v>
      </c>
    </row>
    <row r="6856" spans="1:2" x14ac:dyDescent="0.25">
      <c r="A6856">
        <v>1.3708</v>
      </c>
      <c r="B6856">
        <v>-0.55481000000000003</v>
      </c>
    </row>
    <row r="6857" spans="1:2" x14ac:dyDescent="0.25">
      <c r="A6857">
        <v>1.371</v>
      </c>
      <c r="B6857">
        <v>-0.554199</v>
      </c>
    </row>
    <row r="6858" spans="1:2" x14ac:dyDescent="0.25">
      <c r="A6858">
        <v>1.3712</v>
      </c>
      <c r="B6858">
        <v>-0.55481000000000003</v>
      </c>
    </row>
    <row r="6859" spans="1:2" x14ac:dyDescent="0.25">
      <c r="A6859">
        <v>1.3714</v>
      </c>
      <c r="B6859">
        <v>-0.55786100000000005</v>
      </c>
    </row>
    <row r="6860" spans="1:2" x14ac:dyDescent="0.25">
      <c r="A6860">
        <v>1.3715999999999999</v>
      </c>
      <c r="B6860">
        <v>-0.55603000000000002</v>
      </c>
    </row>
    <row r="6861" spans="1:2" x14ac:dyDescent="0.25">
      <c r="A6861">
        <v>1.3717999999999999</v>
      </c>
      <c r="B6861">
        <v>-0.553589</v>
      </c>
    </row>
    <row r="6862" spans="1:2" x14ac:dyDescent="0.25">
      <c r="A6862">
        <v>1.3720000000000001</v>
      </c>
      <c r="B6862">
        <v>-0.552979</v>
      </c>
    </row>
    <row r="6863" spans="1:2" x14ac:dyDescent="0.25">
      <c r="A6863">
        <v>1.3722000000000001</v>
      </c>
      <c r="B6863">
        <v>-0.55664100000000005</v>
      </c>
    </row>
    <row r="6864" spans="1:2" x14ac:dyDescent="0.25">
      <c r="A6864">
        <v>1.3724000000000001</v>
      </c>
      <c r="B6864">
        <v>-0.552979</v>
      </c>
    </row>
    <row r="6865" spans="1:2" x14ac:dyDescent="0.25">
      <c r="A6865">
        <v>1.3726</v>
      </c>
      <c r="B6865">
        <v>-0.553589</v>
      </c>
    </row>
    <row r="6866" spans="1:2" x14ac:dyDescent="0.25">
      <c r="A6866">
        <v>1.3728</v>
      </c>
      <c r="B6866">
        <v>-0.552979</v>
      </c>
    </row>
    <row r="6867" spans="1:2" x14ac:dyDescent="0.25">
      <c r="A6867">
        <v>1.373</v>
      </c>
      <c r="B6867">
        <v>-0.554199</v>
      </c>
    </row>
    <row r="6868" spans="1:2" x14ac:dyDescent="0.25">
      <c r="A6868">
        <v>1.3732</v>
      </c>
      <c r="B6868">
        <v>-0.55236799999999997</v>
      </c>
    </row>
    <row r="6869" spans="1:2" x14ac:dyDescent="0.25">
      <c r="A6869">
        <v>1.3734</v>
      </c>
      <c r="B6869">
        <v>-0.554199</v>
      </c>
    </row>
    <row r="6870" spans="1:2" x14ac:dyDescent="0.25">
      <c r="A6870">
        <v>1.3735999999999999</v>
      </c>
      <c r="B6870">
        <v>-0.55175799999999997</v>
      </c>
    </row>
    <row r="6871" spans="1:2" x14ac:dyDescent="0.25">
      <c r="A6871">
        <v>1.3737999999999999</v>
      </c>
      <c r="B6871">
        <v>-0.55542000000000002</v>
      </c>
    </row>
    <row r="6872" spans="1:2" x14ac:dyDescent="0.25">
      <c r="A6872">
        <v>1.3740000000000001</v>
      </c>
      <c r="B6872">
        <v>-0.55175799999999997</v>
      </c>
    </row>
    <row r="6873" spans="1:2" x14ac:dyDescent="0.25">
      <c r="A6873">
        <v>1.3742000000000001</v>
      </c>
      <c r="B6873">
        <v>-0.552979</v>
      </c>
    </row>
    <row r="6874" spans="1:2" x14ac:dyDescent="0.25">
      <c r="A6874">
        <v>1.3744000000000001</v>
      </c>
      <c r="B6874">
        <v>-0.55481000000000003</v>
      </c>
    </row>
    <row r="6875" spans="1:2" x14ac:dyDescent="0.25">
      <c r="A6875">
        <v>1.3746</v>
      </c>
      <c r="B6875">
        <v>-0.55114700000000005</v>
      </c>
    </row>
    <row r="6876" spans="1:2" x14ac:dyDescent="0.25">
      <c r="A6876">
        <v>1.3748</v>
      </c>
      <c r="B6876">
        <v>-0.55236799999999997</v>
      </c>
    </row>
    <row r="6877" spans="1:2" x14ac:dyDescent="0.25">
      <c r="A6877">
        <v>1.375</v>
      </c>
      <c r="B6877">
        <v>-0.554199</v>
      </c>
    </row>
    <row r="6878" spans="1:2" x14ac:dyDescent="0.25">
      <c r="A6878">
        <v>1.3752</v>
      </c>
      <c r="B6878">
        <v>-0.552979</v>
      </c>
    </row>
    <row r="6879" spans="1:2" x14ac:dyDescent="0.25">
      <c r="A6879">
        <v>1.3754</v>
      </c>
      <c r="B6879">
        <v>-0.55175799999999997</v>
      </c>
    </row>
    <row r="6880" spans="1:2" x14ac:dyDescent="0.25">
      <c r="A6880">
        <v>1.3755999999999999</v>
      </c>
      <c r="B6880">
        <v>-0.55236799999999997</v>
      </c>
    </row>
    <row r="6881" spans="1:2" x14ac:dyDescent="0.25">
      <c r="A6881">
        <v>1.3757999999999999</v>
      </c>
      <c r="B6881">
        <v>-0.552979</v>
      </c>
    </row>
    <row r="6882" spans="1:2" x14ac:dyDescent="0.25">
      <c r="A6882">
        <v>1.3759999999999999</v>
      </c>
      <c r="B6882">
        <v>-0.554199</v>
      </c>
    </row>
    <row r="6883" spans="1:2" x14ac:dyDescent="0.25">
      <c r="A6883">
        <v>1.3762000000000001</v>
      </c>
      <c r="B6883">
        <v>-0.552979</v>
      </c>
    </row>
    <row r="6884" spans="1:2" x14ac:dyDescent="0.25">
      <c r="A6884">
        <v>1.3764000000000001</v>
      </c>
      <c r="B6884">
        <v>-0.54992700000000005</v>
      </c>
    </row>
    <row r="6885" spans="1:2" x14ac:dyDescent="0.25">
      <c r="A6885">
        <v>1.3766</v>
      </c>
      <c r="B6885">
        <v>-0.55114700000000005</v>
      </c>
    </row>
    <row r="6886" spans="1:2" x14ac:dyDescent="0.25">
      <c r="A6886">
        <v>1.3768</v>
      </c>
      <c r="B6886">
        <v>-0.55114700000000005</v>
      </c>
    </row>
    <row r="6887" spans="1:2" x14ac:dyDescent="0.25">
      <c r="A6887">
        <v>1.377</v>
      </c>
      <c r="B6887">
        <v>-0.55114700000000005</v>
      </c>
    </row>
    <row r="6888" spans="1:2" x14ac:dyDescent="0.25">
      <c r="A6888">
        <v>1.3772</v>
      </c>
      <c r="B6888">
        <v>-0.55236799999999997</v>
      </c>
    </row>
    <row r="6889" spans="1:2" x14ac:dyDescent="0.25">
      <c r="A6889">
        <v>1.3774</v>
      </c>
      <c r="B6889">
        <v>-0.55114700000000005</v>
      </c>
    </row>
    <row r="6890" spans="1:2" x14ac:dyDescent="0.25">
      <c r="A6890">
        <v>1.3775999999999999</v>
      </c>
      <c r="B6890">
        <v>-0.55175799999999997</v>
      </c>
    </row>
    <row r="6891" spans="1:2" x14ac:dyDescent="0.25">
      <c r="A6891">
        <v>1.3777999999999999</v>
      </c>
      <c r="B6891">
        <v>-0.55175799999999997</v>
      </c>
    </row>
    <row r="6892" spans="1:2" x14ac:dyDescent="0.25">
      <c r="A6892">
        <v>1.3779999999999999</v>
      </c>
      <c r="B6892">
        <v>-0.55236799999999997</v>
      </c>
    </row>
    <row r="6893" spans="1:2" x14ac:dyDescent="0.25">
      <c r="A6893">
        <v>1.3782000000000001</v>
      </c>
      <c r="B6893">
        <v>-0.55175799999999997</v>
      </c>
    </row>
    <row r="6894" spans="1:2" x14ac:dyDescent="0.25">
      <c r="A6894">
        <v>1.3784000000000001</v>
      </c>
      <c r="B6894">
        <v>-0.554199</v>
      </c>
    </row>
    <row r="6895" spans="1:2" x14ac:dyDescent="0.25">
      <c r="A6895">
        <v>1.3786</v>
      </c>
      <c r="B6895">
        <v>-0.55236799999999997</v>
      </c>
    </row>
    <row r="6896" spans="1:2" x14ac:dyDescent="0.25">
      <c r="A6896">
        <v>1.3788</v>
      </c>
      <c r="B6896">
        <v>-0.55236799999999997</v>
      </c>
    </row>
    <row r="6897" spans="1:2" x14ac:dyDescent="0.25">
      <c r="A6897">
        <v>1.379</v>
      </c>
      <c r="B6897">
        <v>-0.55481000000000003</v>
      </c>
    </row>
    <row r="6898" spans="1:2" x14ac:dyDescent="0.25">
      <c r="A6898">
        <v>1.3792</v>
      </c>
      <c r="B6898">
        <v>-0.55664100000000005</v>
      </c>
    </row>
    <row r="6899" spans="1:2" x14ac:dyDescent="0.25">
      <c r="A6899">
        <v>1.3794</v>
      </c>
      <c r="B6899">
        <v>-0.554199</v>
      </c>
    </row>
    <row r="6900" spans="1:2" x14ac:dyDescent="0.25">
      <c r="A6900">
        <v>1.3795999999999999</v>
      </c>
      <c r="B6900">
        <v>-0.554199</v>
      </c>
    </row>
    <row r="6901" spans="1:2" x14ac:dyDescent="0.25">
      <c r="A6901">
        <v>1.3797999999999999</v>
      </c>
      <c r="B6901">
        <v>-0.553589</v>
      </c>
    </row>
    <row r="6902" spans="1:2" x14ac:dyDescent="0.25">
      <c r="A6902">
        <v>1.38</v>
      </c>
      <c r="B6902">
        <v>-0.55542000000000002</v>
      </c>
    </row>
    <row r="6903" spans="1:2" x14ac:dyDescent="0.25">
      <c r="A6903">
        <v>1.3802000000000001</v>
      </c>
      <c r="B6903">
        <v>-0.55603000000000002</v>
      </c>
    </row>
    <row r="6904" spans="1:2" x14ac:dyDescent="0.25">
      <c r="A6904">
        <v>1.3804000000000001</v>
      </c>
      <c r="B6904">
        <v>-0.553589</v>
      </c>
    </row>
    <row r="6905" spans="1:2" x14ac:dyDescent="0.25">
      <c r="A6905">
        <v>1.3806</v>
      </c>
      <c r="B6905">
        <v>-0.55481000000000003</v>
      </c>
    </row>
    <row r="6906" spans="1:2" x14ac:dyDescent="0.25">
      <c r="A6906">
        <v>1.3808</v>
      </c>
      <c r="B6906">
        <v>-0.553589</v>
      </c>
    </row>
    <row r="6907" spans="1:2" x14ac:dyDescent="0.25">
      <c r="A6907">
        <v>1.381</v>
      </c>
      <c r="B6907">
        <v>-0.554199</v>
      </c>
    </row>
    <row r="6908" spans="1:2" x14ac:dyDescent="0.25">
      <c r="A6908">
        <v>1.3812</v>
      </c>
      <c r="B6908">
        <v>-0.554199</v>
      </c>
    </row>
    <row r="6909" spans="1:2" x14ac:dyDescent="0.25">
      <c r="A6909">
        <v>1.3814</v>
      </c>
      <c r="B6909">
        <v>-0.553589</v>
      </c>
    </row>
    <row r="6910" spans="1:2" x14ac:dyDescent="0.25">
      <c r="A6910">
        <v>1.3815999999999999</v>
      </c>
      <c r="B6910">
        <v>-0.553589</v>
      </c>
    </row>
    <row r="6911" spans="1:2" x14ac:dyDescent="0.25">
      <c r="A6911">
        <v>1.3817999999999999</v>
      </c>
      <c r="B6911">
        <v>-0.55603000000000002</v>
      </c>
    </row>
    <row r="6912" spans="1:2" x14ac:dyDescent="0.25">
      <c r="A6912">
        <v>1.3819999999999999</v>
      </c>
      <c r="B6912">
        <v>-0.553589</v>
      </c>
    </row>
    <row r="6913" spans="1:2" x14ac:dyDescent="0.25">
      <c r="A6913">
        <v>1.3822000000000001</v>
      </c>
      <c r="B6913">
        <v>-0.55725100000000005</v>
      </c>
    </row>
    <row r="6914" spans="1:2" x14ac:dyDescent="0.25">
      <c r="A6914">
        <v>1.3824000000000001</v>
      </c>
      <c r="B6914">
        <v>-0.553589</v>
      </c>
    </row>
    <row r="6915" spans="1:2" x14ac:dyDescent="0.25">
      <c r="A6915">
        <v>1.3826000000000001</v>
      </c>
      <c r="B6915">
        <v>-0.55481000000000003</v>
      </c>
    </row>
    <row r="6916" spans="1:2" x14ac:dyDescent="0.25">
      <c r="A6916">
        <v>1.3828</v>
      </c>
      <c r="B6916">
        <v>-0.55542000000000002</v>
      </c>
    </row>
    <row r="6917" spans="1:2" x14ac:dyDescent="0.25">
      <c r="A6917">
        <v>1.383</v>
      </c>
      <c r="B6917">
        <v>-0.554199</v>
      </c>
    </row>
    <row r="6918" spans="1:2" x14ac:dyDescent="0.25">
      <c r="A6918">
        <v>1.3832</v>
      </c>
      <c r="B6918">
        <v>-0.553589</v>
      </c>
    </row>
    <row r="6919" spans="1:2" x14ac:dyDescent="0.25">
      <c r="A6919">
        <v>1.3834</v>
      </c>
      <c r="B6919">
        <v>-0.55725100000000005</v>
      </c>
    </row>
    <row r="6920" spans="1:2" x14ac:dyDescent="0.25">
      <c r="A6920">
        <v>1.3835999999999999</v>
      </c>
      <c r="B6920">
        <v>-0.553589</v>
      </c>
    </row>
    <row r="6921" spans="1:2" x14ac:dyDescent="0.25">
      <c r="A6921">
        <v>1.3837999999999999</v>
      </c>
      <c r="B6921">
        <v>-0.554199</v>
      </c>
    </row>
    <row r="6922" spans="1:2" x14ac:dyDescent="0.25">
      <c r="A6922">
        <v>1.3839999999999999</v>
      </c>
      <c r="B6922">
        <v>-0.552979</v>
      </c>
    </row>
    <row r="6923" spans="1:2" x14ac:dyDescent="0.25">
      <c r="A6923">
        <v>1.3842000000000001</v>
      </c>
      <c r="B6923">
        <v>-0.55481000000000003</v>
      </c>
    </row>
    <row r="6924" spans="1:2" x14ac:dyDescent="0.25">
      <c r="A6924">
        <v>1.3844000000000001</v>
      </c>
      <c r="B6924">
        <v>-0.55481000000000003</v>
      </c>
    </row>
    <row r="6925" spans="1:2" x14ac:dyDescent="0.25">
      <c r="A6925">
        <v>1.3846000000000001</v>
      </c>
      <c r="B6925">
        <v>-0.554199</v>
      </c>
    </row>
    <row r="6926" spans="1:2" x14ac:dyDescent="0.25">
      <c r="A6926">
        <v>1.3848</v>
      </c>
      <c r="B6926">
        <v>-0.55236799999999997</v>
      </c>
    </row>
    <row r="6927" spans="1:2" x14ac:dyDescent="0.25">
      <c r="A6927">
        <v>1.385</v>
      </c>
      <c r="B6927">
        <v>-0.55114700000000005</v>
      </c>
    </row>
    <row r="6928" spans="1:2" x14ac:dyDescent="0.25">
      <c r="A6928">
        <v>1.3852</v>
      </c>
      <c r="B6928">
        <v>-0.54992700000000005</v>
      </c>
    </row>
    <row r="6929" spans="1:2" x14ac:dyDescent="0.25">
      <c r="A6929">
        <v>1.3854</v>
      </c>
      <c r="B6929">
        <v>-0.54870600000000003</v>
      </c>
    </row>
    <row r="6930" spans="1:2" x14ac:dyDescent="0.25">
      <c r="A6930">
        <v>1.3855999999999999</v>
      </c>
      <c r="B6930">
        <v>-0.54870600000000003</v>
      </c>
    </row>
    <row r="6931" spans="1:2" x14ac:dyDescent="0.25">
      <c r="A6931">
        <v>1.3857999999999999</v>
      </c>
      <c r="B6931">
        <v>-0.54809600000000003</v>
      </c>
    </row>
    <row r="6932" spans="1:2" x14ac:dyDescent="0.25">
      <c r="A6932">
        <v>1.3859999999999999</v>
      </c>
      <c r="B6932">
        <v>-0.54809600000000003</v>
      </c>
    </row>
    <row r="6933" spans="1:2" x14ac:dyDescent="0.25">
      <c r="A6933">
        <v>1.3862000000000001</v>
      </c>
      <c r="B6933">
        <v>-0.55053700000000005</v>
      </c>
    </row>
    <row r="6934" spans="1:2" x14ac:dyDescent="0.25">
      <c r="A6934">
        <v>1.3864000000000001</v>
      </c>
      <c r="B6934">
        <v>-0.54931600000000003</v>
      </c>
    </row>
    <row r="6935" spans="1:2" x14ac:dyDescent="0.25">
      <c r="A6935">
        <v>1.3866000000000001</v>
      </c>
      <c r="B6935">
        <v>-0.55175799999999997</v>
      </c>
    </row>
    <row r="6936" spans="1:2" x14ac:dyDescent="0.25">
      <c r="A6936">
        <v>1.3868</v>
      </c>
      <c r="B6936">
        <v>-0.55114700000000005</v>
      </c>
    </row>
    <row r="6937" spans="1:2" x14ac:dyDescent="0.25">
      <c r="A6937">
        <v>1.387</v>
      </c>
      <c r="B6937">
        <v>-0.54870600000000003</v>
      </c>
    </row>
    <row r="6938" spans="1:2" x14ac:dyDescent="0.25">
      <c r="A6938">
        <v>1.3872</v>
      </c>
      <c r="B6938">
        <v>-0.54931600000000003</v>
      </c>
    </row>
    <row r="6939" spans="1:2" x14ac:dyDescent="0.25">
      <c r="A6939">
        <v>1.3874</v>
      </c>
      <c r="B6939">
        <v>-0.54870600000000003</v>
      </c>
    </row>
    <row r="6940" spans="1:2" x14ac:dyDescent="0.25">
      <c r="A6940">
        <v>1.3875999999999999</v>
      </c>
      <c r="B6940">
        <v>-0.552979</v>
      </c>
    </row>
    <row r="6941" spans="1:2" x14ac:dyDescent="0.25">
      <c r="A6941">
        <v>1.3877999999999999</v>
      </c>
      <c r="B6941">
        <v>-0.54992700000000005</v>
      </c>
    </row>
    <row r="6942" spans="1:2" x14ac:dyDescent="0.25">
      <c r="A6942">
        <v>1.3879999999999999</v>
      </c>
      <c r="B6942">
        <v>-0.54870600000000003</v>
      </c>
    </row>
    <row r="6943" spans="1:2" x14ac:dyDescent="0.25">
      <c r="A6943">
        <v>1.3882000000000001</v>
      </c>
      <c r="B6943">
        <v>-0.54870600000000003</v>
      </c>
    </row>
    <row r="6944" spans="1:2" x14ac:dyDescent="0.25">
      <c r="A6944">
        <v>1.3884000000000001</v>
      </c>
      <c r="B6944">
        <v>-0.54992700000000005</v>
      </c>
    </row>
    <row r="6945" spans="1:2" x14ac:dyDescent="0.25">
      <c r="A6945">
        <v>1.3886000000000001</v>
      </c>
      <c r="B6945">
        <v>-0.55175799999999997</v>
      </c>
    </row>
    <row r="6946" spans="1:2" x14ac:dyDescent="0.25">
      <c r="A6946">
        <v>1.3888</v>
      </c>
      <c r="B6946">
        <v>-0.547485</v>
      </c>
    </row>
    <row r="6947" spans="1:2" x14ac:dyDescent="0.25">
      <c r="A6947">
        <v>1.389</v>
      </c>
      <c r="B6947">
        <v>-0.54992700000000005</v>
      </c>
    </row>
    <row r="6948" spans="1:2" x14ac:dyDescent="0.25">
      <c r="A6948">
        <v>1.3892</v>
      </c>
      <c r="B6948">
        <v>-0.54809600000000003</v>
      </c>
    </row>
    <row r="6949" spans="1:2" x14ac:dyDescent="0.25">
      <c r="A6949">
        <v>1.3894</v>
      </c>
      <c r="B6949">
        <v>-0.54931600000000003</v>
      </c>
    </row>
    <row r="6950" spans="1:2" x14ac:dyDescent="0.25">
      <c r="A6950">
        <v>1.3895999999999999</v>
      </c>
      <c r="B6950">
        <v>-0.54870600000000003</v>
      </c>
    </row>
    <row r="6951" spans="1:2" x14ac:dyDescent="0.25">
      <c r="A6951">
        <v>1.3897999999999999</v>
      </c>
      <c r="B6951">
        <v>-0.54870600000000003</v>
      </c>
    </row>
    <row r="6952" spans="1:2" x14ac:dyDescent="0.25">
      <c r="A6952">
        <v>1.39</v>
      </c>
      <c r="B6952">
        <v>-0.54870600000000003</v>
      </c>
    </row>
    <row r="6953" spans="1:2" x14ac:dyDescent="0.25">
      <c r="A6953">
        <v>1.3902000000000001</v>
      </c>
      <c r="B6953">
        <v>-0.54992700000000005</v>
      </c>
    </row>
    <row r="6954" spans="1:2" x14ac:dyDescent="0.25">
      <c r="A6954">
        <v>1.3904000000000001</v>
      </c>
      <c r="B6954">
        <v>-0.547485</v>
      </c>
    </row>
    <row r="6955" spans="1:2" x14ac:dyDescent="0.25">
      <c r="A6955">
        <v>1.3906000000000001</v>
      </c>
      <c r="B6955">
        <v>-0.54992700000000005</v>
      </c>
    </row>
    <row r="6956" spans="1:2" x14ac:dyDescent="0.25">
      <c r="A6956">
        <v>1.3908</v>
      </c>
      <c r="B6956">
        <v>-0.54809600000000003</v>
      </c>
    </row>
    <row r="6957" spans="1:2" x14ac:dyDescent="0.25">
      <c r="A6957">
        <v>1.391</v>
      </c>
      <c r="B6957">
        <v>-0.547485</v>
      </c>
    </row>
    <row r="6958" spans="1:2" x14ac:dyDescent="0.25">
      <c r="A6958">
        <v>1.3912</v>
      </c>
      <c r="B6958">
        <v>-0.55053700000000005</v>
      </c>
    </row>
    <row r="6959" spans="1:2" x14ac:dyDescent="0.25">
      <c r="A6959">
        <v>1.3914</v>
      </c>
      <c r="B6959">
        <v>-0.54809600000000003</v>
      </c>
    </row>
    <row r="6960" spans="1:2" x14ac:dyDescent="0.25">
      <c r="A6960">
        <v>1.3915999999999999</v>
      </c>
      <c r="B6960">
        <v>-0.547485</v>
      </c>
    </row>
    <row r="6961" spans="1:2" x14ac:dyDescent="0.25">
      <c r="A6961">
        <v>1.3917999999999999</v>
      </c>
      <c r="B6961">
        <v>-0.55053700000000005</v>
      </c>
    </row>
    <row r="6962" spans="1:2" x14ac:dyDescent="0.25">
      <c r="A6962">
        <v>1.3919999999999999</v>
      </c>
      <c r="B6962">
        <v>-0.54931600000000003</v>
      </c>
    </row>
    <row r="6963" spans="1:2" x14ac:dyDescent="0.25">
      <c r="A6963">
        <v>1.3922000000000001</v>
      </c>
      <c r="B6963">
        <v>-0.546875</v>
      </c>
    </row>
    <row r="6964" spans="1:2" x14ac:dyDescent="0.25">
      <c r="A6964">
        <v>1.3924000000000001</v>
      </c>
      <c r="B6964">
        <v>-0.54931600000000003</v>
      </c>
    </row>
    <row r="6965" spans="1:2" x14ac:dyDescent="0.25">
      <c r="A6965">
        <v>1.3926000000000001</v>
      </c>
      <c r="B6965">
        <v>-0.54870600000000003</v>
      </c>
    </row>
    <row r="6966" spans="1:2" x14ac:dyDescent="0.25">
      <c r="A6966">
        <v>1.3928</v>
      </c>
      <c r="B6966">
        <v>-0.55114700000000005</v>
      </c>
    </row>
    <row r="6967" spans="1:2" x14ac:dyDescent="0.25">
      <c r="A6967">
        <v>1.393</v>
      </c>
      <c r="B6967">
        <v>-0.55236799999999997</v>
      </c>
    </row>
    <row r="6968" spans="1:2" x14ac:dyDescent="0.25">
      <c r="A6968">
        <v>1.3932</v>
      </c>
      <c r="B6968">
        <v>-0.55175799999999997</v>
      </c>
    </row>
    <row r="6969" spans="1:2" x14ac:dyDescent="0.25">
      <c r="A6969">
        <v>1.3934</v>
      </c>
      <c r="B6969">
        <v>-0.54931600000000003</v>
      </c>
    </row>
    <row r="6970" spans="1:2" x14ac:dyDescent="0.25">
      <c r="A6970">
        <v>1.3935999999999999</v>
      </c>
      <c r="B6970">
        <v>-0.54992700000000005</v>
      </c>
    </row>
    <row r="6971" spans="1:2" x14ac:dyDescent="0.25">
      <c r="A6971">
        <v>1.3937999999999999</v>
      </c>
      <c r="B6971">
        <v>-0.54992700000000005</v>
      </c>
    </row>
    <row r="6972" spans="1:2" x14ac:dyDescent="0.25">
      <c r="A6972">
        <v>1.3939999999999999</v>
      </c>
      <c r="B6972">
        <v>-0.55053700000000005</v>
      </c>
    </row>
    <row r="6973" spans="1:2" x14ac:dyDescent="0.25">
      <c r="A6973">
        <v>1.3942000000000001</v>
      </c>
      <c r="B6973">
        <v>-0.55114700000000005</v>
      </c>
    </row>
    <row r="6974" spans="1:2" x14ac:dyDescent="0.25">
      <c r="A6974">
        <v>1.3944000000000001</v>
      </c>
      <c r="B6974">
        <v>-0.55175799999999997</v>
      </c>
    </row>
    <row r="6975" spans="1:2" x14ac:dyDescent="0.25">
      <c r="A6975">
        <v>1.3946000000000001</v>
      </c>
      <c r="B6975">
        <v>-0.552979</v>
      </c>
    </row>
    <row r="6976" spans="1:2" x14ac:dyDescent="0.25">
      <c r="A6976">
        <v>1.3948</v>
      </c>
      <c r="B6976">
        <v>-0.554199</v>
      </c>
    </row>
    <row r="6977" spans="1:2" x14ac:dyDescent="0.25">
      <c r="A6977">
        <v>1.395</v>
      </c>
      <c r="B6977">
        <v>-0.552979</v>
      </c>
    </row>
    <row r="6978" spans="1:2" x14ac:dyDescent="0.25">
      <c r="A6978">
        <v>1.3952</v>
      </c>
      <c r="B6978">
        <v>-0.553589</v>
      </c>
    </row>
    <row r="6979" spans="1:2" x14ac:dyDescent="0.25">
      <c r="A6979">
        <v>1.3954</v>
      </c>
      <c r="B6979">
        <v>-0.55236799999999997</v>
      </c>
    </row>
    <row r="6980" spans="1:2" x14ac:dyDescent="0.25">
      <c r="A6980">
        <v>1.3956</v>
      </c>
      <c r="B6980">
        <v>-0.55175799999999997</v>
      </c>
    </row>
    <row r="6981" spans="1:2" x14ac:dyDescent="0.25">
      <c r="A6981">
        <v>1.3957999999999999</v>
      </c>
      <c r="B6981">
        <v>-0.55114700000000005</v>
      </c>
    </row>
    <row r="6982" spans="1:2" x14ac:dyDescent="0.25">
      <c r="A6982">
        <v>1.3959999999999999</v>
      </c>
      <c r="B6982">
        <v>-0.55481000000000003</v>
      </c>
    </row>
    <row r="6983" spans="1:2" x14ac:dyDescent="0.25">
      <c r="A6983">
        <v>1.3962000000000001</v>
      </c>
      <c r="B6983">
        <v>-0.553589</v>
      </c>
    </row>
    <row r="6984" spans="1:2" x14ac:dyDescent="0.25">
      <c r="A6984">
        <v>1.3964000000000001</v>
      </c>
      <c r="B6984">
        <v>-0.55114700000000005</v>
      </c>
    </row>
    <row r="6985" spans="1:2" x14ac:dyDescent="0.25">
      <c r="A6985">
        <v>1.3966000000000001</v>
      </c>
      <c r="B6985">
        <v>-0.55175799999999997</v>
      </c>
    </row>
    <row r="6986" spans="1:2" x14ac:dyDescent="0.25">
      <c r="A6986">
        <v>1.3968</v>
      </c>
      <c r="B6986">
        <v>-0.552979</v>
      </c>
    </row>
    <row r="6987" spans="1:2" x14ac:dyDescent="0.25">
      <c r="A6987">
        <v>1.397</v>
      </c>
      <c r="B6987">
        <v>-0.55481000000000003</v>
      </c>
    </row>
    <row r="6988" spans="1:2" x14ac:dyDescent="0.25">
      <c r="A6988">
        <v>1.3972</v>
      </c>
      <c r="B6988">
        <v>-0.55175799999999997</v>
      </c>
    </row>
    <row r="6989" spans="1:2" x14ac:dyDescent="0.25">
      <c r="A6989">
        <v>1.3974</v>
      </c>
      <c r="B6989">
        <v>-0.55236799999999997</v>
      </c>
    </row>
    <row r="6990" spans="1:2" x14ac:dyDescent="0.25">
      <c r="A6990">
        <v>1.3976</v>
      </c>
      <c r="B6990">
        <v>-0.55236799999999997</v>
      </c>
    </row>
    <row r="6991" spans="1:2" x14ac:dyDescent="0.25">
      <c r="A6991">
        <v>1.3977999999999999</v>
      </c>
      <c r="B6991">
        <v>-0.552979</v>
      </c>
    </row>
    <row r="6992" spans="1:2" x14ac:dyDescent="0.25">
      <c r="A6992">
        <v>1.3979999999999999</v>
      </c>
      <c r="B6992">
        <v>-0.55236799999999997</v>
      </c>
    </row>
    <row r="6993" spans="1:2" x14ac:dyDescent="0.25">
      <c r="A6993">
        <v>1.3982000000000001</v>
      </c>
      <c r="B6993">
        <v>-0.553589</v>
      </c>
    </row>
    <row r="6994" spans="1:2" x14ac:dyDescent="0.25">
      <c r="A6994">
        <v>1.3984000000000001</v>
      </c>
      <c r="B6994">
        <v>-0.55236799999999997</v>
      </c>
    </row>
    <row r="6995" spans="1:2" x14ac:dyDescent="0.25">
      <c r="A6995">
        <v>1.3986000000000001</v>
      </c>
      <c r="B6995">
        <v>-0.55542000000000002</v>
      </c>
    </row>
    <row r="6996" spans="1:2" x14ac:dyDescent="0.25">
      <c r="A6996">
        <v>1.3988</v>
      </c>
      <c r="B6996">
        <v>-0.552979</v>
      </c>
    </row>
    <row r="6997" spans="1:2" x14ac:dyDescent="0.25">
      <c r="A6997">
        <v>1.399</v>
      </c>
      <c r="B6997">
        <v>-0.55542000000000002</v>
      </c>
    </row>
    <row r="6998" spans="1:2" x14ac:dyDescent="0.25">
      <c r="A6998">
        <v>1.3992</v>
      </c>
      <c r="B6998">
        <v>-0.552979</v>
      </c>
    </row>
    <row r="6999" spans="1:2" x14ac:dyDescent="0.25">
      <c r="A6999">
        <v>1.3994</v>
      </c>
      <c r="B6999">
        <v>-0.552979</v>
      </c>
    </row>
    <row r="7000" spans="1:2" x14ac:dyDescent="0.25">
      <c r="A7000">
        <v>1.3996</v>
      </c>
      <c r="B7000">
        <v>-0.55542000000000002</v>
      </c>
    </row>
    <row r="7001" spans="1:2" x14ac:dyDescent="0.25">
      <c r="A7001">
        <v>1.3997999999999999</v>
      </c>
      <c r="B7001">
        <v>-0.554199</v>
      </c>
    </row>
    <row r="7002" spans="1:2" x14ac:dyDescent="0.25">
      <c r="A7002">
        <v>1.4</v>
      </c>
      <c r="B7002">
        <v>-0.553589</v>
      </c>
    </row>
    <row r="7003" spans="1:2" x14ac:dyDescent="0.25">
      <c r="A7003">
        <v>1.4001999999999999</v>
      </c>
      <c r="B7003">
        <v>-0.553589</v>
      </c>
    </row>
    <row r="7004" spans="1:2" x14ac:dyDescent="0.25">
      <c r="A7004">
        <v>1.4004000000000001</v>
      </c>
      <c r="B7004">
        <v>-0.55481000000000003</v>
      </c>
    </row>
    <row r="7005" spans="1:2" x14ac:dyDescent="0.25">
      <c r="A7005">
        <v>1.4006000000000001</v>
      </c>
      <c r="B7005">
        <v>-0.55481000000000003</v>
      </c>
    </row>
    <row r="7006" spans="1:2" x14ac:dyDescent="0.25">
      <c r="A7006">
        <v>1.4008</v>
      </c>
      <c r="B7006">
        <v>-0.55236799999999997</v>
      </c>
    </row>
    <row r="7007" spans="1:2" x14ac:dyDescent="0.25">
      <c r="A7007">
        <v>1.401</v>
      </c>
      <c r="B7007">
        <v>-0.552979</v>
      </c>
    </row>
    <row r="7008" spans="1:2" x14ac:dyDescent="0.25">
      <c r="A7008">
        <v>1.4012</v>
      </c>
      <c r="B7008">
        <v>-0.554199</v>
      </c>
    </row>
    <row r="7009" spans="1:2" x14ac:dyDescent="0.25">
      <c r="A7009">
        <v>1.4014</v>
      </c>
      <c r="B7009">
        <v>-0.553589</v>
      </c>
    </row>
    <row r="7010" spans="1:2" x14ac:dyDescent="0.25">
      <c r="A7010">
        <v>1.4016</v>
      </c>
      <c r="B7010">
        <v>-0.55542000000000002</v>
      </c>
    </row>
    <row r="7011" spans="1:2" x14ac:dyDescent="0.25">
      <c r="A7011">
        <v>1.4017999999999999</v>
      </c>
      <c r="B7011">
        <v>-0.55542000000000002</v>
      </c>
    </row>
    <row r="7012" spans="1:2" x14ac:dyDescent="0.25">
      <c r="A7012">
        <v>1.4019999999999999</v>
      </c>
      <c r="B7012">
        <v>-0.55481000000000003</v>
      </c>
    </row>
    <row r="7013" spans="1:2" x14ac:dyDescent="0.25">
      <c r="A7013">
        <v>1.4021999999999999</v>
      </c>
      <c r="B7013">
        <v>-0.55542000000000002</v>
      </c>
    </row>
    <row r="7014" spans="1:2" x14ac:dyDescent="0.25">
      <c r="A7014">
        <v>1.4024000000000001</v>
      </c>
      <c r="B7014">
        <v>-0.55725100000000005</v>
      </c>
    </row>
    <row r="7015" spans="1:2" x14ac:dyDescent="0.25">
      <c r="A7015">
        <v>1.4026000000000001</v>
      </c>
      <c r="B7015">
        <v>-0.55542000000000002</v>
      </c>
    </row>
    <row r="7016" spans="1:2" x14ac:dyDescent="0.25">
      <c r="A7016">
        <v>1.4028</v>
      </c>
      <c r="B7016">
        <v>-0.55542000000000002</v>
      </c>
    </row>
    <row r="7017" spans="1:2" x14ac:dyDescent="0.25">
      <c r="A7017">
        <v>1.403</v>
      </c>
      <c r="B7017">
        <v>-0.55481000000000003</v>
      </c>
    </row>
    <row r="7018" spans="1:2" x14ac:dyDescent="0.25">
      <c r="A7018">
        <v>1.4032</v>
      </c>
      <c r="B7018">
        <v>-0.552979</v>
      </c>
    </row>
    <row r="7019" spans="1:2" x14ac:dyDescent="0.25">
      <c r="A7019">
        <v>1.4034</v>
      </c>
      <c r="B7019">
        <v>-0.554199</v>
      </c>
    </row>
    <row r="7020" spans="1:2" x14ac:dyDescent="0.25">
      <c r="A7020">
        <v>1.4036</v>
      </c>
      <c r="B7020">
        <v>-0.55542000000000002</v>
      </c>
    </row>
    <row r="7021" spans="1:2" x14ac:dyDescent="0.25">
      <c r="A7021">
        <v>1.4037999999999999</v>
      </c>
      <c r="B7021">
        <v>-0.55603000000000002</v>
      </c>
    </row>
    <row r="7022" spans="1:2" x14ac:dyDescent="0.25">
      <c r="A7022">
        <v>1.4039999999999999</v>
      </c>
      <c r="B7022">
        <v>-0.553589</v>
      </c>
    </row>
    <row r="7023" spans="1:2" x14ac:dyDescent="0.25">
      <c r="A7023">
        <v>1.4041999999999999</v>
      </c>
      <c r="B7023">
        <v>-0.554199</v>
      </c>
    </row>
    <row r="7024" spans="1:2" x14ac:dyDescent="0.25">
      <c r="A7024">
        <v>1.4044000000000001</v>
      </c>
      <c r="B7024">
        <v>-0.55725100000000005</v>
      </c>
    </row>
    <row r="7025" spans="1:2" x14ac:dyDescent="0.25">
      <c r="A7025">
        <v>1.4046000000000001</v>
      </c>
      <c r="B7025">
        <v>-0.55542000000000002</v>
      </c>
    </row>
    <row r="7026" spans="1:2" x14ac:dyDescent="0.25">
      <c r="A7026">
        <v>1.4048</v>
      </c>
      <c r="B7026">
        <v>-0.55542000000000002</v>
      </c>
    </row>
    <row r="7027" spans="1:2" x14ac:dyDescent="0.25">
      <c r="A7027">
        <v>1.405</v>
      </c>
      <c r="B7027">
        <v>-0.55481000000000003</v>
      </c>
    </row>
    <row r="7028" spans="1:2" x14ac:dyDescent="0.25">
      <c r="A7028">
        <v>1.4052</v>
      </c>
      <c r="B7028">
        <v>-0.55603000000000002</v>
      </c>
    </row>
    <row r="7029" spans="1:2" x14ac:dyDescent="0.25">
      <c r="A7029">
        <v>1.4054</v>
      </c>
      <c r="B7029">
        <v>-0.55603000000000002</v>
      </c>
    </row>
    <row r="7030" spans="1:2" x14ac:dyDescent="0.25">
      <c r="A7030">
        <v>1.4056</v>
      </c>
      <c r="B7030">
        <v>-0.554199</v>
      </c>
    </row>
    <row r="7031" spans="1:2" x14ac:dyDescent="0.25">
      <c r="A7031">
        <v>1.4057999999999999</v>
      </c>
      <c r="B7031">
        <v>-0.55725100000000005</v>
      </c>
    </row>
    <row r="7032" spans="1:2" x14ac:dyDescent="0.25">
      <c r="A7032">
        <v>1.4059999999999999</v>
      </c>
      <c r="B7032">
        <v>-0.55481000000000003</v>
      </c>
    </row>
    <row r="7033" spans="1:2" x14ac:dyDescent="0.25">
      <c r="A7033">
        <v>1.4061999999999999</v>
      </c>
      <c r="B7033">
        <v>-0.55603000000000002</v>
      </c>
    </row>
    <row r="7034" spans="1:2" x14ac:dyDescent="0.25">
      <c r="A7034">
        <v>1.4064000000000001</v>
      </c>
      <c r="B7034">
        <v>-0.55542000000000002</v>
      </c>
    </row>
    <row r="7035" spans="1:2" x14ac:dyDescent="0.25">
      <c r="A7035">
        <v>1.4066000000000001</v>
      </c>
      <c r="B7035">
        <v>-0.55603000000000002</v>
      </c>
    </row>
    <row r="7036" spans="1:2" x14ac:dyDescent="0.25">
      <c r="A7036">
        <v>1.4068000000000001</v>
      </c>
      <c r="B7036">
        <v>-0.55542000000000002</v>
      </c>
    </row>
    <row r="7037" spans="1:2" x14ac:dyDescent="0.25">
      <c r="A7037">
        <v>1.407</v>
      </c>
      <c r="B7037">
        <v>-0.55847199999999997</v>
      </c>
    </row>
    <row r="7038" spans="1:2" x14ac:dyDescent="0.25">
      <c r="A7038">
        <v>1.4072</v>
      </c>
      <c r="B7038">
        <v>-0.55542000000000002</v>
      </c>
    </row>
    <row r="7039" spans="1:2" x14ac:dyDescent="0.25">
      <c r="A7039">
        <v>1.4074</v>
      </c>
      <c r="B7039">
        <v>-0.55603000000000002</v>
      </c>
    </row>
    <row r="7040" spans="1:2" x14ac:dyDescent="0.25">
      <c r="A7040">
        <v>1.4076</v>
      </c>
      <c r="B7040">
        <v>-0.55664100000000005</v>
      </c>
    </row>
    <row r="7041" spans="1:2" x14ac:dyDescent="0.25">
      <c r="A7041">
        <v>1.4077999999999999</v>
      </c>
      <c r="B7041">
        <v>-0.55481000000000003</v>
      </c>
    </row>
    <row r="7042" spans="1:2" x14ac:dyDescent="0.25">
      <c r="A7042">
        <v>1.4079999999999999</v>
      </c>
      <c r="B7042">
        <v>-0.55786100000000005</v>
      </c>
    </row>
    <row r="7043" spans="1:2" x14ac:dyDescent="0.25">
      <c r="A7043">
        <v>1.4081999999999999</v>
      </c>
      <c r="B7043">
        <v>-0.55725100000000005</v>
      </c>
    </row>
    <row r="7044" spans="1:2" x14ac:dyDescent="0.25">
      <c r="A7044">
        <v>1.4084000000000001</v>
      </c>
      <c r="B7044">
        <v>-0.553589</v>
      </c>
    </row>
    <row r="7045" spans="1:2" x14ac:dyDescent="0.25">
      <c r="A7045">
        <v>1.4086000000000001</v>
      </c>
      <c r="B7045">
        <v>-0.55664100000000005</v>
      </c>
    </row>
    <row r="7046" spans="1:2" x14ac:dyDescent="0.25">
      <c r="A7046">
        <v>1.4088000000000001</v>
      </c>
      <c r="B7046">
        <v>-0.55847199999999997</v>
      </c>
    </row>
    <row r="7047" spans="1:2" x14ac:dyDescent="0.25">
      <c r="A7047">
        <v>1.409</v>
      </c>
      <c r="B7047">
        <v>-0.55786100000000005</v>
      </c>
    </row>
    <row r="7048" spans="1:2" x14ac:dyDescent="0.25">
      <c r="A7048">
        <v>1.4092</v>
      </c>
      <c r="B7048">
        <v>-0.55664100000000005</v>
      </c>
    </row>
    <row r="7049" spans="1:2" x14ac:dyDescent="0.25">
      <c r="A7049">
        <v>1.4094</v>
      </c>
      <c r="B7049">
        <v>-0.55725100000000005</v>
      </c>
    </row>
    <row r="7050" spans="1:2" x14ac:dyDescent="0.25">
      <c r="A7050">
        <v>1.4096</v>
      </c>
      <c r="B7050">
        <v>-0.55603000000000002</v>
      </c>
    </row>
    <row r="7051" spans="1:2" x14ac:dyDescent="0.25">
      <c r="A7051">
        <v>1.4097999999999999</v>
      </c>
      <c r="B7051">
        <v>-0.55664100000000005</v>
      </c>
    </row>
    <row r="7052" spans="1:2" x14ac:dyDescent="0.25">
      <c r="A7052">
        <v>1.41</v>
      </c>
      <c r="B7052">
        <v>-0.55725100000000005</v>
      </c>
    </row>
    <row r="7053" spans="1:2" x14ac:dyDescent="0.25">
      <c r="A7053">
        <v>1.4101999999999999</v>
      </c>
      <c r="B7053">
        <v>-0.55847199999999997</v>
      </c>
    </row>
    <row r="7054" spans="1:2" x14ac:dyDescent="0.25">
      <c r="A7054">
        <v>1.4104000000000001</v>
      </c>
      <c r="B7054">
        <v>-0.55847199999999997</v>
      </c>
    </row>
    <row r="7055" spans="1:2" x14ac:dyDescent="0.25">
      <c r="A7055">
        <v>1.4106000000000001</v>
      </c>
      <c r="B7055">
        <v>-0.560303</v>
      </c>
    </row>
    <row r="7056" spans="1:2" x14ac:dyDescent="0.25">
      <c r="A7056">
        <v>1.4108000000000001</v>
      </c>
      <c r="B7056">
        <v>-0.55969199999999997</v>
      </c>
    </row>
    <row r="7057" spans="1:2" x14ac:dyDescent="0.25">
      <c r="A7057">
        <v>1.411</v>
      </c>
      <c r="B7057">
        <v>-0.55908199999999997</v>
      </c>
    </row>
    <row r="7058" spans="1:2" x14ac:dyDescent="0.25">
      <c r="A7058">
        <v>1.4112</v>
      </c>
      <c r="B7058">
        <v>-0.55664100000000005</v>
      </c>
    </row>
    <row r="7059" spans="1:2" x14ac:dyDescent="0.25">
      <c r="A7059">
        <v>1.4114</v>
      </c>
      <c r="B7059">
        <v>-0.55664100000000005</v>
      </c>
    </row>
    <row r="7060" spans="1:2" x14ac:dyDescent="0.25">
      <c r="A7060">
        <v>1.4116</v>
      </c>
      <c r="B7060">
        <v>-0.55603000000000002</v>
      </c>
    </row>
    <row r="7061" spans="1:2" x14ac:dyDescent="0.25">
      <c r="A7061">
        <v>1.4117999999999999</v>
      </c>
      <c r="B7061">
        <v>-0.55786100000000005</v>
      </c>
    </row>
    <row r="7062" spans="1:2" x14ac:dyDescent="0.25">
      <c r="A7062">
        <v>1.4119999999999999</v>
      </c>
      <c r="B7062">
        <v>-0.55847199999999997</v>
      </c>
    </row>
    <row r="7063" spans="1:2" x14ac:dyDescent="0.25">
      <c r="A7063">
        <v>1.4121999999999999</v>
      </c>
      <c r="B7063">
        <v>-0.55786100000000005</v>
      </c>
    </row>
    <row r="7064" spans="1:2" x14ac:dyDescent="0.25">
      <c r="A7064">
        <v>1.4124000000000001</v>
      </c>
      <c r="B7064">
        <v>-0.55786100000000005</v>
      </c>
    </row>
    <row r="7065" spans="1:2" x14ac:dyDescent="0.25">
      <c r="A7065">
        <v>1.4126000000000001</v>
      </c>
      <c r="B7065">
        <v>-0.55664100000000005</v>
      </c>
    </row>
    <row r="7066" spans="1:2" x14ac:dyDescent="0.25">
      <c r="A7066">
        <v>1.4128000000000001</v>
      </c>
      <c r="B7066">
        <v>-0.55786100000000005</v>
      </c>
    </row>
    <row r="7067" spans="1:2" x14ac:dyDescent="0.25">
      <c r="A7067">
        <v>1.413</v>
      </c>
      <c r="B7067">
        <v>-0.56091299999999999</v>
      </c>
    </row>
    <row r="7068" spans="1:2" x14ac:dyDescent="0.25">
      <c r="A7068">
        <v>1.4132</v>
      </c>
      <c r="B7068">
        <v>-0.55969199999999997</v>
      </c>
    </row>
    <row r="7069" spans="1:2" x14ac:dyDescent="0.25">
      <c r="A7069">
        <v>1.4134</v>
      </c>
      <c r="B7069">
        <v>-0.55847199999999997</v>
      </c>
    </row>
    <row r="7070" spans="1:2" x14ac:dyDescent="0.25">
      <c r="A7070">
        <v>1.4136</v>
      </c>
      <c r="B7070">
        <v>-0.55603000000000002</v>
      </c>
    </row>
    <row r="7071" spans="1:2" x14ac:dyDescent="0.25">
      <c r="A7071">
        <v>1.4137999999999999</v>
      </c>
      <c r="B7071">
        <v>-0.55969199999999997</v>
      </c>
    </row>
    <row r="7072" spans="1:2" x14ac:dyDescent="0.25">
      <c r="A7072">
        <v>1.4139999999999999</v>
      </c>
      <c r="B7072">
        <v>-0.55725100000000005</v>
      </c>
    </row>
    <row r="7073" spans="1:2" x14ac:dyDescent="0.25">
      <c r="A7073">
        <v>1.4141999999999999</v>
      </c>
      <c r="B7073">
        <v>-0.55786100000000005</v>
      </c>
    </row>
    <row r="7074" spans="1:2" x14ac:dyDescent="0.25">
      <c r="A7074">
        <v>1.4144000000000001</v>
      </c>
      <c r="B7074">
        <v>-0.55664100000000005</v>
      </c>
    </row>
    <row r="7075" spans="1:2" x14ac:dyDescent="0.25">
      <c r="A7075">
        <v>1.4146000000000001</v>
      </c>
      <c r="B7075">
        <v>-0.55603000000000002</v>
      </c>
    </row>
    <row r="7076" spans="1:2" x14ac:dyDescent="0.25">
      <c r="A7076">
        <v>1.4148000000000001</v>
      </c>
      <c r="B7076">
        <v>-0.55542000000000002</v>
      </c>
    </row>
    <row r="7077" spans="1:2" x14ac:dyDescent="0.25">
      <c r="A7077">
        <v>1.415</v>
      </c>
      <c r="B7077">
        <v>-0.55725100000000005</v>
      </c>
    </row>
    <row r="7078" spans="1:2" x14ac:dyDescent="0.25">
      <c r="A7078">
        <v>1.4152</v>
      </c>
      <c r="B7078">
        <v>-0.55542000000000002</v>
      </c>
    </row>
    <row r="7079" spans="1:2" x14ac:dyDescent="0.25">
      <c r="A7079">
        <v>1.4154</v>
      </c>
      <c r="B7079">
        <v>-0.55908199999999997</v>
      </c>
    </row>
    <row r="7080" spans="1:2" x14ac:dyDescent="0.25">
      <c r="A7080">
        <v>1.4156</v>
      </c>
      <c r="B7080">
        <v>-0.554199</v>
      </c>
    </row>
    <row r="7081" spans="1:2" x14ac:dyDescent="0.25">
      <c r="A7081">
        <v>1.4157999999999999</v>
      </c>
      <c r="B7081">
        <v>-0.55664100000000005</v>
      </c>
    </row>
    <row r="7082" spans="1:2" x14ac:dyDescent="0.25">
      <c r="A7082">
        <v>1.4159999999999999</v>
      </c>
      <c r="B7082">
        <v>-0.55725100000000005</v>
      </c>
    </row>
    <row r="7083" spans="1:2" x14ac:dyDescent="0.25">
      <c r="A7083">
        <v>1.4161999999999999</v>
      </c>
      <c r="B7083">
        <v>-0.55542000000000002</v>
      </c>
    </row>
    <row r="7084" spans="1:2" x14ac:dyDescent="0.25">
      <c r="A7084">
        <v>1.4164000000000001</v>
      </c>
      <c r="B7084">
        <v>-0.55664100000000005</v>
      </c>
    </row>
    <row r="7085" spans="1:2" x14ac:dyDescent="0.25">
      <c r="A7085">
        <v>1.4166000000000001</v>
      </c>
      <c r="B7085">
        <v>-0.55908199999999997</v>
      </c>
    </row>
    <row r="7086" spans="1:2" x14ac:dyDescent="0.25">
      <c r="A7086">
        <v>1.4168000000000001</v>
      </c>
      <c r="B7086">
        <v>-0.55481000000000003</v>
      </c>
    </row>
    <row r="7087" spans="1:2" x14ac:dyDescent="0.25">
      <c r="A7087">
        <v>1.417</v>
      </c>
      <c r="B7087">
        <v>-0.55542000000000002</v>
      </c>
    </row>
    <row r="7088" spans="1:2" x14ac:dyDescent="0.25">
      <c r="A7088">
        <v>1.4172</v>
      </c>
      <c r="B7088">
        <v>-0.55603000000000002</v>
      </c>
    </row>
    <row r="7089" spans="1:2" x14ac:dyDescent="0.25">
      <c r="A7089">
        <v>1.4174</v>
      </c>
      <c r="B7089">
        <v>-0.55786100000000005</v>
      </c>
    </row>
    <row r="7090" spans="1:2" x14ac:dyDescent="0.25">
      <c r="A7090">
        <v>1.4176</v>
      </c>
      <c r="B7090">
        <v>-0.55908199999999997</v>
      </c>
    </row>
    <row r="7091" spans="1:2" x14ac:dyDescent="0.25">
      <c r="A7091">
        <v>1.4177999999999999</v>
      </c>
      <c r="B7091">
        <v>-0.55664100000000005</v>
      </c>
    </row>
    <row r="7092" spans="1:2" x14ac:dyDescent="0.25">
      <c r="A7092">
        <v>1.4179999999999999</v>
      </c>
      <c r="B7092">
        <v>-0.55542000000000002</v>
      </c>
    </row>
    <row r="7093" spans="1:2" x14ac:dyDescent="0.25">
      <c r="A7093">
        <v>1.4181999999999999</v>
      </c>
      <c r="B7093">
        <v>-0.55664100000000005</v>
      </c>
    </row>
    <row r="7094" spans="1:2" x14ac:dyDescent="0.25">
      <c r="A7094">
        <v>1.4184000000000001</v>
      </c>
      <c r="B7094">
        <v>-0.55481000000000003</v>
      </c>
    </row>
    <row r="7095" spans="1:2" x14ac:dyDescent="0.25">
      <c r="A7095">
        <v>1.4186000000000001</v>
      </c>
      <c r="B7095">
        <v>-0.55603000000000002</v>
      </c>
    </row>
    <row r="7096" spans="1:2" x14ac:dyDescent="0.25">
      <c r="A7096">
        <v>1.4188000000000001</v>
      </c>
      <c r="B7096">
        <v>-0.55664100000000005</v>
      </c>
    </row>
    <row r="7097" spans="1:2" x14ac:dyDescent="0.25">
      <c r="A7097">
        <v>1.419</v>
      </c>
      <c r="B7097">
        <v>-0.55542000000000002</v>
      </c>
    </row>
    <row r="7098" spans="1:2" x14ac:dyDescent="0.25">
      <c r="A7098">
        <v>1.4192</v>
      </c>
      <c r="B7098">
        <v>-0.55603000000000002</v>
      </c>
    </row>
    <row r="7099" spans="1:2" x14ac:dyDescent="0.25">
      <c r="A7099">
        <v>1.4194</v>
      </c>
      <c r="B7099">
        <v>-0.55481000000000003</v>
      </c>
    </row>
    <row r="7100" spans="1:2" x14ac:dyDescent="0.25">
      <c r="A7100">
        <v>1.4196</v>
      </c>
      <c r="B7100">
        <v>-0.55664100000000005</v>
      </c>
    </row>
    <row r="7101" spans="1:2" x14ac:dyDescent="0.25">
      <c r="A7101">
        <v>1.4198</v>
      </c>
      <c r="B7101">
        <v>-0.55664100000000005</v>
      </c>
    </row>
    <row r="7102" spans="1:2" x14ac:dyDescent="0.25">
      <c r="A7102">
        <v>1.42</v>
      </c>
      <c r="B7102">
        <v>-0.55847199999999997</v>
      </c>
    </row>
    <row r="7103" spans="1:2" x14ac:dyDescent="0.25">
      <c r="A7103">
        <v>1.4201999999999999</v>
      </c>
      <c r="B7103">
        <v>-0.55725100000000005</v>
      </c>
    </row>
    <row r="7104" spans="1:2" x14ac:dyDescent="0.25">
      <c r="A7104">
        <v>1.4204000000000001</v>
      </c>
      <c r="B7104">
        <v>-0.55664100000000005</v>
      </c>
    </row>
    <row r="7105" spans="1:2" x14ac:dyDescent="0.25">
      <c r="A7105">
        <v>1.4206000000000001</v>
      </c>
      <c r="B7105">
        <v>-0.55908199999999997</v>
      </c>
    </row>
    <row r="7106" spans="1:2" x14ac:dyDescent="0.25">
      <c r="A7106">
        <v>1.4208000000000001</v>
      </c>
      <c r="B7106">
        <v>-0.55664100000000005</v>
      </c>
    </row>
    <row r="7107" spans="1:2" x14ac:dyDescent="0.25">
      <c r="A7107">
        <v>1.421</v>
      </c>
      <c r="B7107">
        <v>-0.55725100000000005</v>
      </c>
    </row>
    <row r="7108" spans="1:2" x14ac:dyDescent="0.25">
      <c r="A7108">
        <v>1.4212</v>
      </c>
      <c r="B7108">
        <v>-0.560303</v>
      </c>
    </row>
    <row r="7109" spans="1:2" x14ac:dyDescent="0.25">
      <c r="A7109">
        <v>1.4214</v>
      </c>
      <c r="B7109">
        <v>-0.55908199999999997</v>
      </c>
    </row>
    <row r="7110" spans="1:2" x14ac:dyDescent="0.25">
      <c r="A7110">
        <v>1.4216</v>
      </c>
      <c r="B7110">
        <v>-0.55847199999999997</v>
      </c>
    </row>
    <row r="7111" spans="1:2" x14ac:dyDescent="0.25">
      <c r="A7111">
        <v>1.4218</v>
      </c>
      <c r="B7111">
        <v>-0.55603000000000002</v>
      </c>
    </row>
    <row r="7112" spans="1:2" x14ac:dyDescent="0.25">
      <c r="A7112">
        <v>1.4219999999999999</v>
      </c>
      <c r="B7112">
        <v>-0.55786100000000005</v>
      </c>
    </row>
    <row r="7113" spans="1:2" x14ac:dyDescent="0.25">
      <c r="A7113">
        <v>1.4221999999999999</v>
      </c>
      <c r="B7113">
        <v>-0.55908199999999997</v>
      </c>
    </row>
    <row r="7114" spans="1:2" x14ac:dyDescent="0.25">
      <c r="A7114">
        <v>1.4224000000000001</v>
      </c>
      <c r="B7114">
        <v>-0.55664100000000005</v>
      </c>
    </row>
    <row r="7115" spans="1:2" x14ac:dyDescent="0.25">
      <c r="A7115">
        <v>1.4226000000000001</v>
      </c>
      <c r="B7115">
        <v>-0.55908199999999997</v>
      </c>
    </row>
    <row r="7116" spans="1:2" x14ac:dyDescent="0.25">
      <c r="A7116">
        <v>1.4228000000000001</v>
      </c>
      <c r="B7116">
        <v>-0.55725100000000005</v>
      </c>
    </row>
    <row r="7117" spans="1:2" x14ac:dyDescent="0.25">
      <c r="A7117">
        <v>1.423</v>
      </c>
      <c r="B7117">
        <v>-0.56091299999999999</v>
      </c>
    </row>
    <row r="7118" spans="1:2" x14ac:dyDescent="0.25">
      <c r="A7118">
        <v>1.4232</v>
      </c>
      <c r="B7118">
        <v>-0.55603000000000002</v>
      </c>
    </row>
    <row r="7119" spans="1:2" x14ac:dyDescent="0.25">
      <c r="A7119">
        <v>1.4234</v>
      </c>
      <c r="B7119">
        <v>-0.55969199999999997</v>
      </c>
    </row>
    <row r="7120" spans="1:2" x14ac:dyDescent="0.25">
      <c r="A7120">
        <v>1.4236</v>
      </c>
      <c r="B7120">
        <v>-0.55664100000000005</v>
      </c>
    </row>
    <row r="7121" spans="1:2" x14ac:dyDescent="0.25">
      <c r="A7121">
        <v>1.4238</v>
      </c>
      <c r="B7121">
        <v>-0.55847199999999997</v>
      </c>
    </row>
    <row r="7122" spans="1:2" x14ac:dyDescent="0.25">
      <c r="A7122">
        <v>1.4239999999999999</v>
      </c>
      <c r="B7122">
        <v>-0.55786100000000005</v>
      </c>
    </row>
    <row r="7123" spans="1:2" x14ac:dyDescent="0.25">
      <c r="A7123">
        <v>1.4241999999999999</v>
      </c>
      <c r="B7123">
        <v>-0.55664100000000005</v>
      </c>
    </row>
    <row r="7124" spans="1:2" x14ac:dyDescent="0.25">
      <c r="A7124">
        <v>1.4244000000000001</v>
      </c>
      <c r="B7124">
        <v>-0.560303</v>
      </c>
    </row>
    <row r="7125" spans="1:2" x14ac:dyDescent="0.25">
      <c r="A7125">
        <v>1.4246000000000001</v>
      </c>
      <c r="B7125">
        <v>-0.55664100000000005</v>
      </c>
    </row>
    <row r="7126" spans="1:2" x14ac:dyDescent="0.25">
      <c r="A7126">
        <v>1.4248000000000001</v>
      </c>
      <c r="B7126">
        <v>-0.55603000000000002</v>
      </c>
    </row>
    <row r="7127" spans="1:2" x14ac:dyDescent="0.25">
      <c r="A7127">
        <v>1.425</v>
      </c>
      <c r="B7127">
        <v>-0.55786100000000005</v>
      </c>
    </row>
    <row r="7128" spans="1:2" x14ac:dyDescent="0.25">
      <c r="A7128">
        <v>1.4252</v>
      </c>
      <c r="B7128">
        <v>-0.55786100000000005</v>
      </c>
    </row>
    <row r="7129" spans="1:2" x14ac:dyDescent="0.25">
      <c r="A7129">
        <v>1.4254</v>
      </c>
      <c r="B7129">
        <v>-0.55481000000000003</v>
      </c>
    </row>
    <row r="7130" spans="1:2" x14ac:dyDescent="0.25">
      <c r="A7130">
        <v>1.4256</v>
      </c>
      <c r="B7130">
        <v>-0.55603000000000002</v>
      </c>
    </row>
    <row r="7131" spans="1:2" x14ac:dyDescent="0.25">
      <c r="A7131">
        <v>1.4258</v>
      </c>
      <c r="B7131">
        <v>-0.55908199999999997</v>
      </c>
    </row>
    <row r="7132" spans="1:2" x14ac:dyDescent="0.25">
      <c r="A7132">
        <v>1.4259999999999999</v>
      </c>
      <c r="B7132">
        <v>-0.55664100000000005</v>
      </c>
    </row>
    <row r="7133" spans="1:2" x14ac:dyDescent="0.25">
      <c r="A7133">
        <v>1.4261999999999999</v>
      </c>
      <c r="B7133">
        <v>-0.55542000000000002</v>
      </c>
    </row>
    <row r="7134" spans="1:2" x14ac:dyDescent="0.25">
      <c r="A7134">
        <v>1.4263999999999999</v>
      </c>
      <c r="B7134">
        <v>-0.55542000000000002</v>
      </c>
    </row>
    <row r="7135" spans="1:2" x14ac:dyDescent="0.25">
      <c r="A7135">
        <v>1.4266000000000001</v>
      </c>
      <c r="B7135">
        <v>-0.554199</v>
      </c>
    </row>
    <row r="7136" spans="1:2" x14ac:dyDescent="0.25">
      <c r="A7136">
        <v>1.4268000000000001</v>
      </c>
      <c r="B7136">
        <v>-0.554199</v>
      </c>
    </row>
    <row r="7137" spans="1:2" x14ac:dyDescent="0.25">
      <c r="A7137">
        <v>1.427</v>
      </c>
      <c r="B7137">
        <v>-0.55542000000000002</v>
      </c>
    </row>
    <row r="7138" spans="1:2" x14ac:dyDescent="0.25">
      <c r="A7138">
        <v>1.4272</v>
      </c>
      <c r="B7138">
        <v>-0.553589</v>
      </c>
    </row>
    <row r="7139" spans="1:2" x14ac:dyDescent="0.25">
      <c r="A7139">
        <v>1.4274</v>
      </c>
      <c r="B7139">
        <v>-0.553589</v>
      </c>
    </row>
    <row r="7140" spans="1:2" x14ac:dyDescent="0.25">
      <c r="A7140">
        <v>1.4276</v>
      </c>
      <c r="B7140">
        <v>-0.55481000000000003</v>
      </c>
    </row>
    <row r="7141" spans="1:2" x14ac:dyDescent="0.25">
      <c r="A7141">
        <v>1.4278</v>
      </c>
      <c r="B7141">
        <v>-0.554199</v>
      </c>
    </row>
    <row r="7142" spans="1:2" x14ac:dyDescent="0.25">
      <c r="A7142">
        <v>1.4279999999999999</v>
      </c>
      <c r="B7142">
        <v>-0.552979</v>
      </c>
    </row>
    <row r="7143" spans="1:2" x14ac:dyDescent="0.25">
      <c r="A7143">
        <v>1.4281999999999999</v>
      </c>
      <c r="B7143">
        <v>-0.55725100000000005</v>
      </c>
    </row>
    <row r="7144" spans="1:2" x14ac:dyDescent="0.25">
      <c r="A7144">
        <v>1.4283999999999999</v>
      </c>
      <c r="B7144">
        <v>-0.55542000000000002</v>
      </c>
    </row>
    <row r="7145" spans="1:2" x14ac:dyDescent="0.25">
      <c r="A7145">
        <v>1.4286000000000001</v>
      </c>
      <c r="B7145">
        <v>-0.55481000000000003</v>
      </c>
    </row>
    <row r="7146" spans="1:2" x14ac:dyDescent="0.25">
      <c r="A7146">
        <v>1.4288000000000001</v>
      </c>
      <c r="B7146">
        <v>-0.55481000000000003</v>
      </c>
    </row>
    <row r="7147" spans="1:2" x14ac:dyDescent="0.25">
      <c r="A7147">
        <v>1.429</v>
      </c>
      <c r="B7147">
        <v>-0.55542000000000002</v>
      </c>
    </row>
    <row r="7148" spans="1:2" x14ac:dyDescent="0.25">
      <c r="A7148">
        <v>1.4292</v>
      </c>
      <c r="B7148">
        <v>-0.55725100000000005</v>
      </c>
    </row>
    <row r="7149" spans="1:2" x14ac:dyDescent="0.25">
      <c r="A7149">
        <v>1.4294</v>
      </c>
      <c r="B7149">
        <v>-0.55481000000000003</v>
      </c>
    </row>
    <row r="7150" spans="1:2" x14ac:dyDescent="0.25">
      <c r="A7150">
        <v>1.4296</v>
      </c>
      <c r="B7150">
        <v>-0.554199</v>
      </c>
    </row>
    <row r="7151" spans="1:2" x14ac:dyDescent="0.25">
      <c r="A7151">
        <v>1.4298</v>
      </c>
      <c r="B7151">
        <v>-0.55664100000000005</v>
      </c>
    </row>
    <row r="7152" spans="1:2" x14ac:dyDescent="0.25">
      <c r="A7152">
        <v>1.43</v>
      </c>
      <c r="B7152">
        <v>-0.55725100000000005</v>
      </c>
    </row>
    <row r="7153" spans="1:2" x14ac:dyDescent="0.25">
      <c r="A7153">
        <v>1.4301999999999999</v>
      </c>
      <c r="B7153">
        <v>-0.55542000000000002</v>
      </c>
    </row>
    <row r="7154" spans="1:2" x14ac:dyDescent="0.25">
      <c r="A7154">
        <v>1.4303999999999999</v>
      </c>
      <c r="B7154">
        <v>-0.554199</v>
      </c>
    </row>
    <row r="7155" spans="1:2" x14ac:dyDescent="0.25">
      <c r="A7155">
        <v>1.4306000000000001</v>
      </c>
      <c r="B7155">
        <v>-0.55908199999999997</v>
      </c>
    </row>
    <row r="7156" spans="1:2" x14ac:dyDescent="0.25">
      <c r="A7156">
        <v>1.4308000000000001</v>
      </c>
      <c r="B7156">
        <v>-0.554199</v>
      </c>
    </row>
    <row r="7157" spans="1:2" x14ac:dyDescent="0.25">
      <c r="A7157">
        <v>1.431</v>
      </c>
      <c r="B7157">
        <v>-0.55664100000000005</v>
      </c>
    </row>
    <row r="7158" spans="1:2" x14ac:dyDescent="0.25">
      <c r="A7158">
        <v>1.4312</v>
      </c>
      <c r="B7158">
        <v>-0.55542000000000002</v>
      </c>
    </row>
    <row r="7159" spans="1:2" x14ac:dyDescent="0.25">
      <c r="A7159">
        <v>1.4314</v>
      </c>
      <c r="B7159">
        <v>-0.55664100000000005</v>
      </c>
    </row>
    <row r="7160" spans="1:2" x14ac:dyDescent="0.25">
      <c r="A7160">
        <v>1.4316</v>
      </c>
      <c r="B7160">
        <v>-0.55603000000000002</v>
      </c>
    </row>
    <row r="7161" spans="1:2" x14ac:dyDescent="0.25">
      <c r="A7161">
        <v>1.4318</v>
      </c>
      <c r="B7161">
        <v>-0.55847199999999997</v>
      </c>
    </row>
    <row r="7162" spans="1:2" x14ac:dyDescent="0.25">
      <c r="A7162">
        <v>1.4319999999999999</v>
      </c>
      <c r="B7162">
        <v>-0.55481000000000003</v>
      </c>
    </row>
    <row r="7163" spans="1:2" x14ac:dyDescent="0.25">
      <c r="A7163">
        <v>1.4321999999999999</v>
      </c>
      <c r="B7163">
        <v>-0.55664100000000005</v>
      </c>
    </row>
    <row r="7164" spans="1:2" x14ac:dyDescent="0.25">
      <c r="A7164">
        <v>1.4323999999999999</v>
      </c>
      <c r="B7164">
        <v>-0.55542000000000002</v>
      </c>
    </row>
    <row r="7165" spans="1:2" x14ac:dyDescent="0.25">
      <c r="A7165">
        <v>1.4326000000000001</v>
      </c>
      <c r="B7165">
        <v>-0.55481000000000003</v>
      </c>
    </row>
    <row r="7166" spans="1:2" x14ac:dyDescent="0.25">
      <c r="A7166">
        <v>1.4328000000000001</v>
      </c>
      <c r="B7166">
        <v>-0.55847199999999997</v>
      </c>
    </row>
    <row r="7167" spans="1:2" x14ac:dyDescent="0.25">
      <c r="A7167">
        <v>1.4330000000000001</v>
      </c>
      <c r="B7167">
        <v>-0.55542000000000002</v>
      </c>
    </row>
    <row r="7168" spans="1:2" x14ac:dyDescent="0.25">
      <c r="A7168">
        <v>1.4332</v>
      </c>
      <c r="B7168">
        <v>-0.55542000000000002</v>
      </c>
    </row>
    <row r="7169" spans="1:2" x14ac:dyDescent="0.25">
      <c r="A7169">
        <v>1.4334</v>
      </c>
      <c r="B7169">
        <v>-0.55786100000000005</v>
      </c>
    </row>
    <row r="7170" spans="1:2" x14ac:dyDescent="0.25">
      <c r="A7170">
        <v>1.4336</v>
      </c>
      <c r="B7170">
        <v>-0.55542000000000002</v>
      </c>
    </row>
    <row r="7171" spans="1:2" x14ac:dyDescent="0.25">
      <c r="A7171">
        <v>1.4338</v>
      </c>
      <c r="B7171">
        <v>-0.55481000000000003</v>
      </c>
    </row>
    <row r="7172" spans="1:2" x14ac:dyDescent="0.25">
      <c r="A7172">
        <v>1.4339999999999999</v>
      </c>
      <c r="B7172">
        <v>-0.55603000000000002</v>
      </c>
    </row>
    <row r="7173" spans="1:2" x14ac:dyDescent="0.25">
      <c r="A7173">
        <v>1.4341999999999999</v>
      </c>
      <c r="B7173">
        <v>-0.55481000000000003</v>
      </c>
    </row>
    <row r="7174" spans="1:2" x14ac:dyDescent="0.25">
      <c r="A7174">
        <v>1.4343999999999999</v>
      </c>
      <c r="B7174">
        <v>-0.55908199999999997</v>
      </c>
    </row>
    <row r="7175" spans="1:2" x14ac:dyDescent="0.25">
      <c r="A7175">
        <v>1.4346000000000001</v>
      </c>
      <c r="B7175">
        <v>-0.55908199999999997</v>
      </c>
    </row>
    <row r="7176" spans="1:2" x14ac:dyDescent="0.25">
      <c r="A7176">
        <v>1.4348000000000001</v>
      </c>
      <c r="B7176">
        <v>-0.55786100000000005</v>
      </c>
    </row>
    <row r="7177" spans="1:2" x14ac:dyDescent="0.25">
      <c r="A7177">
        <v>1.4350000000000001</v>
      </c>
      <c r="B7177">
        <v>-0.55664100000000005</v>
      </c>
    </row>
    <row r="7178" spans="1:2" x14ac:dyDescent="0.25">
      <c r="A7178">
        <v>1.4352</v>
      </c>
      <c r="B7178">
        <v>-0.55786100000000005</v>
      </c>
    </row>
    <row r="7179" spans="1:2" x14ac:dyDescent="0.25">
      <c r="A7179">
        <v>1.4354</v>
      </c>
      <c r="B7179">
        <v>-0.55542000000000002</v>
      </c>
    </row>
    <row r="7180" spans="1:2" x14ac:dyDescent="0.25">
      <c r="A7180">
        <v>1.4356</v>
      </c>
      <c r="B7180">
        <v>-0.55542000000000002</v>
      </c>
    </row>
    <row r="7181" spans="1:2" x14ac:dyDescent="0.25">
      <c r="A7181">
        <v>1.4358</v>
      </c>
      <c r="B7181">
        <v>-0.55603000000000002</v>
      </c>
    </row>
    <row r="7182" spans="1:2" x14ac:dyDescent="0.25">
      <c r="A7182">
        <v>1.4359999999999999</v>
      </c>
      <c r="B7182">
        <v>-0.55603000000000002</v>
      </c>
    </row>
    <row r="7183" spans="1:2" x14ac:dyDescent="0.25">
      <c r="A7183">
        <v>1.4361999999999999</v>
      </c>
      <c r="B7183">
        <v>-0.55664100000000005</v>
      </c>
    </row>
    <row r="7184" spans="1:2" x14ac:dyDescent="0.25">
      <c r="A7184">
        <v>1.4363999999999999</v>
      </c>
      <c r="B7184">
        <v>-0.560303</v>
      </c>
    </row>
    <row r="7185" spans="1:2" x14ac:dyDescent="0.25">
      <c r="A7185">
        <v>1.4366000000000001</v>
      </c>
      <c r="B7185">
        <v>-0.55969199999999997</v>
      </c>
    </row>
    <row r="7186" spans="1:2" x14ac:dyDescent="0.25">
      <c r="A7186">
        <v>1.4368000000000001</v>
      </c>
      <c r="B7186">
        <v>-0.55969199999999997</v>
      </c>
    </row>
    <row r="7187" spans="1:2" x14ac:dyDescent="0.25">
      <c r="A7187">
        <v>1.4370000000000001</v>
      </c>
      <c r="B7187">
        <v>-0.55786100000000005</v>
      </c>
    </row>
    <row r="7188" spans="1:2" x14ac:dyDescent="0.25">
      <c r="A7188">
        <v>1.4372</v>
      </c>
      <c r="B7188">
        <v>-0.55664100000000005</v>
      </c>
    </row>
    <row r="7189" spans="1:2" x14ac:dyDescent="0.25">
      <c r="A7189">
        <v>1.4374</v>
      </c>
      <c r="B7189">
        <v>-0.55786100000000005</v>
      </c>
    </row>
    <row r="7190" spans="1:2" x14ac:dyDescent="0.25">
      <c r="A7190">
        <v>1.4376</v>
      </c>
      <c r="B7190">
        <v>-0.560303</v>
      </c>
    </row>
    <row r="7191" spans="1:2" x14ac:dyDescent="0.25">
      <c r="A7191">
        <v>1.4378</v>
      </c>
      <c r="B7191">
        <v>-0.55725100000000005</v>
      </c>
    </row>
    <row r="7192" spans="1:2" x14ac:dyDescent="0.25">
      <c r="A7192">
        <v>1.4379999999999999</v>
      </c>
      <c r="B7192">
        <v>-0.55603000000000002</v>
      </c>
    </row>
    <row r="7193" spans="1:2" x14ac:dyDescent="0.25">
      <c r="A7193">
        <v>1.4381999999999999</v>
      </c>
      <c r="B7193">
        <v>-0.55786100000000005</v>
      </c>
    </row>
    <row r="7194" spans="1:2" x14ac:dyDescent="0.25">
      <c r="A7194">
        <v>1.4383999999999999</v>
      </c>
      <c r="B7194">
        <v>-0.55969199999999997</v>
      </c>
    </row>
    <row r="7195" spans="1:2" x14ac:dyDescent="0.25">
      <c r="A7195">
        <v>1.4386000000000001</v>
      </c>
      <c r="B7195">
        <v>-0.55847199999999997</v>
      </c>
    </row>
    <row r="7196" spans="1:2" x14ac:dyDescent="0.25">
      <c r="A7196">
        <v>1.4388000000000001</v>
      </c>
      <c r="B7196">
        <v>-0.55664100000000005</v>
      </c>
    </row>
    <row r="7197" spans="1:2" x14ac:dyDescent="0.25">
      <c r="A7197">
        <v>1.4390000000000001</v>
      </c>
      <c r="B7197">
        <v>-0.55969199999999997</v>
      </c>
    </row>
    <row r="7198" spans="1:2" x14ac:dyDescent="0.25">
      <c r="A7198">
        <v>1.4392</v>
      </c>
      <c r="B7198">
        <v>-0.55725100000000005</v>
      </c>
    </row>
    <row r="7199" spans="1:2" x14ac:dyDescent="0.25">
      <c r="A7199">
        <v>1.4394</v>
      </c>
      <c r="B7199">
        <v>-0.55786100000000005</v>
      </c>
    </row>
    <row r="7200" spans="1:2" x14ac:dyDescent="0.25">
      <c r="A7200">
        <v>1.4396</v>
      </c>
      <c r="B7200">
        <v>-0.55664100000000005</v>
      </c>
    </row>
    <row r="7201" spans="1:2" x14ac:dyDescent="0.25">
      <c r="A7201">
        <v>1.4398</v>
      </c>
      <c r="B7201">
        <v>-0.55786100000000005</v>
      </c>
    </row>
    <row r="7202" spans="1:2" x14ac:dyDescent="0.25">
      <c r="A7202">
        <v>1.44</v>
      </c>
      <c r="B7202">
        <v>-0.55664100000000005</v>
      </c>
    </row>
    <row r="7203" spans="1:2" x14ac:dyDescent="0.25">
      <c r="A7203">
        <v>1.4401999999999999</v>
      </c>
      <c r="B7203">
        <v>-0.560303</v>
      </c>
    </row>
    <row r="7204" spans="1:2" x14ac:dyDescent="0.25">
      <c r="A7204">
        <v>1.4403999999999999</v>
      </c>
      <c r="B7204">
        <v>-0.55603000000000002</v>
      </c>
    </row>
    <row r="7205" spans="1:2" x14ac:dyDescent="0.25">
      <c r="A7205">
        <v>1.4406000000000001</v>
      </c>
      <c r="B7205">
        <v>-0.560303</v>
      </c>
    </row>
    <row r="7206" spans="1:2" x14ac:dyDescent="0.25">
      <c r="A7206">
        <v>1.4408000000000001</v>
      </c>
      <c r="B7206">
        <v>-0.55542000000000002</v>
      </c>
    </row>
    <row r="7207" spans="1:2" x14ac:dyDescent="0.25">
      <c r="A7207">
        <v>1.4410000000000001</v>
      </c>
      <c r="B7207">
        <v>-0.55725100000000005</v>
      </c>
    </row>
    <row r="7208" spans="1:2" x14ac:dyDescent="0.25">
      <c r="A7208">
        <v>1.4412</v>
      </c>
      <c r="B7208">
        <v>-0.55908199999999997</v>
      </c>
    </row>
    <row r="7209" spans="1:2" x14ac:dyDescent="0.25">
      <c r="A7209">
        <v>1.4414</v>
      </c>
      <c r="B7209">
        <v>-0.55542000000000002</v>
      </c>
    </row>
    <row r="7210" spans="1:2" x14ac:dyDescent="0.25">
      <c r="A7210">
        <v>1.4416</v>
      </c>
      <c r="B7210">
        <v>-0.55542000000000002</v>
      </c>
    </row>
    <row r="7211" spans="1:2" x14ac:dyDescent="0.25">
      <c r="A7211">
        <v>1.4418</v>
      </c>
      <c r="B7211">
        <v>-0.55847199999999997</v>
      </c>
    </row>
    <row r="7212" spans="1:2" x14ac:dyDescent="0.25">
      <c r="A7212">
        <v>1.4419999999999999</v>
      </c>
      <c r="B7212">
        <v>-0.55847199999999997</v>
      </c>
    </row>
    <row r="7213" spans="1:2" x14ac:dyDescent="0.25">
      <c r="A7213">
        <v>1.4421999999999999</v>
      </c>
      <c r="B7213">
        <v>-0.55481000000000003</v>
      </c>
    </row>
    <row r="7214" spans="1:2" x14ac:dyDescent="0.25">
      <c r="A7214">
        <v>1.4423999999999999</v>
      </c>
      <c r="B7214">
        <v>-0.55542000000000002</v>
      </c>
    </row>
    <row r="7215" spans="1:2" x14ac:dyDescent="0.25">
      <c r="A7215">
        <v>1.4426000000000001</v>
      </c>
      <c r="B7215">
        <v>-0.55664100000000005</v>
      </c>
    </row>
    <row r="7216" spans="1:2" x14ac:dyDescent="0.25">
      <c r="A7216">
        <v>1.4428000000000001</v>
      </c>
      <c r="B7216">
        <v>-0.55664100000000005</v>
      </c>
    </row>
    <row r="7217" spans="1:2" x14ac:dyDescent="0.25">
      <c r="A7217">
        <v>1.4430000000000001</v>
      </c>
      <c r="B7217">
        <v>-0.55969199999999997</v>
      </c>
    </row>
    <row r="7218" spans="1:2" x14ac:dyDescent="0.25">
      <c r="A7218">
        <v>1.4432</v>
      </c>
      <c r="B7218">
        <v>-0.55908199999999997</v>
      </c>
    </row>
    <row r="7219" spans="1:2" x14ac:dyDescent="0.25">
      <c r="A7219">
        <v>1.4434</v>
      </c>
      <c r="B7219">
        <v>-0.55847199999999997</v>
      </c>
    </row>
    <row r="7220" spans="1:2" x14ac:dyDescent="0.25">
      <c r="A7220">
        <v>1.4436</v>
      </c>
      <c r="B7220">
        <v>-0.55725100000000005</v>
      </c>
    </row>
    <row r="7221" spans="1:2" x14ac:dyDescent="0.25">
      <c r="A7221">
        <v>1.4438</v>
      </c>
      <c r="B7221">
        <v>-0.55725100000000005</v>
      </c>
    </row>
    <row r="7222" spans="1:2" x14ac:dyDescent="0.25">
      <c r="A7222">
        <v>1.444</v>
      </c>
      <c r="B7222">
        <v>-0.55786100000000005</v>
      </c>
    </row>
    <row r="7223" spans="1:2" x14ac:dyDescent="0.25">
      <c r="A7223">
        <v>1.4441999999999999</v>
      </c>
      <c r="B7223">
        <v>-0.55786100000000005</v>
      </c>
    </row>
    <row r="7224" spans="1:2" x14ac:dyDescent="0.25">
      <c r="A7224">
        <v>1.4443999999999999</v>
      </c>
      <c r="B7224">
        <v>-0.55847199999999997</v>
      </c>
    </row>
    <row r="7225" spans="1:2" x14ac:dyDescent="0.25">
      <c r="A7225">
        <v>1.4446000000000001</v>
      </c>
      <c r="B7225">
        <v>-0.560303</v>
      </c>
    </row>
    <row r="7226" spans="1:2" x14ac:dyDescent="0.25">
      <c r="A7226">
        <v>1.4448000000000001</v>
      </c>
      <c r="B7226">
        <v>-0.56091299999999999</v>
      </c>
    </row>
    <row r="7227" spans="1:2" x14ac:dyDescent="0.25">
      <c r="A7227">
        <v>1.4450000000000001</v>
      </c>
      <c r="B7227">
        <v>-0.560303</v>
      </c>
    </row>
    <row r="7228" spans="1:2" x14ac:dyDescent="0.25">
      <c r="A7228">
        <v>1.4452</v>
      </c>
      <c r="B7228">
        <v>-0.560303</v>
      </c>
    </row>
    <row r="7229" spans="1:2" x14ac:dyDescent="0.25">
      <c r="A7229">
        <v>1.4454</v>
      </c>
      <c r="B7229">
        <v>-0.55969199999999997</v>
      </c>
    </row>
    <row r="7230" spans="1:2" x14ac:dyDescent="0.25">
      <c r="A7230">
        <v>1.4456</v>
      </c>
      <c r="B7230">
        <v>-0.55908199999999997</v>
      </c>
    </row>
    <row r="7231" spans="1:2" x14ac:dyDescent="0.25">
      <c r="A7231">
        <v>1.4458</v>
      </c>
      <c r="B7231">
        <v>-0.55908199999999997</v>
      </c>
    </row>
    <row r="7232" spans="1:2" x14ac:dyDescent="0.25">
      <c r="A7232">
        <v>1.446</v>
      </c>
      <c r="B7232">
        <v>-0.56213400000000002</v>
      </c>
    </row>
    <row r="7233" spans="1:2" x14ac:dyDescent="0.25">
      <c r="A7233">
        <v>1.4461999999999999</v>
      </c>
      <c r="B7233">
        <v>-0.560303</v>
      </c>
    </row>
    <row r="7234" spans="1:2" x14ac:dyDescent="0.25">
      <c r="A7234">
        <v>1.4463999999999999</v>
      </c>
      <c r="B7234">
        <v>-0.55847199999999997</v>
      </c>
    </row>
    <row r="7235" spans="1:2" x14ac:dyDescent="0.25">
      <c r="A7235">
        <v>1.4466000000000001</v>
      </c>
      <c r="B7235">
        <v>-0.55725100000000005</v>
      </c>
    </row>
    <row r="7236" spans="1:2" x14ac:dyDescent="0.25">
      <c r="A7236">
        <v>1.4468000000000001</v>
      </c>
      <c r="B7236">
        <v>-0.55969199999999997</v>
      </c>
    </row>
    <row r="7237" spans="1:2" x14ac:dyDescent="0.25">
      <c r="A7237">
        <v>1.4470000000000001</v>
      </c>
      <c r="B7237">
        <v>-0.55969199999999997</v>
      </c>
    </row>
    <row r="7238" spans="1:2" x14ac:dyDescent="0.25">
      <c r="A7238">
        <v>1.4472</v>
      </c>
      <c r="B7238">
        <v>-0.55786100000000005</v>
      </c>
    </row>
    <row r="7239" spans="1:2" x14ac:dyDescent="0.25">
      <c r="A7239">
        <v>1.4474</v>
      </c>
      <c r="B7239">
        <v>-0.55847199999999997</v>
      </c>
    </row>
    <row r="7240" spans="1:2" x14ac:dyDescent="0.25">
      <c r="A7240">
        <v>1.4476</v>
      </c>
      <c r="B7240">
        <v>-0.55786100000000005</v>
      </c>
    </row>
    <row r="7241" spans="1:2" x14ac:dyDescent="0.25">
      <c r="A7241">
        <v>1.4478</v>
      </c>
      <c r="B7241">
        <v>-0.55786100000000005</v>
      </c>
    </row>
    <row r="7242" spans="1:2" x14ac:dyDescent="0.25">
      <c r="A7242">
        <v>1.448</v>
      </c>
      <c r="B7242">
        <v>-0.55725100000000005</v>
      </c>
    </row>
    <row r="7243" spans="1:2" x14ac:dyDescent="0.25">
      <c r="A7243">
        <v>1.4481999999999999</v>
      </c>
      <c r="B7243">
        <v>-0.55786100000000005</v>
      </c>
    </row>
    <row r="7244" spans="1:2" x14ac:dyDescent="0.25">
      <c r="A7244">
        <v>1.4483999999999999</v>
      </c>
      <c r="B7244">
        <v>-0.55786100000000005</v>
      </c>
    </row>
    <row r="7245" spans="1:2" x14ac:dyDescent="0.25">
      <c r="A7245">
        <v>1.4486000000000001</v>
      </c>
      <c r="B7245">
        <v>-0.55908199999999997</v>
      </c>
    </row>
    <row r="7246" spans="1:2" x14ac:dyDescent="0.25">
      <c r="A7246">
        <v>1.4488000000000001</v>
      </c>
      <c r="B7246">
        <v>-0.55786100000000005</v>
      </c>
    </row>
    <row r="7247" spans="1:2" x14ac:dyDescent="0.25">
      <c r="A7247">
        <v>1.4490000000000001</v>
      </c>
      <c r="B7247">
        <v>-0.55908199999999997</v>
      </c>
    </row>
    <row r="7248" spans="1:2" x14ac:dyDescent="0.25">
      <c r="A7248">
        <v>1.4492</v>
      </c>
      <c r="B7248">
        <v>-0.55847199999999997</v>
      </c>
    </row>
    <row r="7249" spans="1:2" x14ac:dyDescent="0.25">
      <c r="A7249">
        <v>1.4494</v>
      </c>
      <c r="B7249">
        <v>-0.55725100000000005</v>
      </c>
    </row>
    <row r="7250" spans="1:2" x14ac:dyDescent="0.25">
      <c r="A7250">
        <v>1.4496</v>
      </c>
      <c r="B7250">
        <v>-0.56091299999999999</v>
      </c>
    </row>
    <row r="7251" spans="1:2" x14ac:dyDescent="0.25">
      <c r="A7251">
        <v>1.4498</v>
      </c>
      <c r="B7251">
        <v>-0.55664100000000005</v>
      </c>
    </row>
    <row r="7252" spans="1:2" x14ac:dyDescent="0.25">
      <c r="A7252">
        <v>1.45</v>
      </c>
      <c r="B7252">
        <v>-0.55786100000000005</v>
      </c>
    </row>
    <row r="7253" spans="1:2" x14ac:dyDescent="0.25">
      <c r="A7253">
        <v>1.4501999999999999</v>
      </c>
      <c r="B7253">
        <v>-0.55969199999999997</v>
      </c>
    </row>
    <row r="7254" spans="1:2" x14ac:dyDescent="0.25">
      <c r="A7254">
        <v>1.4503999999999999</v>
      </c>
      <c r="B7254">
        <v>-0.55969199999999997</v>
      </c>
    </row>
    <row r="7255" spans="1:2" x14ac:dyDescent="0.25">
      <c r="A7255">
        <v>1.4505999999999999</v>
      </c>
      <c r="B7255">
        <v>-0.55603000000000002</v>
      </c>
    </row>
    <row r="7256" spans="1:2" x14ac:dyDescent="0.25">
      <c r="A7256">
        <v>1.4508000000000001</v>
      </c>
      <c r="B7256">
        <v>-0.55725100000000005</v>
      </c>
    </row>
    <row r="7257" spans="1:2" x14ac:dyDescent="0.25">
      <c r="A7257">
        <v>1.4510000000000001</v>
      </c>
      <c r="B7257">
        <v>-0.55664100000000005</v>
      </c>
    </row>
    <row r="7258" spans="1:2" x14ac:dyDescent="0.25">
      <c r="A7258">
        <v>1.4512</v>
      </c>
      <c r="B7258">
        <v>-0.55908199999999997</v>
      </c>
    </row>
    <row r="7259" spans="1:2" x14ac:dyDescent="0.25">
      <c r="A7259">
        <v>1.4514</v>
      </c>
      <c r="B7259">
        <v>-0.55908199999999997</v>
      </c>
    </row>
    <row r="7260" spans="1:2" x14ac:dyDescent="0.25">
      <c r="A7260">
        <v>1.4516</v>
      </c>
      <c r="B7260">
        <v>-0.56091299999999999</v>
      </c>
    </row>
    <row r="7261" spans="1:2" x14ac:dyDescent="0.25">
      <c r="A7261">
        <v>1.4518</v>
      </c>
      <c r="B7261">
        <v>-0.55908199999999997</v>
      </c>
    </row>
    <row r="7262" spans="1:2" x14ac:dyDescent="0.25">
      <c r="A7262">
        <v>1.452</v>
      </c>
      <c r="B7262">
        <v>-0.55969199999999997</v>
      </c>
    </row>
    <row r="7263" spans="1:2" x14ac:dyDescent="0.25">
      <c r="A7263">
        <v>1.4521999999999999</v>
      </c>
      <c r="B7263">
        <v>-0.55908199999999997</v>
      </c>
    </row>
    <row r="7264" spans="1:2" x14ac:dyDescent="0.25">
      <c r="A7264">
        <v>1.4523999999999999</v>
      </c>
      <c r="B7264">
        <v>-0.55908199999999997</v>
      </c>
    </row>
    <row r="7265" spans="1:2" x14ac:dyDescent="0.25">
      <c r="A7265">
        <v>1.4525999999999999</v>
      </c>
      <c r="B7265">
        <v>-0.55969199999999997</v>
      </c>
    </row>
    <row r="7266" spans="1:2" x14ac:dyDescent="0.25">
      <c r="A7266">
        <v>1.4528000000000001</v>
      </c>
      <c r="B7266">
        <v>-0.55969199999999997</v>
      </c>
    </row>
    <row r="7267" spans="1:2" x14ac:dyDescent="0.25">
      <c r="A7267">
        <v>1.4530000000000001</v>
      </c>
      <c r="B7267">
        <v>-0.560303</v>
      </c>
    </row>
    <row r="7268" spans="1:2" x14ac:dyDescent="0.25">
      <c r="A7268">
        <v>1.4532</v>
      </c>
      <c r="B7268">
        <v>-0.55908199999999997</v>
      </c>
    </row>
    <row r="7269" spans="1:2" x14ac:dyDescent="0.25">
      <c r="A7269">
        <v>1.4534</v>
      </c>
      <c r="B7269">
        <v>-0.55786100000000005</v>
      </c>
    </row>
    <row r="7270" spans="1:2" x14ac:dyDescent="0.25">
      <c r="A7270">
        <v>1.4536</v>
      </c>
      <c r="B7270">
        <v>-0.55908199999999997</v>
      </c>
    </row>
    <row r="7271" spans="1:2" x14ac:dyDescent="0.25">
      <c r="A7271">
        <v>1.4538</v>
      </c>
      <c r="B7271">
        <v>-0.55725100000000005</v>
      </c>
    </row>
    <row r="7272" spans="1:2" x14ac:dyDescent="0.25">
      <c r="A7272">
        <v>1.454</v>
      </c>
      <c r="B7272">
        <v>-0.55786100000000005</v>
      </c>
    </row>
    <row r="7273" spans="1:2" x14ac:dyDescent="0.25">
      <c r="A7273">
        <v>1.4541999999999999</v>
      </c>
      <c r="B7273">
        <v>-0.55542000000000002</v>
      </c>
    </row>
    <row r="7274" spans="1:2" x14ac:dyDescent="0.25">
      <c r="A7274">
        <v>1.4543999999999999</v>
      </c>
      <c r="B7274">
        <v>-0.55847199999999997</v>
      </c>
    </row>
    <row r="7275" spans="1:2" x14ac:dyDescent="0.25">
      <c r="A7275">
        <v>1.4545999999999999</v>
      </c>
      <c r="B7275">
        <v>-0.55908199999999997</v>
      </c>
    </row>
    <row r="7276" spans="1:2" x14ac:dyDescent="0.25">
      <c r="A7276">
        <v>1.4548000000000001</v>
      </c>
      <c r="B7276">
        <v>-0.55786100000000005</v>
      </c>
    </row>
    <row r="7277" spans="1:2" x14ac:dyDescent="0.25">
      <c r="A7277">
        <v>1.4550000000000001</v>
      </c>
      <c r="B7277">
        <v>-0.55664100000000005</v>
      </c>
    </row>
    <row r="7278" spans="1:2" x14ac:dyDescent="0.25">
      <c r="A7278">
        <v>1.4552</v>
      </c>
      <c r="B7278">
        <v>-0.55664100000000005</v>
      </c>
    </row>
    <row r="7279" spans="1:2" x14ac:dyDescent="0.25">
      <c r="A7279">
        <v>1.4554</v>
      </c>
      <c r="B7279">
        <v>-0.560303</v>
      </c>
    </row>
    <row r="7280" spans="1:2" x14ac:dyDescent="0.25">
      <c r="A7280">
        <v>1.4556</v>
      </c>
      <c r="B7280">
        <v>-0.55664100000000005</v>
      </c>
    </row>
    <row r="7281" spans="1:2" x14ac:dyDescent="0.25">
      <c r="A7281">
        <v>1.4558</v>
      </c>
      <c r="B7281">
        <v>-0.55725100000000005</v>
      </c>
    </row>
    <row r="7282" spans="1:2" x14ac:dyDescent="0.25">
      <c r="A7282">
        <v>1.456</v>
      </c>
      <c r="B7282">
        <v>-0.55664100000000005</v>
      </c>
    </row>
    <row r="7283" spans="1:2" x14ac:dyDescent="0.25">
      <c r="A7283">
        <v>1.4561999999999999</v>
      </c>
      <c r="B7283">
        <v>-0.55725100000000005</v>
      </c>
    </row>
    <row r="7284" spans="1:2" x14ac:dyDescent="0.25">
      <c r="A7284">
        <v>1.4563999999999999</v>
      </c>
      <c r="B7284">
        <v>-0.55725100000000005</v>
      </c>
    </row>
    <row r="7285" spans="1:2" x14ac:dyDescent="0.25">
      <c r="A7285">
        <v>1.4565999999999999</v>
      </c>
      <c r="B7285">
        <v>-0.55786100000000005</v>
      </c>
    </row>
    <row r="7286" spans="1:2" x14ac:dyDescent="0.25">
      <c r="A7286">
        <v>1.4568000000000001</v>
      </c>
      <c r="B7286">
        <v>-0.55725100000000005</v>
      </c>
    </row>
    <row r="7287" spans="1:2" x14ac:dyDescent="0.25">
      <c r="A7287">
        <v>1.4570000000000001</v>
      </c>
      <c r="B7287">
        <v>-0.56091299999999999</v>
      </c>
    </row>
    <row r="7288" spans="1:2" x14ac:dyDescent="0.25">
      <c r="A7288">
        <v>1.4572000000000001</v>
      </c>
      <c r="B7288">
        <v>-0.55664100000000005</v>
      </c>
    </row>
    <row r="7289" spans="1:2" x14ac:dyDescent="0.25">
      <c r="A7289">
        <v>1.4574</v>
      </c>
      <c r="B7289">
        <v>-0.560303</v>
      </c>
    </row>
    <row r="7290" spans="1:2" x14ac:dyDescent="0.25">
      <c r="A7290">
        <v>1.4576</v>
      </c>
      <c r="B7290">
        <v>-0.55847199999999997</v>
      </c>
    </row>
    <row r="7291" spans="1:2" x14ac:dyDescent="0.25">
      <c r="A7291">
        <v>1.4578</v>
      </c>
      <c r="B7291">
        <v>-0.55847199999999997</v>
      </c>
    </row>
    <row r="7292" spans="1:2" x14ac:dyDescent="0.25">
      <c r="A7292">
        <v>1.458</v>
      </c>
      <c r="B7292">
        <v>-0.560303</v>
      </c>
    </row>
    <row r="7293" spans="1:2" x14ac:dyDescent="0.25">
      <c r="A7293">
        <v>1.4581999999999999</v>
      </c>
      <c r="B7293">
        <v>-0.55908199999999997</v>
      </c>
    </row>
    <row r="7294" spans="1:2" x14ac:dyDescent="0.25">
      <c r="A7294">
        <v>1.4583999999999999</v>
      </c>
      <c r="B7294">
        <v>-0.55725100000000005</v>
      </c>
    </row>
    <row r="7295" spans="1:2" x14ac:dyDescent="0.25">
      <c r="A7295">
        <v>1.4585999999999999</v>
      </c>
      <c r="B7295">
        <v>-0.55908199999999997</v>
      </c>
    </row>
    <row r="7296" spans="1:2" x14ac:dyDescent="0.25">
      <c r="A7296">
        <v>1.4588000000000001</v>
      </c>
      <c r="B7296">
        <v>-0.56091299999999999</v>
      </c>
    </row>
    <row r="7297" spans="1:2" x14ac:dyDescent="0.25">
      <c r="A7297">
        <v>1.4590000000000001</v>
      </c>
      <c r="B7297">
        <v>-0.560303</v>
      </c>
    </row>
    <row r="7298" spans="1:2" x14ac:dyDescent="0.25">
      <c r="A7298">
        <v>1.4592000000000001</v>
      </c>
      <c r="B7298">
        <v>-0.55908199999999997</v>
      </c>
    </row>
    <row r="7299" spans="1:2" x14ac:dyDescent="0.25">
      <c r="A7299">
        <v>1.4594</v>
      </c>
      <c r="B7299">
        <v>-0.55725100000000005</v>
      </c>
    </row>
    <row r="7300" spans="1:2" x14ac:dyDescent="0.25">
      <c r="A7300">
        <v>1.4596</v>
      </c>
      <c r="B7300">
        <v>-0.55664100000000005</v>
      </c>
    </row>
    <row r="7301" spans="1:2" x14ac:dyDescent="0.25">
      <c r="A7301">
        <v>1.4598</v>
      </c>
      <c r="B7301">
        <v>-0.55847199999999997</v>
      </c>
    </row>
    <row r="7302" spans="1:2" x14ac:dyDescent="0.25">
      <c r="A7302">
        <v>1.46</v>
      </c>
      <c r="B7302">
        <v>-0.55725100000000005</v>
      </c>
    </row>
    <row r="7303" spans="1:2" x14ac:dyDescent="0.25">
      <c r="A7303">
        <v>1.4601999999999999</v>
      </c>
      <c r="B7303">
        <v>-0.55908199999999997</v>
      </c>
    </row>
    <row r="7304" spans="1:2" x14ac:dyDescent="0.25">
      <c r="A7304">
        <v>1.4603999999999999</v>
      </c>
      <c r="B7304">
        <v>-0.55786100000000005</v>
      </c>
    </row>
    <row r="7305" spans="1:2" x14ac:dyDescent="0.25">
      <c r="A7305">
        <v>1.4605999999999999</v>
      </c>
      <c r="B7305">
        <v>-0.55847199999999997</v>
      </c>
    </row>
    <row r="7306" spans="1:2" x14ac:dyDescent="0.25">
      <c r="A7306">
        <v>1.4608000000000001</v>
      </c>
      <c r="B7306">
        <v>-0.55847199999999997</v>
      </c>
    </row>
    <row r="7307" spans="1:2" x14ac:dyDescent="0.25">
      <c r="A7307">
        <v>1.4610000000000001</v>
      </c>
      <c r="B7307">
        <v>-0.55847199999999997</v>
      </c>
    </row>
    <row r="7308" spans="1:2" x14ac:dyDescent="0.25">
      <c r="A7308">
        <v>1.4612000000000001</v>
      </c>
      <c r="B7308">
        <v>-0.55664100000000005</v>
      </c>
    </row>
    <row r="7309" spans="1:2" x14ac:dyDescent="0.25">
      <c r="A7309">
        <v>1.4614</v>
      </c>
      <c r="B7309">
        <v>-0.55603000000000002</v>
      </c>
    </row>
    <row r="7310" spans="1:2" x14ac:dyDescent="0.25">
      <c r="A7310">
        <v>1.4616</v>
      </c>
      <c r="B7310">
        <v>-0.55786100000000005</v>
      </c>
    </row>
    <row r="7311" spans="1:2" x14ac:dyDescent="0.25">
      <c r="A7311">
        <v>1.4618</v>
      </c>
      <c r="B7311">
        <v>-0.55542000000000002</v>
      </c>
    </row>
    <row r="7312" spans="1:2" x14ac:dyDescent="0.25">
      <c r="A7312">
        <v>1.462</v>
      </c>
      <c r="B7312">
        <v>-0.55664100000000005</v>
      </c>
    </row>
    <row r="7313" spans="1:2" x14ac:dyDescent="0.25">
      <c r="A7313">
        <v>1.4621999999999999</v>
      </c>
      <c r="B7313">
        <v>-0.55908199999999997</v>
      </c>
    </row>
    <row r="7314" spans="1:2" x14ac:dyDescent="0.25">
      <c r="A7314">
        <v>1.4623999999999999</v>
      </c>
      <c r="B7314">
        <v>-0.55603000000000002</v>
      </c>
    </row>
    <row r="7315" spans="1:2" x14ac:dyDescent="0.25">
      <c r="A7315">
        <v>1.4625999999999999</v>
      </c>
      <c r="B7315">
        <v>-0.55603000000000002</v>
      </c>
    </row>
    <row r="7316" spans="1:2" x14ac:dyDescent="0.25">
      <c r="A7316">
        <v>1.4628000000000001</v>
      </c>
      <c r="B7316">
        <v>-0.55786100000000005</v>
      </c>
    </row>
    <row r="7317" spans="1:2" x14ac:dyDescent="0.25">
      <c r="A7317">
        <v>1.4630000000000001</v>
      </c>
      <c r="B7317">
        <v>-0.55786100000000005</v>
      </c>
    </row>
    <row r="7318" spans="1:2" x14ac:dyDescent="0.25">
      <c r="A7318">
        <v>1.4632000000000001</v>
      </c>
      <c r="B7318">
        <v>-0.55664100000000005</v>
      </c>
    </row>
    <row r="7319" spans="1:2" x14ac:dyDescent="0.25">
      <c r="A7319">
        <v>1.4634</v>
      </c>
      <c r="B7319">
        <v>-0.55664100000000005</v>
      </c>
    </row>
    <row r="7320" spans="1:2" x14ac:dyDescent="0.25">
      <c r="A7320">
        <v>1.4636</v>
      </c>
      <c r="B7320">
        <v>-0.55786100000000005</v>
      </c>
    </row>
    <row r="7321" spans="1:2" x14ac:dyDescent="0.25">
      <c r="A7321">
        <v>1.4638</v>
      </c>
      <c r="B7321">
        <v>-0.55725100000000005</v>
      </c>
    </row>
    <row r="7322" spans="1:2" x14ac:dyDescent="0.25">
      <c r="A7322">
        <v>1.464</v>
      </c>
      <c r="B7322">
        <v>-0.55603000000000002</v>
      </c>
    </row>
    <row r="7323" spans="1:2" x14ac:dyDescent="0.25">
      <c r="A7323">
        <v>1.4641999999999999</v>
      </c>
      <c r="B7323">
        <v>-0.55847199999999997</v>
      </c>
    </row>
    <row r="7324" spans="1:2" x14ac:dyDescent="0.25">
      <c r="A7324">
        <v>1.4643999999999999</v>
      </c>
      <c r="B7324">
        <v>-0.55664100000000005</v>
      </c>
    </row>
    <row r="7325" spans="1:2" x14ac:dyDescent="0.25">
      <c r="A7325">
        <v>1.4645999999999999</v>
      </c>
      <c r="B7325">
        <v>-0.55847199999999997</v>
      </c>
    </row>
    <row r="7326" spans="1:2" x14ac:dyDescent="0.25">
      <c r="A7326">
        <v>1.4648000000000001</v>
      </c>
      <c r="B7326">
        <v>-0.55725100000000005</v>
      </c>
    </row>
    <row r="7327" spans="1:2" x14ac:dyDescent="0.25">
      <c r="A7327">
        <v>1.4650000000000001</v>
      </c>
      <c r="B7327">
        <v>-0.55969199999999997</v>
      </c>
    </row>
    <row r="7328" spans="1:2" x14ac:dyDescent="0.25">
      <c r="A7328">
        <v>1.4652000000000001</v>
      </c>
      <c r="B7328">
        <v>-0.55664100000000005</v>
      </c>
    </row>
    <row r="7329" spans="1:2" x14ac:dyDescent="0.25">
      <c r="A7329">
        <v>1.4654</v>
      </c>
      <c r="B7329">
        <v>-0.55969199999999997</v>
      </c>
    </row>
    <row r="7330" spans="1:2" x14ac:dyDescent="0.25">
      <c r="A7330">
        <v>1.4656</v>
      </c>
      <c r="B7330">
        <v>-0.55542000000000002</v>
      </c>
    </row>
    <row r="7331" spans="1:2" x14ac:dyDescent="0.25">
      <c r="A7331">
        <v>1.4658</v>
      </c>
      <c r="B7331">
        <v>-0.55603000000000002</v>
      </c>
    </row>
    <row r="7332" spans="1:2" x14ac:dyDescent="0.25">
      <c r="A7332">
        <v>1.466</v>
      </c>
      <c r="B7332">
        <v>-0.55847199999999997</v>
      </c>
    </row>
    <row r="7333" spans="1:2" x14ac:dyDescent="0.25">
      <c r="A7333">
        <v>1.4661999999999999</v>
      </c>
      <c r="B7333">
        <v>-0.55542000000000002</v>
      </c>
    </row>
    <row r="7334" spans="1:2" x14ac:dyDescent="0.25">
      <c r="A7334">
        <v>1.4663999999999999</v>
      </c>
      <c r="B7334">
        <v>-0.55908199999999997</v>
      </c>
    </row>
    <row r="7335" spans="1:2" x14ac:dyDescent="0.25">
      <c r="A7335">
        <v>1.4665999999999999</v>
      </c>
      <c r="B7335">
        <v>-0.55969199999999997</v>
      </c>
    </row>
    <row r="7336" spans="1:2" x14ac:dyDescent="0.25">
      <c r="A7336">
        <v>1.4668000000000001</v>
      </c>
      <c r="B7336">
        <v>-0.55664100000000005</v>
      </c>
    </row>
    <row r="7337" spans="1:2" x14ac:dyDescent="0.25">
      <c r="A7337">
        <v>1.4670000000000001</v>
      </c>
      <c r="B7337">
        <v>-0.55664100000000005</v>
      </c>
    </row>
    <row r="7338" spans="1:2" x14ac:dyDescent="0.25">
      <c r="A7338">
        <v>1.4672000000000001</v>
      </c>
      <c r="B7338">
        <v>-0.55725100000000005</v>
      </c>
    </row>
    <row r="7339" spans="1:2" x14ac:dyDescent="0.25">
      <c r="A7339">
        <v>1.4674</v>
      </c>
      <c r="B7339">
        <v>-0.55847199999999997</v>
      </c>
    </row>
    <row r="7340" spans="1:2" x14ac:dyDescent="0.25">
      <c r="A7340">
        <v>1.4676</v>
      </c>
      <c r="B7340">
        <v>-0.55664100000000005</v>
      </c>
    </row>
    <row r="7341" spans="1:2" x14ac:dyDescent="0.25">
      <c r="A7341">
        <v>1.4678</v>
      </c>
      <c r="B7341">
        <v>-0.55664100000000005</v>
      </c>
    </row>
    <row r="7342" spans="1:2" x14ac:dyDescent="0.25">
      <c r="A7342">
        <v>1.468</v>
      </c>
      <c r="B7342">
        <v>-0.55542000000000002</v>
      </c>
    </row>
    <row r="7343" spans="1:2" x14ac:dyDescent="0.25">
      <c r="A7343">
        <v>1.4681999999999999</v>
      </c>
      <c r="B7343">
        <v>-0.554199</v>
      </c>
    </row>
    <row r="7344" spans="1:2" x14ac:dyDescent="0.25">
      <c r="A7344">
        <v>1.4683999999999999</v>
      </c>
      <c r="B7344">
        <v>-0.55603000000000002</v>
      </c>
    </row>
    <row r="7345" spans="1:2" x14ac:dyDescent="0.25">
      <c r="A7345">
        <v>1.4685999999999999</v>
      </c>
      <c r="B7345">
        <v>-0.55603000000000002</v>
      </c>
    </row>
    <row r="7346" spans="1:2" x14ac:dyDescent="0.25">
      <c r="A7346">
        <v>1.4688000000000001</v>
      </c>
      <c r="B7346">
        <v>-0.55664100000000005</v>
      </c>
    </row>
    <row r="7347" spans="1:2" x14ac:dyDescent="0.25">
      <c r="A7347">
        <v>1.4690000000000001</v>
      </c>
      <c r="B7347">
        <v>-0.55603000000000002</v>
      </c>
    </row>
    <row r="7348" spans="1:2" x14ac:dyDescent="0.25">
      <c r="A7348">
        <v>1.4692000000000001</v>
      </c>
      <c r="B7348">
        <v>-0.55725100000000005</v>
      </c>
    </row>
    <row r="7349" spans="1:2" x14ac:dyDescent="0.25">
      <c r="A7349">
        <v>1.4694</v>
      </c>
      <c r="B7349">
        <v>-0.55664100000000005</v>
      </c>
    </row>
    <row r="7350" spans="1:2" x14ac:dyDescent="0.25">
      <c r="A7350">
        <v>1.4696</v>
      </c>
      <c r="B7350">
        <v>-0.55664100000000005</v>
      </c>
    </row>
    <row r="7351" spans="1:2" x14ac:dyDescent="0.25">
      <c r="A7351">
        <v>1.4698</v>
      </c>
      <c r="B7351">
        <v>-0.55725100000000005</v>
      </c>
    </row>
    <row r="7352" spans="1:2" x14ac:dyDescent="0.25">
      <c r="A7352">
        <v>1.47</v>
      </c>
      <c r="B7352">
        <v>-0.55603000000000002</v>
      </c>
    </row>
    <row r="7353" spans="1:2" x14ac:dyDescent="0.25">
      <c r="A7353">
        <v>1.4702</v>
      </c>
      <c r="B7353">
        <v>-0.55725100000000005</v>
      </c>
    </row>
    <row r="7354" spans="1:2" x14ac:dyDescent="0.25">
      <c r="A7354">
        <v>1.4703999999999999</v>
      </c>
      <c r="B7354">
        <v>-0.55786100000000005</v>
      </c>
    </row>
    <row r="7355" spans="1:2" x14ac:dyDescent="0.25">
      <c r="A7355">
        <v>1.4705999999999999</v>
      </c>
      <c r="B7355">
        <v>-0.55969199999999997</v>
      </c>
    </row>
    <row r="7356" spans="1:2" x14ac:dyDescent="0.25">
      <c r="A7356">
        <v>1.4708000000000001</v>
      </c>
      <c r="B7356">
        <v>-0.55786100000000005</v>
      </c>
    </row>
    <row r="7357" spans="1:2" x14ac:dyDescent="0.25">
      <c r="A7357">
        <v>1.4710000000000001</v>
      </c>
      <c r="B7357">
        <v>-0.55847199999999997</v>
      </c>
    </row>
    <row r="7358" spans="1:2" x14ac:dyDescent="0.25">
      <c r="A7358">
        <v>1.4712000000000001</v>
      </c>
      <c r="B7358">
        <v>-0.55786100000000005</v>
      </c>
    </row>
    <row r="7359" spans="1:2" x14ac:dyDescent="0.25">
      <c r="A7359">
        <v>1.4714</v>
      </c>
      <c r="B7359">
        <v>-0.56152299999999999</v>
      </c>
    </row>
    <row r="7360" spans="1:2" x14ac:dyDescent="0.25">
      <c r="A7360">
        <v>1.4716</v>
      </c>
      <c r="B7360">
        <v>-0.55969199999999997</v>
      </c>
    </row>
    <row r="7361" spans="1:2" x14ac:dyDescent="0.25">
      <c r="A7361">
        <v>1.4718</v>
      </c>
      <c r="B7361">
        <v>-0.55786100000000005</v>
      </c>
    </row>
    <row r="7362" spans="1:2" x14ac:dyDescent="0.25">
      <c r="A7362">
        <v>1.472</v>
      </c>
      <c r="B7362">
        <v>-0.55786100000000005</v>
      </c>
    </row>
    <row r="7363" spans="1:2" x14ac:dyDescent="0.25">
      <c r="A7363">
        <v>1.4722</v>
      </c>
      <c r="B7363">
        <v>-0.56091299999999999</v>
      </c>
    </row>
    <row r="7364" spans="1:2" x14ac:dyDescent="0.25">
      <c r="A7364">
        <v>1.4723999999999999</v>
      </c>
      <c r="B7364">
        <v>-0.55664100000000005</v>
      </c>
    </row>
    <row r="7365" spans="1:2" x14ac:dyDescent="0.25">
      <c r="A7365">
        <v>1.4725999999999999</v>
      </c>
      <c r="B7365">
        <v>-0.560303</v>
      </c>
    </row>
    <row r="7366" spans="1:2" x14ac:dyDescent="0.25">
      <c r="A7366">
        <v>1.4728000000000001</v>
      </c>
      <c r="B7366">
        <v>-0.55725100000000005</v>
      </c>
    </row>
    <row r="7367" spans="1:2" x14ac:dyDescent="0.25">
      <c r="A7367">
        <v>1.4730000000000001</v>
      </c>
      <c r="B7367">
        <v>-0.560303</v>
      </c>
    </row>
    <row r="7368" spans="1:2" x14ac:dyDescent="0.25">
      <c r="A7368">
        <v>1.4732000000000001</v>
      </c>
      <c r="B7368">
        <v>-0.55786100000000005</v>
      </c>
    </row>
    <row r="7369" spans="1:2" x14ac:dyDescent="0.25">
      <c r="A7369">
        <v>1.4734</v>
      </c>
      <c r="B7369">
        <v>-0.56152299999999999</v>
      </c>
    </row>
    <row r="7370" spans="1:2" x14ac:dyDescent="0.25">
      <c r="A7370">
        <v>1.4736</v>
      </c>
      <c r="B7370">
        <v>-0.55725100000000005</v>
      </c>
    </row>
    <row r="7371" spans="1:2" x14ac:dyDescent="0.25">
      <c r="A7371">
        <v>1.4738</v>
      </c>
      <c r="B7371">
        <v>-0.55969199999999997</v>
      </c>
    </row>
    <row r="7372" spans="1:2" x14ac:dyDescent="0.25">
      <c r="A7372">
        <v>1.474</v>
      </c>
      <c r="B7372">
        <v>-0.55664100000000005</v>
      </c>
    </row>
    <row r="7373" spans="1:2" x14ac:dyDescent="0.25">
      <c r="A7373">
        <v>1.4742</v>
      </c>
      <c r="B7373">
        <v>-0.55786100000000005</v>
      </c>
    </row>
    <row r="7374" spans="1:2" x14ac:dyDescent="0.25">
      <c r="A7374">
        <v>1.4743999999999999</v>
      </c>
      <c r="B7374">
        <v>-0.56152299999999999</v>
      </c>
    </row>
    <row r="7375" spans="1:2" x14ac:dyDescent="0.25">
      <c r="A7375">
        <v>1.4745999999999999</v>
      </c>
      <c r="B7375">
        <v>-0.55786100000000005</v>
      </c>
    </row>
    <row r="7376" spans="1:2" x14ac:dyDescent="0.25">
      <c r="A7376">
        <v>1.4748000000000001</v>
      </c>
      <c r="B7376">
        <v>-0.55847199999999997</v>
      </c>
    </row>
    <row r="7377" spans="1:2" x14ac:dyDescent="0.25">
      <c r="A7377">
        <v>1.4750000000000001</v>
      </c>
      <c r="B7377">
        <v>-0.560303</v>
      </c>
    </row>
    <row r="7378" spans="1:2" x14ac:dyDescent="0.25">
      <c r="A7378">
        <v>1.4752000000000001</v>
      </c>
      <c r="B7378">
        <v>-0.55908199999999997</v>
      </c>
    </row>
    <row r="7379" spans="1:2" x14ac:dyDescent="0.25">
      <c r="A7379">
        <v>1.4754</v>
      </c>
      <c r="B7379">
        <v>-0.55847199999999997</v>
      </c>
    </row>
    <row r="7380" spans="1:2" x14ac:dyDescent="0.25">
      <c r="A7380">
        <v>1.4756</v>
      </c>
      <c r="B7380">
        <v>-0.55908199999999997</v>
      </c>
    </row>
    <row r="7381" spans="1:2" x14ac:dyDescent="0.25">
      <c r="A7381">
        <v>1.4758</v>
      </c>
      <c r="B7381">
        <v>-0.560303</v>
      </c>
    </row>
    <row r="7382" spans="1:2" x14ac:dyDescent="0.25">
      <c r="A7382">
        <v>1.476</v>
      </c>
      <c r="B7382">
        <v>-0.56274400000000002</v>
      </c>
    </row>
    <row r="7383" spans="1:2" x14ac:dyDescent="0.25">
      <c r="A7383">
        <v>1.4762</v>
      </c>
      <c r="B7383">
        <v>-0.55908199999999997</v>
      </c>
    </row>
    <row r="7384" spans="1:2" x14ac:dyDescent="0.25">
      <c r="A7384">
        <v>1.4763999999999999</v>
      </c>
      <c r="B7384">
        <v>-0.55847199999999997</v>
      </c>
    </row>
    <row r="7385" spans="1:2" x14ac:dyDescent="0.25">
      <c r="A7385">
        <v>1.4765999999999999</v>
      </c>
      <c r="B7385">
        <v>-0.55908199999999997</v>
      </c>
    </row>
    <row r="7386" spans="1:2" x14ac:dyDescent="0.25">
      <c r="A7386">
        <v>1.4767999999999999</v>
      </c>
      <c r="B7386">
        <v>-0.55847199999999997</v>
      </c>
    </row>
    <row r="7387" spans="1:2" x14ac:dyDescent="0.25">
      <c r="A7387">
        <v>1.4770000000000001</v>
      </c>
      <c r="B7387">
        <v>-0.55908199999999997</v>
      </c>
    </row>
    <row r="7388" spans="1:2" x14ac:dyDescent="0.25">
      <c r="A7388">
        <v>1.4772000000000001</v>
      </c>
      <c r="B7388">
        <v>-0.55908199999999997</v>
      </c>
    </row>
    <row r="7389" spans="1:2" x14ac:dyDescent="0.25">
      <c r="A7389">
        <v>1.4774</v>
      </c>
      <c r="B7389">
        <v>-0.55908199999999997</v>
      </c>
    </row>
    <row r="7390" spans="1:2" x14ac:dyDescent="0.25">
      <c r="A7390">
        <v>1.4776</v>
      </c>
      <c r="B7390">
        <v>-0.55847199999999997</v>
      </c>
    </row>
    <row r="7391" spans="1:2" x14ac:dyDescent="0.25">
      <c r="A7391">
        <v>1.4778</v>
      </c>
      <c r="B7391">
        <v>-0.55786100000000005</v>
      </c>
    </row>
    <row r="7392" spans="1:2" x14ac:dyDescent="0.25">
      <c r="A7392">
        <v>1.478</v>
      </c>
      <c r="B7392">
        <v>-0.55725100000000005</v>
      </c>
    </row>
    <row r="7393" spans="1:2" x14ac:dyDescent="0.25">
      <c r="A7393">
        <v>1.4782</v>
      </c>
      <c r="B7393">
        <v>-0.55908199999999997</v>
      </c>
    </row>
    <row r="7394" spans="1:2" x14ac:dyDescent="0.25">
      <c r="A7394">
        <v>1.4783999999999999</v>
      </c>
      <c r="B7394">
        <v>-0.56091299999999999</v>
      </c>
    </row>
    <row r="7395" spans="1:2" x14ac:dyDescent="0.25">
      <c r="A7395">
        <v>1.4785999999999999</v>
      </c>
      <c r="B7395">
        <v>-0.55786100000000005</v>
      </c>
    </row>
    <row r="7396" spans="1:2" x14ac:dyDescent="0.25">
      <c r="A7396">
        <v>1.4787999999999999</v>
      </c>
      <c r="B7396">
        <v>-0.55908199999999997</v>
      </c>
    </row>
    <row r="7397" spans="1:2" x14ac:dyDescent="0.25">
      <c r="A7397">
        <v>1.4790000000000001</v>
      </c>
      <c r="B7397">
        <v>-0.560303</v>
      </c>
    </row>
    <row r="7398" spans="1:2" x14ac:dyDescent="0.25">
      <c r="A7398">
        <v>1.4792000000000001</v>
      </c>
      <c r="B7398">
        <v>-0.560303</v>
      </c>
    </row>
    <row r="7399" spans="1:2" x14ac:dyDescent="0.25">
      <c r="A7399">
        <v>1.4794</v>
      </c>
      <c r="B7399">
        <v>-0.55786100000000005</v>
      </c>
    </row>
    <row r="7400" spans="1:2" x14ac:dyDescent="0.25">
      <c r="A7400">
        <v>1.4796</v>
      </c>
      <c r="B7400">
        <v>-0.55908199999999997</v>
      </c>
    </row>
    <row r="7401" spans="1:2" x14ac:dyDescent="0.25">
      <c r="A7401">
        <v>1.4798</v>
      </c>
      <c r="B7401">
        <v>-0.55969199999999997</v>
      </c>
    </row>
    <row r="7402" spans="1:2" x14ac:dyDescent="0.25">
      <c r="A7402">
        <v>1.48</v>
      </c>
      <c r="B7402">
        <v>-0.56091299999999999</v>
      </c>
    </row>
    <row r="7403" spans="1:2" x14ac:dyDescent="0.25">
      <c r="A7403">
        <v>1.4802</v>
      </c>
      <c r="B7403">
        <v>-0.55908199999999997</v>
      </c>
    </row>
    <row r="7404" spans="1:2" x14ac:dyDescent="0.25">
      <c r="A7404">
        <v>1.4803999999999999</v>
      </c>
      <c r="B7404">
        <v>-0.55725100000000005</v>
      </c>
    </row>
    <row r="7405" spans="1:2" x14ac:dyDescent="0.25">
      <c r="A7405">
        <v>1.4805999999999999</v>
      </c>
      <c r="B7405">
        <v>-0.56152299999999999</v>
      </c>
    </row>
    <row r="7406" spans="1:2" x14ac:dyDescent="0.25">
      <c r="A7406">
        <v>1.4807999999999999</v>
      </c>
      <c r="B7406">
        <v>-0.55786100000000005</v>
      </c>
    </row>
    <row r="7407" spans="1:2" x14ac:dyDescent="0.25">
      <c r="A7407">
        <v>1.4810000000000001</v>
      </c>
      <c r="B7407">
        <v>-0.55847199999999997</v>
      </c>
    </row>
    <row r="7408" spans="1:2" x14ac:dyDescent="0.25">
      <c r="A7408">
        <v>1.4812000000000001</v>
      </c>
      <c r="B7408">
        <v>-0.55847199999999997</v>
      </c>
    </row>
    <row r="7409" spans="1:2" x14ac:dyDescent="0.25">
      <c r="A7409">
        <v>1.4814000000000001</v>
      </c>
      <c r="B7409">
        <v>-0.55908199999999997</v>
      </c>
    </row>
    <row r="7410" spans="1:2" x14ac:dyDescent="0.25">
      <c r="A7410">
        <v>1.4816</v>
      </c>
      <c r="B7410">
        <v>-0.55725100000000005</v>
      </c>
    </row>
    <row r="7411" spans="1:2" x14ac:dyDescent="0.25">
      <c r="A7411">
        <v>1.4818</v>
      </c>
      <c r="B7411">
        <v>-0.56091299999999999</v>
      </c>
    </row>
    <row r="7412" spans="1:2" x14ac:dyDescent="0.25">
      <c r="A7412">
        <v>1.482</v>
      </c>
      <c r="B7412">
        <v>-0.55847199999999997</v>
      </c>
    </row>
    <row r="7413" spans="1:2" x14ac:dyDescent="0.25">
      <c r="A7413">
        <v>1.4822</v>
      </c>
      <c r="B7413">
        <v>-0.55908199999999997</v>
      </c>
    </row>
    <row r="7414" spans="1:2" x14ac:dyDescent="0.25">
      <c r="A7414">
        <v>1.4823999999999999</v>
      </c>
      <c r="B7414">
        <v>-0.55664100000000005</v>
      </c>
    </row>
    <row r="7415" spans="1:2" x14ac:dyDescent="0.25">
      <c r="A7415">
        <v>1.4825999999999999</v>
      </c>
      <c r="B7415">
        <v>-0.55847199999999997</v>
      </c>
    </row>
    <row r="7416" spans="1:2" x14ac:dyDescent="0.25">
      <c r="A7416">
        <v>1.4827999999999999</v>
      </c>
      <c r="B7416">
        <v>-0.560303</v>
      </c>
    </row>
    <row r="7417" spans="1:2" x14ac:dyDescent="0.25">
      <c r="A7417">
        <v>1.4830000000000001</v>
      </c>
      <c r="B7417">
        <v>-0.55725100000000005</v>
      </c>
    </row>
    <row r="7418" spans="1:2" x14ac:dyDescent="0.25">
      <c r="A7418">
        <v>1.4832000000000001</v>
      </c>
      <c r="B7418">
        <v>-0.55847199999999997</v>
      </c>
    </row>
    <row r="7419" spans="1:2" x14ac:dyDescent="0.25">
      <c r="A7419">
        <v>1.4834000000000001</v>
      </c>
      <c r="B7419">
        <v>-0.55969199999999997</v>
      </c>
    </row>
    <row r="7420" spans="1:2" x14ac:dyDescent="0.25">
      <c r="A7420">
        <v>1.4836</v>
      </c>
      <c r="B7420">
        <v>-0.55908199999999997</v>
      </c>
    </row>
    <row r="7421" spans="1:2" x14ac:dyDescent="0.25">
      <c r="A7421">
        <v>1.4838</v>
      </c>
      <c r="B7421">
        <v>-0.55664100000000005</v>
      </c>
    </row>
    <row r="7422" spans="1:2" x14ac:dyDescent="0.25">
      <c r="A7422">
        <v>1.484</v>
      </c>
      <c r="B7422">
        <v>-0.55725100000000005</v>
      </c>
    </row>
    <row r="7423" spans="1:2" x14ac:dyDescent="0.25">
      <c r="A7423">
        <v>1.4842</v>
      </c>
      <c r="B7423">
        <v>-0.55786100000000005</v>
      </c>
    </row>
    <row r="7424" spans="1:2" x14ac:dyDescent="0.25">
      <c r="A7424">
        <v>1.4843999999999999</v>
      </c>
      <c r="B7424">
        <v>-0.55969199999999997</v>
      </c>
    </row>
    <row r="7425" spans="1:2" x14ac:dyDescent="0.25">
      <c r="A7425">
        <v>1.4845999999999999</v>
      </c>
      <c r="B7425">
        <v>-0.56091299999999999</v>
      </c>
    </row>
    <row r="7426" spans="1:2" x14ac:dyDescent="0.25">
      <c r="A7426">
        <v>1.4847999999999999</v>
      </c>
      <c r="B7426">
        <v>-0.560303</v>
      </c>
    </row>
    <row r="7427" spans="1:2" x14ac:dyDescent="0.25">
      <c r="A7427">
        <v>1.4850000000000001</v>
      </c>
      <c r="B7427">
        <v>-0.55969199999999997</v>
      </c>
    </row>
    <row r="7428" spans="1:2" x14ac:dyDescent="0.25">
      <c r="A7428">
        <v>1.4852000000000001</v>
      </c>
      <c r="B7428">
        <v>-0.55786100000000005</v>
      </c>
    </row>
    <row r="7429" spans="1:2" x14ac:dyDescent="0.25">
      <c r="A7429">
        <v>1.4854000000000001</v>
      </c>
      <c r="B7429">
        <v>-0.55908199999999997</v>
      </c>
    </row>
    <row r="7430" spans="1:2" x14ac:dyDescent="0.25">
      <c r="A7430">
        <v>1.4856</v>
      </c>
      <c r="B7430">
        <v>-0.55847199999999997</v>
      </c>
    </row>
    <row r="7431" spans="1:2" x14ac:dyDescent="0.25">
      <c r="A7431">
        <v>1.4858</v>
      </c>
      <c r="B7431">
        <v>-0.55847199999999997</v>
      </c>
    </row>
    <row r="7432" spans="1:2" x14ac:dyDescent="0.25">
      <c r="A7432">
        <v>1.486</v>
      </c>
      <c r="B7432">
        <v>-0.55847199999999997</v>
      </c>
    </row>
    <row r="7433" spans="1:2" x14ac:dyDescent="0.25">
      <c r="A7433">
        <v>1.4862</v>
      </c>
      <c r="B7433">
        <v>-0.55908199999999997</v>
      </c>
    </row>
    <row r="7434" spans="1:2" x14ac:dyDescent="0.25">
      <c r="A7434">
        <v>1.4863999999999999</v>
      </c>
      <c r="B7434">
        <v>-0.56091299999999999</v>
      </c>
    </row>
    <row r="7435" spans="1:2" x14ac:dyDescent="0.25">
      <c r="A7435">
        <v>1.4865999999999999</v>
      </c>
      <c r="B7435">
        <v>-0.56091299999999999</v>
      </c>
    </row>
    <row r="7436" spans="1:2" x14ac:dyDescent="0.25">
      <c r="A7436">
        <v>1.4867999999999999</v>
      </c>
      <c r="B7436">
        <v>-0.560303</v>
      </c>
    </row>
    <row r="7437" spans="1:2" x14ac:dyDescent="0.25">
      <c r="A7437">
        <v>1.4870000000000001</v>
      </c>
      <c r="B7437">
        <v>-0.56091299999999999</v>
      </c>
    </row>
    <row r="7438" spans="1:2" x14ac:dyDescent="0.25">
      <c r="A7438">
        <v>1.4872000000000001</v>
      </c>
      <c r="B7438">
        <v>-0.55725100000000005</v>
      </c>
    </row>
    <row r="7439" spans="1:2" x14ac:dyDescent="0.25">
      <c r="A7439">
        <v>1.4874000000000001</v>
      </c>
      <c r="B7439">
        <v>-0.56274400000000002</v>
      </c>
    </row>
    <row r="7440" spans="1:2" x14ac:dyDescent="0.25">
      <c r="A7440">
        <v>1.4876</v>
      </c>
      <c r="B7440">
        <v>-0.55908199999999997</v>
      </c>
    </row>
    <row r="7441" spans="1:2" x14ac:dyDescent="0.25">
      <c r="A7441">
        <v>1.4878</v>
      </c>
      <c r="B7441">
        <v>-0.55908199999999997</v>
      </c>
    </row>
    <row r="7442" spans="1:2" x14ac:dyDescent="0.25">
      <c r="A7442">
        <v>1.488</v>
      </c>
      <c r="B7442">
        <v>-0.55847199999999997</v>
      </c>
    </row>
    <row r="7443" spans="1:2" x14ac:dyDescent="0.25">
      <c r="A7443">
        <v>1.4882</v>
      </c>
      <c r="B7443">
        <v>-0.56091299999999999</v>
      </c>
    </row>
    <row r="7444" spans="1:2" x14ac:dyDescent="0.25">
      <c r="A7444">
        <v>1.4883999999999999</v>
      </c>
      <c r="B7444">
        <v>-0.56152299999999999</v>
      </c>
    </row>
    <row r="7445" spans="1:2" x14ac:dyDescent="0.25">
      <c r="A7445">
        <v>1.4885999999999999</v>
      </c>
      <c r="B7445">
        <v>-0.55786100000000005</v>
      </c>
    </row>
    <row r="7446" spans="1:2" x14ac:dyDescent="0.25">
      <c r="A7446">
        <v>1.4887999999999999</v>
      </c>
      <c r="B7446">
        <v>-0.55908199999999997</v>
      </c>
    </row>
    <row r="7447" spans="1:2" x14ac:dyDescent="0.25">
      <c r="A7447">
        <v>1.4890000000000001</v>
      </c>
      <c r="B7447">
        <v>-0.56091299999999999</v>
      </c>
    </row>
    <row r="7448" spans="1:2" x14ac:dyDescent="0.25">
      <c r="A7448">
        <v>1.4892000000000001</v>
      </c>
      <c r="B7448">
        <v>-0.55725100000000005</v>
      </c>
    </row>
    <row r="7449" spans="1:2" x14ac:dyDescent="0.25">
      <c r="A7449">
        <v>1.4894000000000001</v>
      </c>
      <c r="B7449">
        <v>-0.56152299999999999</v>
      </c>
    </row>
    <row r="7450" spans="1:2" x14ac:dyDescent="0.25">
      <c r="A7450">
        <v>1.4896</v>
      </c>
      <c r="B7450">
        <v>-0.55786100000000005</v>
      </c>
    </row>
    <row r="7451" spans="1:2" x14ac:dyDescent="0.25">
      <c r="A7451">
        <v>1.4898</v>
      </c>
      <c r="B7451">
        <v>-0.56213400000000002</v>
      </c>
    </row>
    <row r="7452" spans="1:2" x14ac:dyDescent="0.25">
      <c r="A7452">
        <v>1.49</v>
      </c>
      <c r="B7452">
        <v>-0.55847199999999997</v>
      </c>
    </row>
    <row r="7453" spans="1:2" x14ac:dyDescent="0.25">
      <c r="A7453">
        <v>1.4902</v>
      </c>
      <c r="B7453">
        <v>-0.56091299999999999</v>
      </c>
    </row>
    <row r="7454" spans="1:2" x14ac:dyDescent="0.25">
      <c r="A7454">
        <v>1.4903999999999999</v>
      </c>
      <c r="B7454">
        <v>-0.55664100000000005</v>
      </c>
    </row>
    <row r="7455" spans="1:2" x14ac:dyDescent="0.25">
      <c r="A7455">
        <v>1.4905999999999999</v>
      </c>
      <c r="B7455">
        <v>-0.55908199999999997</v>
      </c>
    </row>
    <row r="7456" spans="1:2" x14ac:dyDescent="0.25">
      <c r="A7456">
        <v>1.4907999999999999</v>
      </c>
      <c r="B7456">
        <v>-0.55969199999999997</v>
      </c>
    </row>
    <row r="7457" spans="1:2" x14ac:dyDescent="0.25">
      <c r="A7457">
        <v>1.4910000000000001</v>
      </c>
      <c r="B7457">
        <v>-0.55725100000000005</v>
      </c>
    </row>
    <row r="7458" spans="1:2" x14ac:dyDescent="0.25">
      <c r="A7458">
        <v>1.4912000000000001</v>
      </c>
      <c r="B7458">
        <v>-0.56152299999999999</v>
      </c>
    </row>
    <row r="7459" spans="1:2" x14ac:dyDescent="0.25">
      <c r="A7459">
        <v>1.4914000000000001</v>
      </c>
      <c r="B7459">
        <v>-0.55847199999999997</v>
      </c>
    </row>
    <row r="7460" spans="1:2" x14ac:dyDescent="0.25">
      <c r="A7460">
        <v>1.4916</v>
      </c>
      <c r="B7460">
        <v>-0.55786100000000005</v>
      </c>
    </row>
    <row r="7461" spans="1:2" x14ac:dyDescent="0.25">
      <c r="A7461">
        <v>1.4918</v>
      </c>
      <c r="B7461">
        <v>-0.55847199999999997</v>
      </c>
    </row>
    <row r="7462" spans="1:2" x14ac:dyDescent="0.25">
      <c r="A7462">
        <v>1.492</v>
      </c>
      <c r="B7462">
        <v>-0.56274400000000002</v>
      </c>
    </row>
    <row r="7463" spans="1:2" x14ac:dyDescent="0.25">
      <c r="A7463">
        <v>1.4922</v>
      </c>
      <c r="B7463">
        <v>-0.55908199999999997</v>
      </c>
    </row>
    <row r="7464" spans="1:2" x14ac:dyDescent="0.25">
      <c r="A7464">
        <v>1.4923999999999999</v>
      </c>
      <c r="B7464">
        <v>-0.55725100000000005</v>
      </c>
    </row>
    <row r="7465" spans="1:2" x14ac:dyDescent="0.25">
      <c r="A7465">
        <v>1.4925999999999999</v>
      </c>
      <c r="B7465">
        <v>-0.55847199999999997</v>
      </c>
    </row>
    <row r="7466" spans="1:2" x14ac:dyDescent="0.25">
      <c r="A7466">
        <v>1.4927999999999999</v>
      </c>
      <c r="B7466">
        <v>-0.55725100000000005</v>
      </c>
    </row>
    <row r="7467" spans="1:2" x14ac:dyDescent="0.25">
      <c r="A7467">
        <v>1.4930000000000001</v>
      </c>
      <c r="B7467">
        <v>-0.560303</v>
      </c>
    </row>
    <row r="7468" spans="1:2" x14ac:dyDescent="0.25">
      <c r="A7468">
        <v>1.4932000000000001</v>
      </c>
      <c r="B7468">
        <v>-0.560303</v>
      </c>
    </row>
    <row r="7469" spans="1:2" x14ac:dyDescent="0.25">
      <c r="A7469">
        <v>1.4934000000000001</v>
      </c>
      <c r="B7469">
        <v>-0.55908199999999997</v>
      </c>
    </row>
    <row r="7470" spans="1:2" x14ac:dyDescent="0.25">
      <c r="A7470">
        <v>1.4936</v>
      </c>
      <c r="B7470">
        <v>-0.56091299999999999</v>
      </c>
    </row>
    <row r="7471" spans="1:2" x14ac:dyDescent="0.25">
      <c r="A7471">
        <v>1.4938</v>
      </c>
      <c r="B7471">
        <v>-0.55908199999999997</v>
      </c>
    </row>
    <row r="7472" spans="1:2" x14ac:dyDescent="0.25">
      <c r="A7472">
        <v>1.494</v>
      </c>
      <c r="B7472">
        <v>-0.55908199999999997</v>
      </c>
    </row>
    <row r="7473" spans="1:2" x14ac:dyDescent="0.25">
      <c r="A7473">
        <v>1.4942</v>
      </c>
      <c r="B7473">
        <v>-0.55908199999999997</v>
      </c>
    </row>
    <row r="7474" spans="1:2" x14ac:dyDescent="0.25">
      <c r="A7474">
        <v>1.4944</v>
      </c>
      <c r="B7474">
        <v>-0.560303</v>
      </c>
    </row>
    <row r="7475" spans="1:2" x14ac:dyDescent="0.25">
      <c r="A7475">
        <v>1.4945999999999999</v>
      </c>
      <c r="B7475">
        <v>-0.55908199999999997</v>
      </c>
    </row>
    <row r="7476" spans="1:2" x14ac:dyDescent="0.25">
      <c r="A7476">
        <v>1.4947999999999999</v>
      </c>
      <c r="B7476">
        <v>-0.55908199999999997</v>
      </c>
    </row>
    <row r="7477" spans="1:2" x14ac:dyDescent="0.25">
      <c r="A7477">
        <v>1.4950000000000001</v>
      </c>
      <c r="B7477">
        <v>-0.55786100000000005</v>
      </c>
    </row>
    <row r="7478" spans="1:2" x14ac:dyDescent="0.25">
      <c r="A7478">
        <v>1.4952000000000001</v>
      </c>
      <c r="B7478">
        <v>-0.55847199999999997</v>
      </c>
    </row>
    <row r="7479" spans="1:2" x14ac:dyDescent="0.25">
      <c r="A7479">
        <v>1.4954000000000001</v>
      </c>
      <c r="B7479">
        <v>-0.55847199999999997</v>
      </c>
    </row>
    <row r="7480" spans="1:2" x14ac:dyDescent="0.25">
      <c r="A7480">
        <v>1.4956</v>
      </c>
      <c r="B7480">
        <v>-0.55603000000000002</v>
      </c>
    </row>
    <row r="7481" spans="1:2" x14ac:dyDescent="0.25">
      <c r="A7481">
        <v>1.4958</v>
      </c>
      <c r="B7481">
        <v>-0.55725100000000005</v>
      </c>
    </row>
    <row r="7482" spans="1:2" x14ac:dyDescent="0.25">
      <c r="A7482">
        <v>1.496</v>
      </c>
      <c r="B7482">
        <v>-0.55847199999999997</v>
      </c>
    </row>
    <row r="7483" spans="1:2" x14ac:dyDescent="0.25">
      <c r="A7483">
        <v>1.4962</v>
      </c>
      <c r="B7483">
        <v>-0.554199</v>
      </c>
    </row>
    <row r="7484" spans="1:2" x14ac:dyDescent="0.25">
      <c r="A7484">
        <v>1.4964</v>
      </c>
      <c r="B7484">
        <v>-0.55542000000000002</v>
      </c>
    </row>
    <row r="7485" spans="1:2" x14ac:dyDescent="0.25">
      <c r="A7485">
        <v>1.4965999999999999</v>
      </c>
      <c r="B7485">
        <v>-0.55542000000000002</v>
      </c>
    </row>
    <row r="7486" spans="1:2" x14ac:dyDescent="0.25">
      <c r="A7486">
        <v>1.4967999999999999</v>
      </c>
      <c r="B7486">
        <v>-0.55725100000000005</v>
      </c>
    </row>
    <row r="7487" spans="1:2" x14ac:dyDescent="0.25">
      <c r="A7487">
        <v>1.4970000000000001</v>
      </c>
      <c r="B7487">
        <v>-0.55542000000000002</v>
      </c>
    </row>
    <row r="7488" spans="1:2" x14ac:dyDescent="0.25">
      <c r="A7488">
        <v>1.4972000000000001</v>
      </c>
      <c r="B7488">
        <v>-0.553589</v>
      </c>
    </row>
    <row r="7489" spans="1:2" x14ac:dyDescent="0.25">
      <c r="A7489">
        <v>1.4974000000000001</v>
      </c>
      <c r="B7489">
        <v>-0.55664100000000005</v>
      </c>
    </row>
    <row r="7490" spans="1:2" x14ac:dyDescent="0.25">
      <c r="A7490">
        <v>1.4976</v>
      </c>
      <c r="B7490">
        <v>-0.552979</v>
      </c>
    </row>
    <row r="7491" spans="1:2" x14ac:dyDescent="0.25">
      <c r="A7491">
        <v>1.4978</v>
      </c>
      <c r="B7491">
        <v>-0.55786100000000005</v>
      </c>
    </row>
    <row r="7492" spans="1:2" x14ac:dyDescent="0.25">
      <c r="A7492">
        <v>1.498</v>
      </c>
      <c r="B7492">
        <v>-0.553589</v>
      </c>
    </row>
    <row r="7493" spans="1:2" x14ac:dyDescent="0.25">
      <c r="A7493">
        <v>1.4982</v>
      </c>
      <c r="B7493">
        <v>-0.55786100000000005</v>
      </c>
    </row>
    <row r="7494" spans="1:2" x14ac:dyDescent="0.25">
      <c r="A7494">
        <v>1.4984</v>
      </c>
      <c r="B7494">
        <v>-0.553589</v>
      </c>
    </row>
    <row r="7495" spans="1:2" x14ac:dyDescent="0.25">
      <c r="A7495">
        <v>1.4985999999999999</v>
      </c>
      <c r="B7495">
        <v>-0.55542000000000002</v>
      </c>
    </row>
    <row r="7496" spans="1:2" x14ac:dyDescent="0.25">
      <c r="A7496">
        <v>1.4987999999999999</v>
      </c>
      <c r="B7496">
        <v>-0.553589</v>
      </c>
    </row>
    <row r="7497" spans="1:2" x14ac:dyDescent="0.25">
      <c r="A7497">
        <v>1.4990000000000001</v>
      </c>
      <c r="B7497">
        <v>-0.55481000000000003</v>
      </c>
    </row>
    <row r="7498" spans="1:2" x14ac:dyDescent="0.25">
      <c r="A7498">
        <v>1.4992000000000001</v>
      </c>
      <c r="B7498">
        <v>-0.55542000000000002</v>
      </c>
    </row>
    <row r="7499" spans="1:2" x14ac:dyDescent="0.25">
      <c r="A7499">
        <v>1.4994000000000001</v>
      </c>
      <c r="B7499">
        <v>-0.552979</v>
      </c>
    </row>
    <row r="7500" spans="1:2" x14ac:dyDescent="0.25">
      <c r="A7500">
        <v>1.4996</v>
      </c>
      <c r="B7500">
        <v>-0.55481000000000003</v>
      </c>
    </row>
    <row r="7501" spans="1:2" x14ac:dyDescent="0.25">
      <c r="A7501">
        <v>1.4998</v>
      </c>
      <c r="B7501">
        <v>-0.55664100000000005</v>
      </c>
    </row>
    <row r="7502" spans="1:2" x14ac:dyDescent="0.25">
      <c r="A7502">
        <v>1.5</v>
      </c>
      <c r="B7502">
        <v>-0.552979</v>
      </c>
    </row>
    <row r="7503" spans="1:2" x14ac:dyDescent="0.25">
      <c r="A7503">
        <v>1.5002</v>
      </c>
      <c r="B7503">
        <v>-0.554199</v>
      </c>
    </row>
    <row r="7504" spans="1:2" x14ac:dyDescent="0.25">
      <c r="A7504">
        <v>1.5004</v>
      </c>
      <c r="B7504">
        <v>-0.55481000000000003</v>
      </c>
    </row>
    <row r="7505" spans="1:2" x14ac:dyDescent="0.25">
      <c r="A7505">
        <v>1.5005999999999999</v>
      </c>
      <c r="B7505">
        <v>-0.55725100000000005</v>
      </c>
    </row>
    <row r="7506" spans="1:2" x14ac:dyDescent="0.25">
      <c r="A7506">
        <v>1.5007999999999999</v>
      </c>
      <c r="B7506">
        <v>-0.554199</v>
      </c>
    </row>
    <row r="7507" spans="1:2" x14ac:dyDescent="0.25">
      <c r="A7507">
        <v>1.5009999999999999</v>
      </c>
      <c r="B7507">
        <v>-0.552979</v>
      </c>
    </row>
    <row r="7508" spans="1:2" x14ac:dyDescent="0.25">
      <c r="A7508">
        <v>1.5012000000000001</v>
      </c>
      <c r="B7508">
        <v>-0.552979</v>
      </c>
    </row>
    <row r="7509" spans="1:2" x14ac:dyDescent="0.25">
      <c r="A7509">
        <v>1.5014000000000001</v>
      </c>
      <c r="B7509">
        <v>-0.554199</v>
      </c>
    </row>
    <row r="7510" spans="1:2" x14ac:dyDescent="0.25">
      <c r="A7510">
        <v>1.5016</v>
      </c>
      <c r="B7510">
        <v>-0.55542000000000002</v>
      </c>
    </row>
    <row r="7511" spans="1:2" x14ac:dyDescent="0.25">
      <c r="A7511">
        <v>1.5018</v>
      </c>
      <c r="B7511">
        <v>-0.55664100000000005</v>
      </c>
    </row>
    <row r="7512" spans="1:2" x14ac:dyDescent="0.25">
      <c r="A7512">
        <v>1.502</v>
      </c>
      <c r="B7512">
        <v>-0.55603000000000002</v>
      </c>
    </row>
    <row r="7513" spans="1:2" x14ac:dyDescent="0.25">
      <c r="A7513">
        <v>1.5022</v>
      </c>
      <c r="B7513">
        <v>-0.55542000000000002</v>
      </c>
    </row>
    <row r="7514" spans="1:2" x14ac:dyDescent="0.25">
      <c r="A7514">
        <v>1.5024</v>
      </c>
      <c r="B7514">
        <v>-0.55542000000000002</v>
      </c>
    </row>
    <row r="7515" spans="1:2" x14ac:dyDescent="0.25">
      <c r="A7515">
        <v>1.5025999999999999</v>
      </c>
      <c r="B7515">
        <v>-0.55542000000000002</v>
      </c>
    </row>
    <row r="7516" spans="1:2" x14ac:dyDescent="0.25">
      <c r="A7516">
        <v>1.5027999999999999</v>
      </c>
      <c r="B7516">
        <v>-0.55481000000000003</v>
      </c>
    </row>
    <row r="7517" spans="1:2" x14ac:dyDescent="0.25">
      <c r="A7517">
        <v>1.5029999999999999</v>
      </c>
      <c r="B7517">
        <v>-0.554199</v>
      </c>
    </row>
    <row r="7518" spans="1:2" x14ac:dyDescent="0.25">
      <c r="A7518">
        <v>1.5032000000000001</v>
      </c>
      <c r="B7518">
        <v>-0.55481000000000003</v>
      </c>
    </row>
    <row r="7519" spans="1:2" x14ac:dyDescent="0.25">
      <c r="A7519">
        <v>1.5034000000000001</v>
      </c>
      <c r="B7519">
        <v>-0.554199</v>
      </c>
    </row>
    <row r="7520" spans="1:2" x14ac:dyDescent="0.25">
      <c r="A7520">
        <v>1.5036</v>
      </c>
      <c r="B7520">
        <v>-0.55542000000000002</v>
      </c>
    </row>
    <row r="7521" spans="1:2" x14ac:dyDescent="0.25">
      <c r="A7521">
        <v>1.5038</v>
      </c>
      <c r="B7521">
        <v>-0.55725100000000005</v>
      </c>
    </row>
    <row r="7522" spans="1:2" x14ac:dyDescent="0.25">
      <c r="A7522">
        <v>1.504</v>
      </c>
      <c r="B7522">
        <v>-0.554199</v>
      </c>
    </row>
    <row r="7523" spans="1:2" x14ac:dyDescent="0.25">
      <c r="A7523">
        <v>1.5042</v>
      </c>
      <c r="B7523">
        <v>-0.55725100000000005</v>
      </c>
    </row>
    <row r="7524" spans="1:2" x14ac:dyDescent="0.25">
      <c r="A7524">
        <v>1.5044</v>
      </c>
      <c r="B7524">
        <v>-0.55725100000000005</v>
      </c>
    </row>
    <row r="7525" spans="1:2" x14ac:dyDescent="0.25">
      <c r="A7525">
        <v>1.5045999999999999</v>
      </c>
      <c r="B7525">
        <v>-0.55542000000000002</v>
      </c>
    </row>
    <row r="7526" spans="1:2" x14ac:dyDescent="0.25">
      <c r="A7526">
        <v>1.5047999999999999</v>
      </c>
      <c r="B7526">
        <v>-0.55542000000000002</v>
      </c>
    </row>
    <row r="7527" spans="1:2" x14ac:dyDescent="0.25">
      <c r="A7527">
        <v>1.5049999999999999</v>
      </c>
      <c r="B7527">
        <v>-0.55664100000000005</v>
      </c>
    </row>
    <row r="7528" spans="1:2" x14ac:dyDescent="0.25">
      <c r="A7528">
        <v>1.5052000000000001</v>
      </c>
      <c r="B7528">
        <v>-0.55725100000000005</v>
      </c>
    </row>
    <row r="7529" spans="1:2" x14ac:dyDescent="0.25">
      <c r="A7529">
        <v>1.5054000000000001</v>
      </c>
      <c r="B7529">
        <v>-0.554199</v>
      </c>
    </row>
    <row r="7530" spans="1:2" x14ac:dyDescent="0.25">
      <c r="A7530">
        <v>1.5056</v>
      </c>
      <c r="B7530">
        <v>-0.55664100000000005</v>
      </c>
    </row>
    <row r="7531" spans="1:2" x14ac:dyDescent="0.25">
      <c r="A7531">
        <v>1.5058</v>
      </c>
      <c r="B7531">
        <v>-0.55481000000000003</v>
      </c>
    </row>
    <row r="7532" spans="1:2" x14ac:dyDescent="0.25">
      <c r="A7532">
        <v>1.506</v>
      </c>
      <c r="B7532">
        <v>-0.55664100000000005</v>
      </c>
    </row>
    <row r="7533" spans="1:2" x14ac:dyDescent="0.25">
      <c r="A7533">
        <v>1.5062</v>
      </c>
      <c r="B7533">
        <v>-0.55603000000000002</v>
      </c>
    </row>
    <row r="7534" spans="1:2" x14ac:dyDescent="0.25">
      <c r="A7534">
        <v>1.5064</v>
      </c>
      <c r="B7534">
        <v>-0.55542000000000002</v>
      </c>
    </row>
    <row r="7535" spans="1:2" x14ac:dyDescent="0.25">
      <c r="A7535">
        <v>1.5065999999999999</v>
      </c>
      <c r="B7535">
        <v>-0.55481000000000003</v>
      </c>
    </row>
    <row r="7536" spans="1:2" x14ac:dyDescent="0.25">
      <c r="A7536">
        <v>1.5067999999999999</v>
      </c>
      <c r="B7536">
        <v>-0.55481000000000003</v>
      </c>
    </row>
    <row r="7537" spans="1:2" x14ac:dyDescent="0.25">
      <c r="A7537">
        <v>1.5069999999999999</v>
      </c>
      <c r="B7537">
        <v>-0.55542000000000002</v>
      </c>
    </row>
    <row r="7538" spans="1:2" x14ac:dyDescent="0.25">
      <c r="A7538">
        <v>1.5072000000000001</v>
      </c>
      <c r="B7538">
        <v>-0.55725100000000005</v>
      </c>
    </row>
    <row r="7539" spans="1:2" x14ac:dyDescent="0.25">
      <c r="A7539">
        <v>1.5074000000000001</v>
      </c>
      <c r="B7539">
        <v>-0.55481000000000003</v>
      </c>
    </row>
    <row r="7540" spans="1:2" x14ac:dyDescent="0.25">
      <c r="A7540">
        <v>1.5076000000000001</v>
      </c>
      <c r="B7540">
        <v>-0.55664100000000005</v>
      </c>
    </row>
    <row r="7541" spans="1:2" x14ac:dyDescent="0.25">
      <c r="A7541">
        <v>1.5078</v>
      </c>
      <c r="B7541">
        <v>-0.55542000000000002</v>
      </c>
    </row>
    <row r="7542" spans="1:2" x14ac:dyDescent="0.25">
      <c r="A7542">
        <v>1.508</v>
      </c>
      <c r="B7542">
        <v>-0.55542000000000002</v>
      </c>
    </row>
    <row r="7543" spans="1:2" x14ac:dyDescent="0.25">
      <c r="A7543">
        <v>1.5082</v>
      </c>
      <c r="B7543">
        <v>-0.55603000000000002</v>
      </c>
    </row>
    <row r="7544" spans="1:2" x14ac:dyDescent="0.25">
      <c r="A7544">
        <v>1.5084</v>
      </c>
      <c r="B7544">
        <v>-0.55847199999999997</v>
      </c>
    </row>
    <row r="7545" spans="1:2" x14ac:dyDescent="0.25">
      <c r="A7545">
        <v>1.5085999999999999</v>
      </c>
      <c r="B7545">
        <v>-0.55542000000000002</v>
      </c>
    </row>
    <row r="7546" spans="1:2" x14ac:dyDescent="0.25">
      <c r="A7546">
        <v>1.5087999999999999</v>
      </c>
      <c r="B7546">
        <v>-0.55664100000000005</v>
      </c>
    </row>
    <row r="7547" spans="1:2" x14ac:dyDescent="0.25">
      <c r="A7547">
        <v>1.5089999999999999</v>
      </c>
      <c r="B7547">
        <v>-0.55664100000000005</v>
      </c>
    </row>
    <row r="7548" spans="1:2" x14ac:dyDescent="0.25">
      <c r="A7548">
        <v>1.5092000000000001</v>
      </c>
      <c r="B7548">
        <v>-0.55847199999999997</v>
      </c>
    </row>
    <row r="7549" spans="1:2" x14ac:dyDescent="0.25">
      <c r="A7549">
        <v>1.5094000000000001</v>
      </c>
      <c r="B7549">
        <v>-0.55847199999999997</v>
      </c>
    </row>
    <row r="7550" spans="1:2" x14ac:dyDescent="0.25">
      <c r="A7550">
        <v>1.5096000000000001</v>
      </c>
      <c r="B7550">
        <v>-0.55603000000000002</v>
      </c>
    </row>
    <row r="7551" spans="1:2" x14ac:dyDescent="0.25">
      <c r="A7551">
        <v>1.5098</v>
      </c>
      <c r="B7551">
        <v>-0.55603000000000002</v>
      </c>
    </row>
    <row r="7552" spans="1:2" x14ac:dyDescent="0.25">
      <c r="A7552">
        <v>1.51</v>
      </c>
      <c r="B7552">
        <v>-0.55603000000000002</v>
      </c>
    </row>
    <row r="7553" spans="1:2" x14ac:dyDescent="0.25">
      <c r="A7553">
        <v>1.5102</v>
      </c>
      <c r="B7553">
        <v>-0.55542000000000002</v>
      </c>
    </row>
    <row r="7554" spans="1:2" x14ac:dyDescent="0.25">
      <c r="A7554">
        <v>1.5104</v>
      </c>
      <c r="B7554">
        <v>-0.55603000000000002</v>
      </c>
    </row>
    <row r="7555" spans="1:2" x14ac:dyDescent="0.25">
      <c r="A7555">
        <v>1.5105999999999999</v>
      </c>
      <c r="B7555">
        <v>-0.55603000000000002</v>
      </c>
    </row>
    <row r="7556" spans="1:2" x14ac:dyDescent="0.25">
      <c r="A7556">
        <v>1.5107999999999999</v>
      </c>
      <c r="B7556">
        <v>-0.55664100000000005</v>
      </c>
    </row>
    <row r="7557" spans="1:2" x14ac:dyDescent="0.25">
      <c r="A7557">
        <v>1.5109999999999999</v>
      </c>
      <c r="B7557">
        <v>-0.55664100000000005</v>
      </c>
    </row>
    <row r="7558" spans="1:2" x14ac:dyDescent="0.25">
      <c r="A7558">
        <v>1.5112000000000001</v>
      </c>
      <c r="B7558">
        <v>-0.55664100000000005</v>
      </c>
    </row>
    <row r="7559" spans="1:2" x14ac:dyDescent="0.25">
      <c r="A7559">
        <v>1.5114000000000001</v>
      </c>
      <c r="B7559">
        <v>-0.55725100000000005</v>
      </c>
    </row>
    <row r="7560" spans="1:2" x14ac:dyDescent="0.25">
      <c r="A7560">
        <v>1.5116000000000001</v>
      </c>
      <c r="B7560">
        <v>-0.55847199999999997</v>
      </c>
    </row>
    <row r="7561" spans="1:2" x14ac:dyDescent="0.25">
      <c r="A7561">
        <v>1.5118</v>
      </c>
      <c r="B7561">
        <v>-0.55847199999999997</v>
      </c>
    </row>
    <row r="7562" spans="1:2" x14ac:dyDescent="0.25">
      <c r="A7562">
        <v>1.512</v>
      </c>
      <c r="B7562">
        <v>-0.55664100000000005</v>
      </c>
    </row>
    <row r="7563" spans="1:2" x14ac:dyDescent="0.25">
      <c r="A7563">
        <v>1.5122</v>
      </c>
      <c r="B7563">
        <v>-0.55786100000000005</v>
      </c>
    </row>
    <row r="7564" spans="1:2" x14ac:dyDescent="0.25">
      <c r="A7564">
        <v>1.5124</v>
      </c>
      <c r="B7564">
        <v>-0.55725100000000005</v>
      </c>
    </row>
    <row r="7565" spans="1:2" x14ac:dyDescent="0.25">
      <c r="A7565">
        <v>1.5125999999999999</v>
      </c>
      <c r="B7565">
        <v>-0.56091299999999999</v>
      </c>
    </row>
    <row r="7566" spans="1:2" x14ac:dyDescent="0.25">
      <c r="A7566">
        <v>1.5127999999999999</v>
      </c>
      <c r="B7566">
        <v>-0.55847199999999997</v>
      </c>
    </row>
    <row r="7567" spans="1:2" x14ac:dyDescent="0.25">
      <c r="A7567">
        <v>1.5129999999999999</v>
      </c>
      <c r="B7567">
        <v>-0.55786100000000005</v>
      </c>
    </row>
    <row r="7568" spans="1:2" x14ac:dyDescent="0.25">
      <c r="A7568">
        <v>1.5132000000000001</v>
      </c>
      <c r="B7568">
        <v>-0.554199</v>
      </c>
    </row>
    <row r="7569" spans="1:2" x14ac:dyDescent="0.25">
      <c r="A7569">
        <v>1.5134000000000001</v>
      </c>
      <c r="B7569">
        <v>-0.55603000000000002</v>
      </c>
    </row>
    <row r="7570" spans="1:2" x14ac:dyDescent="0.25">
      <c r="A7570">
        <v>1.5136000000000001</v>
      </c>
      <c r="B7570">
        <v>-0.55603000000000002</v>
      </c>
    </row>
    <row r="7571" spans="1:2" x14ac:dyDescent="0.25">
      <c r="A7571">
        <v>1.5138</v>
      </c>
      <c r="B7571">
        <v>-0.55603000000000002</v>
      </c>
    </row>
    <row r="7572" spans="1:2" x14ac:dyDescent="0.25">
      <c r="A7572">
        <v>1.514</v>
      </c>
      <c r="B7572">
        <v>-0.55725100000000005</v>
      </c>
    </row>
    <row r="7573" spans="1:2" x14ac:dyDescent="0.25">
      <c r="A7573">
        <v>1.5142</v>
      </c>
      <c r="B7573">
        <v>-0.55725100000000005</v>
      </c>
    </row>
    <row r="7574" spans="1:2" x14ac:dyDescent="0.25">
      <c r="A7574">
        <v>1.5144</v>
      </c>
      <c r="B7574">
        <v>-0.55664100000000005</v>
      </c>
    </row>
    <row r="7575" spans="1:2" x14ac:dyDescent="0.25">
      <c r="A7575">
        <v>1.5145999999999999</v>
      </c>
      <c r="B7575">
        <v>-0.55847199999999997</v>
      </c>
    </row>
    <row r="7576" spans="1:2" x14ac:dyDescent="0.25">
      <c r="A7576">
        <v>1.5147999999999999</v>
      </c>
      <c r="B7576">
        <v>-0.55725100000000005</v>
      </c>
    </row>
    <row r="7577" spans="1:2" x14ac:dyDescent="0.25">
      <c r="A7577">
        <v>1.5149999999999999</v>
      </c>
      <c r="B7577">
        <v>-0.55786100000000005</v>
      </c>
    </row>
    <row r="7578" spans="1:2" x14ac:dyDescent="0.25">
      <c r="A7578">
        <v>1.5152000000000001</v>
      </c>
      <c r="B7578">
        <v>-0.55847199999999997</v>
      </c>
    </row>
    <row r="7579" spans="1:2" x14ac:dyDescent="0.25">
      <c r="A7579">
        <v>1.5154000000000001</v>
      </c>
      <c r="B7579">
        <v>-0.55664100000000005</v>
      </c>
    </row>
    <row r="7580" spans="1:2" x14ac:dyDescent="0.25">
      <c r="A7580">
        <v>1.5156000000000001</v>
      </c>
      <c r="B7580">
        <v>-0.560303</v>
      </c>
    </row>
    <row r="7581" spans="1:2" x14ac:dyDescent="0.25">
      <c r="A7581">
        <v>1.5158</v>
      </c>
      <c r="B7581">
        <v>-0.55542000000000002</v>
      </c>
    </row>
    <row r="7582" spans="1:2" x14ac:dyDescent="0.25">
      <c r="A7582">
        <v>1.516</v>
      </c>
      <c r="B7582">
        <v>-0.55664100000000005</v>
      </c>
    </row>
    <row r="7583" spans="1:2" x14ac:dyDescent="0.25">
      <c r="A7583">
        <v>1.5162</v>
      </c>
      <c r="B7583">
        <v>-0.55969199999999997</v>
      </c>
    </row>
    <row r="7584" spans="1:2" x14ac:dyDescent="0.25">
      <c r="A7584">
        <v>1.5164</v>
      </c>
      <c r="B7584">
        <v>-0.55664100000000005</v>
      </c>
    </row>
    <row r="7585" spans="1:2" x14ac:dyDescent="0.25">
      <c r="A7585">
        <v>1.5165999999999999</v>
      </c>
      <c r="B7585">
        <v>-0.55786100000000005</v>
      </c>
    </row>
    <row r="7586" spans="1:2" x14ac:dyDescent="0.25">
      <c r="A7586">
        <v>1.5167999999999999</v>
      </c>
      <c r="B7586">
        <v>-0.55847199999999997</v>
      </c>
    </row>
    <row r="7587" spans="1:2" x14ac:dyDescent="0.25">
      <c r="A7587">
        <v>1.5169999999999999</v>
      </c>
      <c r="B7587">
        <v>-0.55847199999999997</v>
      </c>
    </row>
    <row r="7588" spans="1:2" x14ac:dyDescent="0.25">
      <c r="A7588">
        <v>1.5172000000000001</v>
      </c>
      <c r="B7588">
        <v>-0.55481000000000003</v>
      </c>
    </row>
    <row r="7589" spans="1:2" x14ac:dyDescent="0.25">
      <c r="A7589">
        <v>1.5174000000000001</v>
      </c>
      <c r="B7589">
        <v>-0.55603000000000002</v>
      </c>
    </row>
    <row r="7590" spans="1:2" x14ac:dyDescent="0.25">
      <c r="A7590">
        <v>1.5176000000000001</v>
      </c>
      <c r="B7590">
        <v>-0.55725100000000005</v>
      </c>
    </row>
    <row r="7591" spans="1:2" x14ac:dyDescent="0.25">
      <c r="A7591">
        <v>1.5178</v>
      </c>
      <c r="B7591">
        <v>-0.55908199999999997</v>
      </c>
    </row>
    <row r="7592" spans="1:2" x14ac:dyDescent="0.25">
      <c r="A7592">
        <v>1.518</v>
      </c>
      <c r="B7592">
        <v>-0.55969199999999997</v>
      </c>
    </row>
    <row r="7593" spans="1:2" x14ac:dyDescent="0.25">
      <c r="A7593">
        <v>1.5182</v>
      </c>
      <c r="B7593">
        <v>-0.560303</v>
      </c>
    </row>
    <row r="7594" spans="1:2" x14ac:dyDescent="0.25">
      <c r="A7594">
        <v>1.5184</v>
      </c>
      <c r="B7594">
        <v>-0.55786100000000005</v>
      </c>
    </row>
    <row r="7595" spans="1:2" x14ac:dyDescent="0.25">
      <c r="A7595">
        <v>1.5185999999999999</v>
      </c>
      <c r="B7595">
        <v>-0.55603000000000002</v>
      </c>
    </row>
    <row r="7596" spans="1:2" x14ac:dyDescent="0.25">
      <c r="A7596">
        <v>1.5187999999999999</v>
      </c>
      <c r="B7596">
        <v>-0.55786100000000005</v>
      </c>
    </row>
    <row r="7597" spans="1:2" x14ac:dyDescent="0.25">
      <c r="A7597">
        <v>1.5189999999999999</v>
      </c>
      <c r="B7597">
        <v>-0.55725100000000005</v>
      </c>
    </row>
    <row r="7598" spans="1:2" x14ac:dyDescent="0.25">
      <c r="A7598">
        <v>1.5192000000000001</v>
      </c>
      <c r="B7598">
        <v>-0.55603000000000002</v>
      </c>
    </row>
    <row r="7599" spans="1:2" x14ac:dyDescent="0.25">
      <c r="A7599">
        <v>1.5194000000000001</v>
      </c>
      <c r="B7599">
        <v>-0.55847199999999997</v>
      </c>
    </row>
    <row r="7600" spans="1:2" x14ac:dyDescent="0.25">
      <c r="A7600">
        <v>1.5196000000000001</v>
      </c>
      <c r="B7600">
        <v>-0.55908199999999997</v>
      </c>
    </row>
    <row r="7601" spans="1:2" x14ac:dyDescent="0.25">
      <c r="A7601">
        <v>1.5198</v>
      </c>
      <c r="B7601">
        <v>-0.55786100000000005</v>
      </c>
    </row>
    <row r="7602" spans="1:2" x14ac:dyDescent="0.25">
      <c r="A7602">
        <v>1.52</v>
      </c>
      <c r="B7602">
        <v>-0.55725100000000005</v>
      </c>
    </row>
    <row r="7603" spans="1:2" x14ac:dyDescent="0.25">
      <c r="A7603">
        <v>1.5202</v>
      </c>
      <c r="B7603">
        <v>-0.55786100000000005</v>
      </c>
    </row>
    <row r="7604" spans="1:2" x14ac:dyDescent="0.25">
      <c r="A7604">
        <v>1.5204</v>
      </c>
      <c r="B7604">
        <v>-0.55847199999999997</v>
      </c>
    </row>
    <row r="7605" spans="1:2" x14ac:dyDescent="0.25">
      <c r="A7605">
        <v>1.5206</v>
      </c>
      <c r="B7605">
        <v>-0.55542000000000002</v>
      </c>
    </row>
    <row r="7606" spans="1:2" x14ac:dyDescent="0.25">
      <c r="A7606">
        <v>1.5207999999999999</v>
      </c>
      <c r="B7606">
        <v>-0.55786100000000005</v>
      </c>
    </row>
    <row r="7607" spans="1:2" x14ac:dyDescent="0.25">
      <c r="A7607">
        <v>1.5209999999999999</v>
      </c>
      <c r="B7607">
        <v>-0.55847199999999997</v>
      </c>
    </row>
    <row r="7608" spans="1:2" x14ac:dyDescent="0.25">
      <c r="A7608">
        <v>1.5212000000000001</v>
      </c>
      <c r="B7608">
        <v>-0.55664100000000005</v>
      </c>
    </row>
    <row r="7609" spans="1:2" x14ac:dyDescent="0.25">
      <c r="A7609">
        <v>1.5214000000000001</v>
      </c>
      <c r="B7609">
        <v>-0.55481000000000003</v>
      </c>
    </row>
    <row r="7610" spans="1:2" x14ac:dyDescent="0.25">
      <c r="A7610">
        <v>1.5216000000000001</v>
      </c>
      <c r="B7610">
        <v>-0.55603000000000002</v>
      </c>
    </row>
    <row r="7611" spans="1:2" x14ac:dyDescent="0.25">
      <c r="A7611">
        <v>1.5218</v>
      </c>
      <c r="B7611">
        <v>-0.55908199999999997</v>
      </c>
    </row>
    <row r="7612" spans="1:2" x14ac:dyDescent="0.25">
      <c r="A7612">
        <v>1.522</v>
      </c>
      <c r="B7612">
        <v>-0.55786100000000005</v>
      </c>
    </row>
    <row r="7613" spans="1:2" x14ac:dyDescent="0.25">
      <c r="A7613">
        <v>1.5222</v>
      </c>
      <c r="B7613">
        <v>-0.55542000000000002</v>
      </c>
    </row>
    <row r="7614" spans="1:2" x14ac:dyDescent="0.25">
      <c r="A7614">
        <v>1.5224</v>
      </c>
      <c r="B7614">
        <v>-0.55969199999999997</v>
      </c>
    </row>
    <row r="7615" spans="1:2" x14ac:dyDescent="0.25">
      <c r="A7615">
        <v>1.5226</v>
      </c>
      <c r="B7615">
        <v>-0.55542000000000002</v>
      </c>
    </row>
    <row r="7616" spans="1:2" x14ac:dyDescent="0.25">
      <c r="A7616">
        <v>1.5227999999999999</v>
      </c>
      <c r="B7616">
        <v>-0.55786100000000005</v>
      </c>
    </row>
    <row r="7617" spans="1:2" x14ac:dyDescent="0.25">
      <c r="A7617">
        <v>1.5229999999999999</v>
      </c>
      <c r="B7617">
        <v>-0.55664100000000005</v>
      </c>
    </row>
    <row r="7618" spans="1:2" x14ac:dyDescent="0.25">
      <c r="A7618">
        <v>1.5232000000000001</v>
      </c>
      <c r="B7618">
        <v>-0.55908199999999997</v>
      </c>
    </row>
    <row r="7619" spans="1:2" x14ac:dyDescent="0.25">
      <c r="A7619">
        <v>1.5234000000000001</v>
      </c>
      <c r="B7619">
        <v>-0.55664100000000005</v>
      </c>
    </row>
    <row r="7620" spans="1:2" x14ac:dyDescent="0.25">
      <c r="A7620">
        <v>1.5236000000000001</v>
      </c>
      <c r="B7620">
        <v>-0.55969199999999997</v>
      </c>
    </row>
    <row r="7621" spans="1:2" x14ac:dyDescent="0.25">
      <c r="A7621">
        <v>1.5238</v>
      </c>
      <c r="B7621">
        <v>-0.55481000000000003</v>
      </c>
    </row>
    <row r="7622" spans="1:2" x14ac:dyDescent="0.25">
      <c r="A7622">
        <v>1.524</v>
      </c>
      <c r="B7622">
        <v>-0.55908199999999997</v>
      </c>
    </row>
    <row r="7623" spans="1:2" x14ac:dyDescent="0.25">
      <c r="A7623">
        <v>1.5242</v>
      </c>
      <c r="B7623">
        <v>-0.55664100000000005</v>
      </c>
    </row>
    <row r="7624" spans="1:2" x14ac:dyDescent="0.25">
      <c r="A7624">
        <v>1.5244</v>
      </c>
      <c r="B7624">
        <v>-0.55603000000000002</v>
      </c>
    </row>
    <row r="7625" spans="1:2" x14ac:dyDescent="0.25">
      <c r="A7625">
        <v>1.5246</v>
      </c>
      <c r="B7625">
        <v>-0.55847199999999997</v>
      </c>
    </row>
    <row r="7626" spans="1:2" x14ac:dyDescent="0.25">
      <c r="A7626">
        <v>1.5247999999999999</v>
      </c>
      <c r="B7626">
        <v>-0.55664100000000005</v>
      </c>
    </row>
    <row r="7627" spans="1:2" x14ac:dyDescent="0.25">
      <c r="A7627">
        <v>1.5249999999999999</v>
      </c>
      <c r="B7627">
        <v>-0.55603000000000002</v>
      </c>
    </row>
    <row r="7628" spans="1:2" x14ac:dyDescent="0.25">
      <c r="A7628">
        <v>1.5251999999999999</v>
      </c>
      <c r="B7628">
        <v>-0.55847199999999997</v>
      </c>
    </row>
    <row r="7629" spans="1:2" x14ac:dyDescent="0.25">
      <c r="A7629">
        <v>1.5254000000000001</v>
      </c>
      <c r="B7629">
        <v>-0.55969199999999997</v>
      </c>
    </row>
    <row r="7630" spans="1:2" x14ac:dyDescent="0.25">
      <c r="A7630">
        <v>1.5256000000000001</v>
      </c>
      <c r="B7630">
        <v>-0.55847199999999997</v>
      </c>
    </row>
    <row r="7631" spans="1:2" x14ac:dyDescent="0.25">
      <c r="A7631">
        <v>1.5258</v>
      </c>
      <c r="B7631">
        <v>-0.55664100000000005</v>
      </c>
    </row>
    <row r="7632" spans="1:2" x14ac:dyDescent="0.25">
      <c r="A7632">
        <v>1.526</v>
      </c>
      <c r="B7632">
        <v>-0.55725100000000005</v>
      </c>
    </row>
    <row r="7633" spans="1:2" x14ac:dyDescent="0.25">
      <c r="A7633">
        <v>1.5262</v>
      </c>
      <c r="B7633">
        <v>-0.55664100000000005</v>
      </c>
    </row>
    <row r="7634" spans="1:2" x14ac:dyDescent="0.25">
      <c r="A7634">
        <v>1.5264</v>
      </c>
      <c r="B7634">
        <v>-0.55847199999999997</v>
      </c>
    </row>
    <row r="7635" spans="1:2" x14ac:dyDescent="0.25">
      <c r="A7635">
        <v>1.5266</v>
      </c>
      <c r="B7635">
        <v>-0.55969199999999997</v>
      </c>
    </row>
    <row r="7636" spans="1:2" x14ac:dyDescent="0.25">
      <c r="A7636">
        <v>1.5267999999999999</v>
      </c>
      <c r="B7636">
        <v>-0.55908199999999997</v>
      </c>
    </row>
    <row r="7637" spans="1:2" x14ac:dyDescent="0.25">
      <c r="A7637">
        <v>1.5269999999999999</v>
      </c>
      <c r="B7637">
        <v>-0.56091299999999999</v>
      </c>
    </row>
    <row r="7638" spans="1:2" x14ac:dyDescent="0.25">
      <c r="A7638">
        <v>1.5271999999999999</v>
      </c>
      <c r="B7638">
        <v>-0.55908199999999997</v>
      </c>
    </row>
    <row r="7639" spans="1:2" x14ac:dyDescent="0.25">
      <c r="A7639">
        <v>1.5274000000000001</v>
      </c>
      <c r="B7639">
        <v>-0.55969199999999997</v>
      </c>
    </row>
    <row r="7640" spans="1:2" x14ac:dyDescent="0.25">
      <c r="A7640">
        <v>1.5276000000000001</v>
      </c>
      <c r="B7640">
        <v>-0.55908199999999997</v>
      </c>
    </row>
    <row r="7641" spans="1:2" x14ac:dyDescent="0.25">
      <c r="A7641">
        <v>1.5278</v>
      </c>
      <c r="B7641">
        <v>-0.560303</v>
      </c>
    </row>
    <row r="7642" spans="1:2" x14ac:dyDescent="0.25">
      <c r="A7642">
        <v>1.528</v>
      </c>
      <c r="B7642">
        <v>-0.560303</v>
      </c>
    </row>
    <row r="7643" spans="1:2" x14ac:dyDescent="0.25">
      <c r="A7643">
        <v>1.5282</v>
      </c>
      <c r="B7643">
        <v>-0.55786100000000005</v>
      </c>
    </row>
    <row r="7644" spans="1:2" x14ac:dyDescent="0.25">
      <c r="A7644">
        <v>1.5284</v>
      </c>
      <c r="B7644">
        <v>-0.55786100000000005</v>
      </c>
    </row>
    <row r="7645" spans="1:2" x14ac:dyDescent="0.25">
      <c r="A7645">
        <v>1.5286</v>
      </c>
      <c r="B7645">
        <v>-0.55969199999999997</v>
      </c>
    </row>
    <row r="7646" spans="1:2" x14ac:dyDescent="0.25">
      <c r="A7646">
        <v>1.5287999999999999</v>
      </c>
      <c r="B7646">
        <v>-0.55969199999999997</v>
      </c>
    </row>
    <row r="7647" spans="1:2" x14ac:dyDescent="0.25">
      <c r="A7647">
        <v>1.5289999999999999</v>
      </c>
      <c r="B7647">
        <v>-0.55847199999999997</v>
      </c>
    </row>
    <row r="7648" spans="1:2" x14ac:dyDescent="0.25">
      <c r="A7648">
        <v>1.5291999999999999</v>
      </c>
      <c r="B7648">
        <v>-0.55786100000000005</v>
      </c>
    </row>
    <row r="7649" spans="1:2" x14ac:dyDescent="0.25">
      <c r="A7649">
        <v>1.5294000000000001</v>
      </c>
      <c r="B7649">
        <v>-0.56091299999999999</v>
      </c>
    </row>
    <row r="7650" spans="1:2" x14ac:dyDescent="0.25">
      <c r="A7650">
        <v>1.5296000000000001</v>
      </c>
      <c r="B7650">
        <v>-0.55847199999999997</v>
      </c>
    </row>
    <row r="7651" spans="1:2" x14ac:dyDescent="0.25">
      <c r="A7651">
        <v>1.5298</v>
      </c>
      <c r="B7651">
        <v>-0.55786100000000005</v>
      </c>
    </row>
    <row r="7652" spans="1:2" x14ac:dyDescent="0.25">
      <c r="A7652">
        <v>1.53</v>
      </c>
      <c r="B7652">
        <v>-0.55725100000000005</v>
      </c>
    </row>
    <row r="7653" spans="1:2" x14ac:dyDescent="0.25">
      <c r="A7653">
        <v>1.5302</v>
      </c>
      <c r="B7653">
        <v>-0.55786100000000005</v>
      </c>
    </row>
    <row r="7654" spans="1:2" x14ac:dyDescent="0.25">
      <c r="A7654">
        <v>1.5304</v>
      </c>
      <c r="B7654">
        <v>-0.55908199999999997</v>
      </c>
    </row>
    <row r="7655" spans="1:2" x14ac:dyDescent="0.25">
      <c r="A7655">
        <v>1.5306</v>
      </c>
      <c r="B7655">
        <v>-0.55664100000000005</v>
      </c>
    </row>
    <row r="7656" spans="1:2" x14ac:dyDescent="0.25">
      <c r="A7656">
        <v>1.5307999999999999</v>
      </c>
      <c r="B7656">
        <v>-0.55908199999999997</v>
      </c>
    </row>
    <row r="7657" spans="1:2" x14ac:dyDescent="0.25">
      <c r="A7657">
        <v>1.5309999999999999</v>
      </c>
      <c r="B7657">
        <v>-0.55542000000000002</v>
      </c>
    </row>
    <row r="7658" spans="1:2" x14ac:dyDescent="0.25">
      <c r="A7658">
        <v>1.5311999999999999</v>
      </c>
      <c r="B7658">
        <v>-0.55664100000000005</v>
      </c>
    </row>
    <row r="7659" spans="1:2" x14ac:dyDescent="0.25">
      <c r="A7659">
        <v>1.5314000000000001</v>
      </c>
      <c r="B7659">
        <v>-0.55481000000000003</v>
      </c>
    </row>
    <row r="7660" spans="1:2" x14ac:dyDescent="0.25">
      <c r="A7660">
        <v>1.5316000000000001</v>
      </c>
      <c r="B7660">
        <v>-0.55603000000000002</v>
      </c>
    </row>
    <row r="7661" spans="1:2" x14ac:dyDescent="0.25">
      <c r="A7661">
        <v>1.5318000000000001</v>
      </c>
      <c r="B7661">
        <v>-0.554199</v>
      </c>
    </row>
    <row r="7662" spans="1:2" x14ac:dyDescent="0.25">
      <c r="A7662">
        <v>1.532</v>
      </c>
      <c r="B7662">
        <v>-0.55786100000000005</v>
      </c>
    </row>
    <row r="7663" spans="1:2" x14ac:dyDescent="0.25">
      <c r="A7663">
        <v>1.5322</v>
      </c>
      <c r="B7663">
        <v>-0.552979</v>
      </c>
    </row>
    <row r="7664" spans="1:2" x14ac:dyDescent="0.25">
      <c r="A7664">
        <v>1.5324</v>
      </c>
      <c r="B7664">
        <v>-0.55481000000000003</v>
      </c>
    </row>
    <row r="7665" spans="1:2" x14ac:dyDescent="0.25">
      <c r="A7665">
        <v>1.5326</v>
      </c>
      <c r="B7665">
        <v>-0.55542000000000002</v>
      </c>
    </row>
    <row r="7666" spans="1:2" x14ac:dyDescent="0.25">
      <c r="A7666">
        <v>1.5327999999999999</v>
      </c>
      <c r="B7666">
        <v>-0.552979</v>
      </c>
    </row>
    <row r="7667" spans="1:2" x14ac:dyDescent="0.25">
      <c r="A7667">
        <v>1.5329999999999999</v>
      </c>
      <c r="B7667">
        <v>-0.55481000000000003</v>
      </c>
    </row>
    <row r="7668" spans="1:2" x14ac:dyDescent="0.25">
      <c r="A7668">
        <v>1.5331999999999999</v>
      </c>
      <c r="B7668">
        <v>-0.55603000000000002</v>
      </c>
    </row>
    <row r="7669" spans="1:2" x14ac:dyDescent="0.25">
      <c r="A7669">
        <v>1.5334000000000001</v>
      </c>
      <c r="B7669">
        <v>-0.55175799999999997</v>
      </c>
    </row>
    <row r="7670" spans="1:2" x14ac:dyDescent="0.25">
      <c r="A7670">
        <v>1.5336000000000001</v>
      </c>
      <c r="B7670">
        <v>-0.55236799999999997</v>
      </c>
    </row>
    <row r="7671" spans="1:2" x14ac:dyDescent="0.25">
      <c r="A7671">
        <v>1.5338000000000001</v>
      </c>
      <c r="B7671">
        <v>-0.55603000000000002</v>
      </c>
    </row>
    <row r="7672" spans="1:2" x14ac:dyDescent="0.25">
      <c r="A7672">
        <v>1.534</v>
      </c>
      <c r="B7672">
        <v>-0.55603000000000002</v>
      </c>
    </row>
    <row r="7673" spans="1:2" x14ac:dyDescent="0.25">
      <c r="A7673">
        <v>1.5342</v>
      </c>
      <c r="B7673">
        <v>-0.55481000000000003</v>
      </c>
    </row>
    <row r="7674" spans="1:2" x14ac:dyDescent="0.25">
      <c r="A7674">
        <v>1.5344</v>
      </c>
      <c r="B7674">
        <v>-0.552979</v>
      </c>
    </row>
    <row r="7675" spans="1:2" x14ac:dyDescent="0.25">
      <c r="A7675">
        <v>1.5346</v>
      </c>
      <c r="B7675">
        <v>-0.553589</v>
      </c>
    </row>
    <row r="7676" spans="1:2" x14ac:dyDescent="0.25">
      <c r="A7676">
        <v>1.5347999999999999</v>
      </c>
      <c r="B7676">
        <v>-0.55236799999999997</v>
      </c>
    </row>
    <row r="7677" spans="1:2" x14ac:dyDescent="0.25">
      <c r="A7677">
        <v>1.5349999999999999</v>
      </c>
      <c r="B7677">
        <v>-0.553589</v>
      </c>
    </row>
    <row r="7678" spans="1:2" x14ac:dyDescent="0.25">
      <c r="A7678">
        <v>1.5351999999999999</v>
      </c>
      <c r="B7678">
        <v>-0.55481000000000003</v>
      </c>
    </row>
    <row r="7679" spans="1:2" x14ac:dyDescent="0.25">
      <c r="A7679">
        <v>1.5354000000000001</v>
      </c>
      <c r="B7679">
        <v>-0.55481000000000003</v>
      </c>
    </row>
    <row r="7680" spans="1:2" x14ac:dyDescent="0.25">
      <c r="A7680">
        <v>1.5356000000000001</v>
      </c>
      <c r="B7680">
        <v>-0.55725100000000005</v>
      </c>
    </row>
    <row r="7681" spans="1:2" x14ac:dyDescent="0.25">
      <c r="A7681">
        <v>1.5358000000000001</v>
      </c>
      <c r="B7681">
        <v>-0.55542000000000002</v>
      </c>
    </row>
    <row r="7682" spans="1:2" x14ac:dyDescent="0.25">
      <c r="A7682">
        <v>1.536</v>
      </c>
      <c r="B7682">
        <v>-0.55542000000000002</v>
      </c>
    </row>
    <row r="7683" spans="1:2" x14ac:dyDescent="0.25">
      <c r="A7683">
        <v>1.5362</v>
      </c>
      <c r="B7683">
        <v>-0.55481000000000003</v>
      </c>
    </row>
    <row r="7684" spans="1:2" x14ac:dyDescent="0.25">
      <c r="A7684">
        <v>1.5364</v>
      </c>
      <c r="B7684">
        <v>-0.55481000000000003</v>
      </c>
    </row>
    <row r="7685" spans="1:2" x14ac:dyDescent="0.25">
      <c r="A7685">
        <v>1.5366</v>
      </c>
      <c r="B7685">
        <v>-0.55542000000000002</v>
      </c>
    </row>
    <row r="7686" spans="1:2" x14ac:dyDescent="0.25">
      <c r="A7686">
        <v>1.5367999999999999</v>
      </c>
      <c r="B7686">
        <v>-0.554199</v>
      </c>
    </row>
    <row r="7687" spans="1:2" x14ac:dyDescent="0.25">
      <c r="A7687">
        <v>1.5369999999999999</v>
      </c>
      <c r="B7687">
        <v>-0.55603000000000002</v>
      </c>
    </row>
    <row r="7688" spans="1:2" x14ac:dyDescent="0.25">
      <c r="A7688">
        <v>1.5371999999999999</v>
      </c>
      <c r="B7688">
        <v>-0.55908199999999997</v>
      </c>
    </row>
    <row r="7689" spans="1:2" x14ac:dyDescent="0.25">
      <c r="A7689">
        <v>1.5374000000000001</v>
      </c>
      <c r="B7689">
        <v>-0.554199</v>
      </c>
    </row>
    <row r="7690" spans="1:2" x14ac:dyDescent="0.25">
      <c r="A7690">
        <v>1.5376000000000001</v>
      </c>
      <c r="B7690">
        <v>-0.55542000000000002</v>
      </c>
    </row>
    <row r="7691" spans="1:2" x14ac:dyDescent="0.25">
      <c r="A7691">
        <v>1.5378000000000001</v>
      </c>
      <c r="B7691">
        <v>-0.55786100000000005</v>
      </c>
    </row>
    <row r="7692" spans="1:2" x14ac:dyDescent="0.25">
      <c r="A7692">
        <v>1.538</v>
      </c>
      <c r="B7692">
        <v>-0.55725100000000005</v>
      </c>
    </row>
    <row r="7693" spans="1:2" x14ac:dyDescent="0.25">
      <c r="A7693">
        <v>1.5382</v>
      </c>
      <c r="B7693">
        <v>-0.55481000000000003</v>
      </c>
    </row>
    <row r="7694" spans="1:2" x14ac:dyDescent="0.25">
      <c r="A7694">
        <v>1.5384</v>
      </c>
      <c r="B7694">
        <v>-0.55542000000000002</v>
      </c>
    </row>
    <row r="7695" spans="1:2" x14ac:dyDescent="0.25">
      <c r="A7695">
        <v>1.5386</v>
      </c>
      <c r="B7695">
        <v>-0.55664100000000005</v>
      </c>
    </row>
    <row r="7696" spans="1:2" x14ac:dyDescent="0.25">
      <c r="A7696">
        <v>1.5387999999999999</v>
      </c>
      <c r="B7696">
        <v>-0.55725100000000005</v>
      </c>
    </row>
    <row r="7697" spans="1:2" x14ac:dyDescent="0.25">
      <c r="A7697">
        <v>1.5389999999999999</v>
      </c>
      <c r="B7697">
        <v>-0.55542000000000002</v>
      </c>
    </row>
    <row r="7698" spans="1:2" x14ac:dyDescent="0.25">
      <c r="A7698">
        <v>1.5391999999999999</v>
      </c>
      <c r="B7698">
        <v>-0.55725100000000005</v>
      </c>
    </row>
    <row r="7699" spans="1:2" x14ac:dyDescent="0.25">
      <c r="A7699">
        <v>1.5394000000000001</v>
      </c>
      <c r="B7699">
        <v>-0.55481000000000003</v>
      </c>
    </row>
    <row r="7700" spans="1:2" x14ac:dyDescent="0.25">
      <c r="A7700">
        <v>1.5396000000000001</v>
      </c>
      <c r="B7700">
        <v>-0.55908199999999997</v>
      </c>
    </row>
    <row r="7701" spans="1:2" x14ac:dyDescent="0.25">
      <c r="A7701">
        <v>1.5398000000000001</v>
      </c>
      <c r="B7701">
        <v>-0.554199</v>
      </c>
    </row>
    <row r="7702" spans="1:2" x14ac:dyDescent="0.25">
      <c r="A7702">
        <v>1.54</v>
      </c>
      <c r="B7702">
        <v>-0.55847199999999997</v>
      </c>
    </row>
    <row r="7703" spans="1:2" x14ac:dyDescent="0.25">
      <c r="A7703">
        <v>1.5402</v>
      </c>
      <c r="B7703">
        <v>-0.55481000000000003</v>
      </c>
    </row>
    <row r="7704" spans="1:2" x14ac:dyDescent="0.25">
      <c r="A7704">
        <v>1.5404</v>
      </c>
      <c r="B7704">
        <v>-0.55725100000000005</v>
      </c>
    </row>
    <row r="7705" spans="1:2" x14ac:dyDescent="0.25">
      <c r="A7705">
        <v>1.5406</v>
      </c>
      <c r="B7705">
        <v>-0.55542000000000002</v>
      </c>
    </row>
    <row r="7706" spans="1:2" x14ac:dyDescent="0.25">
      <c r="A7706">
        <v>1.5407999999999999</v>
      </c>
      <c r="B7706">
        <v>-0.55603000000000002</v>
      </c>
    </row>
    <row r="7707" spans="1:2" x14ac:dyDescent="0.25">
      <c r="A7707">
        <v>1.5409999999999999</v>
      </c>
      <c r="B7707">
        <v>-0.55908199999999997</v>
      </c>
    </row>
    <row r="7708" spans="1:2" x14ac:dyDescent="0.25">
      <c r="A7708">
        <v>1.5411999999999999</v>
      </c>
      <c r="B7708">
        <v>-0.554199</v>
      </c>
    </row>
    <row r="7709" spans="1:2" x14ac:dyDescent="0.25">
      <c r="A7709">
        <v>1.5414000000000001</v>
      </c>
      <c r="B7709">
        <v>-0.55603000000000002</v>
      </c>
    </row>
    <row r="7710" spans="1:2" x14ac:dyDescent="0.25">
      <c r="A7710">
        <v>1.5416000000000001</v>
      </c>
      <c r="B7710">
        <v>-0.55786100000000005</v>
      </c>
    </row>
    <row r="7711" spans="1:2" x14ac:dyDescent="0.25">
      <c r="A7711">
        <v>1.5418000000000001</v>
      </c>
      <c r="B7711">
        <v>-0.55725100000000005</v>
      </c>
    </row>
    <row r="7712" spans="1:2" x14ac:dyDescent="0.25">
      <c r="A7712">
        <v>1.542</v>
      </c>
      <c r="B7712">
        <v>-0.55542000000000002</v>
      </c>
    </row>
    <row r="7713" spans="1:2" x14ac:dyDescent="0.25">
      <c r="A7713">
        <v>1.5422</v>
      </c>
      <c r="B7713">
        <v>-0.55664100000000005</v>
      </c>
    </row>
    <row r="7714" spans="1:2" x14ac:dyDescent="0.25">
      <c r="A7714">
        <v>1.5424</v>
      </c>
      <c r="B7714">
        <v>-0.55847199999999997</v>
      </c>
    </row>
    <row r="7715" spans="1:2" x14ac:dyDescent="0.25">
      <c r="A7715">
        <v>1.5426</v>
      </c>
      <c r="B7715">
        <v>-0.55969199999999997</v>
      </c>
    </row>
    <row r="7716" spans="1:2" x14ac:dyDescent="0.25">
      <c r="A7716">
        <v>1.5427999999999999</v>
      </c>
      <c r="B7716">
        <v>-0.55786100000000005</v>
      </c>
    </row>
    <row r="7717" spans="1:2" x14ac:dyDescent="0.25">
      <c r="A7717">
        <v>1.5429999999999999</v>
      </c>
      <c r="B7717">
        <v>-0.55664100000000005</v>
      </c>
    </row>
    <row r="7718" spans="1:2" x14ac:dyDescent="0.25">
      <c r="A7718">
        <v>1.5431999999999999</v>
      </c>
      <c r="B7718">
        <v>-0.55603000000000002</v>
      </c>
    </row>
    <row r="7719" spans="1:2" x14ac:dyDescent="0.25">
      <c r="A7719">
        <v>1.5434000000000001</v>
      </c>
      <c r="B7719">
        <v>-0.55603000000000002</v>
      </c>
    </row>
    <row r="7720" spans="1:2" x14ac:dyDescent="0.25">
      <c r="A7720">
        <v>1.5436000000000001</v>
      </c>
      <c r="B7720">
        <v>-0.554199</v>
      </c>
    </row>
    <row r="7721" spans="1:2" x14ac:dyDescent="0.25">
      <c r="A7721">
        <v>1.5438000000000001</v>
      </c>
      <c r="B7721">
        <v>-0.55603000000000002</v>
      </c>
    </row>
    <row r="7722" spans="1:2" x14ac:dyDescent="0.25">
      <c r="A7722">
        <v>1.544</v>
      </c>
      <c r="B7722">
        <v>-0.554199</v>
      </c>
    </row>
    <row r="7723" spans="1:2" x14ac:dyDescent="0.25">
      <c r="A7723">
        <v>1.5442</v>
      </c>
      <c r="B7723">
        <v>-0.55664100000000005</v>
      </c>
    </row>
    <row r="7724" spans="1:2" x14ac:dyDescent="0.25">
      <c r="A7724">
        <v>1.5444</v>
      </c>
      <c r="B7724">
        <v>-0.55603000000000002</v>
      </c>
    </row>
    <row r="7725" spans="1:2" x14ac:dyDescent="0.25">
      <c r="A7725">
        <v>1.5446</v>
      </c>
      <c r="B7725">
        <v>-0.55542000000000002</v>
      </c>
    </row>
    <row r="7726" spans="1:2" x14ac:dyDescent="0.25">
      <c r="A7726">
        <v>1.5448</v>
      </c>
      <c r="B7726">
        <v>-0.55603000000000002</v>
      </c>
    </row>
    <row r="7727" spans="1:2" x14ac:dyDescent="0.25">
      <c r="A7727">
        <v>1.5449999999999999</v>
      </c>
      <c r="B7727">
        <v>-0.55725100000000005</v>
      </c>
    </row>
    <row r="7728" spans="1:2" x14ac:dyDescent="0.25">
      <c r="A7728">
        <v>1.5451999999999999</v>
      </c>
      <c r="B7728">
        <v>-0.55664100000000005</v>
      </c>
    </row>
    <row r="7729" spans="1:2" x14ac:dyDescent="0.25">
      <c r="A7729">
        <v>1.5454000000000001</v>
      </c>
      <c r="B7729">
        <v>-0.55603000000000002</v>
      </c>
    </row>
    <row r="7730" spans="1:2" x14ac:dyDescent="0.25">
      <c r="A7730">
        <v>1.5456000000000001</v>
      </c>
      <c r="B7730">
        <v>-0.55847199999999997</v>
      </c>
    </row>
    <row r="7731" spans="1:2" x14ac:dyDescent="0.25">
      <c r="A7731">
        <v>1.5458000000000001</v>
      </c>
      <c r="B7731">
        <v>-0.55603000000000002</v>
      </c>
    </row>
    <row r="7732" spans="1:2" x14ac:dyDescent="0.25">
      <c r="A7732">
        <v>1.546</v>
      </c>
      <c r="B7732">
        <v>-0.55542000000000002</v>
      </c>
    </row>
    <row r="7733" spans="1:2" x14ac:dyDescent="0.25">
      <c r="A7733">
        <v>1.5462</v>
      </c>
      <c r="B7733">
        <v>-0.55969199999999997</v>
      </c>
    </row>
    <row r="7734" spans="1:2" x14ac:dyDescent="0.25">
      <c r="A7734">
        <v>1.5464</v>
      </c>
      <c r="B7734">
        <v>-0.55664100000000005</v>
      </c>
    </row>
    <row r="7735" spans="1:2" x14ac:dyDescent="0.25">
      <c r="A7735">
        <v>1.5466</v>
      </c>
      <c r="B7735">
        <v>-0.55664100000000005</v>
      </c>
    </row>
    <row r="7736" spans="1:2" x14ac:dyDescent="0.25">
      <c r="A7736">
        <v>1.5468</v>
      </c>
      <c r="B7736">
        <v>-0.554199</v>
      </c>
    </row>
    <row r="7737" spans="1:2" x14ac:dyDescent="0.25">
      <c r="A7737">
        <v>1.5469999999999999</v>
      </c>
      <c r="B7737">
        <v>-0.55725100000000005</v>
      </c>
    </row>
    <row r="7738" spans="1:2" x14ac:dyDescent="0.25">
      <c r="A7738">
        <v>1.5471999999999999</v>
      </c>
      <c r="B7738">
        <v>-0.55603000000000002</v>
      </c>
    </row>
    <row r="7739" spans="1:2" x14ac:dyDescent="0.25">
      <c r="A7739">
        <v>1.5474000000000001</v>
      </c>
      <c r="B7739">
        <v>-0.554199</v>
      </c>
    </row>
    <row r="7740" spans="1:2" x14ac:dyDescent="0.25">
      <c r="A7740">
        <v>1.5476000000000001</v>
      </c>
      <c r="B7740">
        <v>-0.55664100000000005</v>
      </c>
    </row>
    <row r="7741" spans="1:2" x14ac:dyDescent="0.25">
      <c r="A7741">
        <v>1.5478000000000001</v>
      </c>
      <c r="B7741">
        <v>-0.55542000000000002</v>
      </c>
    </row>
    <row r="7742" spans="1:2" x14ac:dyDescent="0.25">
      <c r="A7742">
        <v>1.548</v>
      </c>
      <c r="B7742">
        <v>-0.55725100000000005</v>
      </c>
    </row>
    <row r="7743" spans="1:2" x14ac:dyDescent="0.25">
      <c r="A7743">
        <v>1.5482</v>
      </c>
      <c r="B7743">
        <v>-0.554199</v>
      </c>
    </row>
    <row r="7744" spans="1:2" x14ac:dyDescent="0.25">
      <c r="A7744">
        <v>1.5484</v>
      </c>
      <c r="B7744">
        <v>-0.55725100000000005</v>
      </c>
    </row>
    <row r="7745" spans="1:2" x14ac:dyDescent="0.25">
      <c r="A7745">
        <v>1.5486</v>
      </c>
      <c r="B7745">
        <v>-0.55542000000000002</v>
      </c>
    </row>
    <row r="7746" spans="1:2" x14ac:dyDescent="0.25">
      <c r="A7746">
        <v>1.5488</v>
      </c>
      <c r="B7746">
        <v>-0.55481000000000003</v>
      </c>
    </row>
    <row r="7747" spans="1:2" x14ac:dyDescent="0.25">
      <c r="A7747">
        <v>1.5489999999999999</v>
      </c>
      <c r="B7747">
        <v>-0.55786100000000005</v>
      </c>
    </row>
    <row r="7748" spans="1:2" x14ac:dyDescent="0.25">
      <c r="A7748">
        <v>1.5491999999999999</v>
      </c>
      <c r="B7748">
        <v>-0.55481000000000003</v>
      </c>
    </row>
    <row r="7749" spans="1:2" x14ac:dyDescent="0.25">
      <c r="A7749">
        <v>1.5494000000000001</v>
      </c>
      <c r="B7749">
        <v>-0.55847199999999997</v>
      </c>
    </row>
    <row r="7750" spans="1:2" x14ac:dyDescent="0.25">
      <c r="A7750">
        <v>1.5496000000000001</v>
      </c>
      <c r="B7750">
        <v>-0.55664100000000005</v>
      </c>
    </row>
    <row r="7751" spans="1:2" x14ac:dyDescent="0.25">
      <c r="A7751">
        <v>1.5498000000000001</v>
      </c>
      <c r="B7751">
        <v>-0.55481000000000003</v>
      </c>
    </row>
    <row r="7752" spans="1:2" x14ac:dyDescent="0.25">
      <c r="A7752">
        <v>1.55</v>
      </c>
      <c r="B7752">
        <v>-0.55664100000000005</v>
      </c>
    </row>
    <row r="7753" spans="1:2" x14ac:dyDescent="0.25">
      <c r="A7753">
        <v>1.5502</v>
      </c>
      <c r="B7753">
        <v>-0.55847199999999997</v>
      </c>
    </row>
    <row r="7754" spans="1:2" x14ac:dyDescent="0.25">
      <c r="A7754">
        <v>1.5504</v>
      </c>
      <c r="B7754">
        <v>-0.55725100000000005</v>
      </c>
    </row>
    <row r="7755" spans="1:2" x14ac:dyDescent="0.25">
      <c r="A7755">
        <v>1.5506</v>
      </c>
      <c r="B7755">
        <v>-0.55542000000000002</v>
      </c>
    </row>
    <row r="7756" spans="1:2" x14ac:dyDescent="0.25">
      <c r="A7756">
        <v>1.5508</v>
      </c>
      <c r="B7756">
        <v>-0.55664100000000005</v>
      </c>
    </row>
    <row r="7757" spans="1:2" x14ac:dyDescent="0.25">
      <c r="A7757">
        <v>1.5509999999999999</v>
      </c>
      <c r="B7757">
        <v>-0.55725100000000005</v>
      </c>
    </row>
    <row r="7758" spans="1:2" x14ac:dyDescent="0.25">
      <c r="A7758">
        <v>1.5511999999999999</v>
      </c>
      <c r="B7758">
        <v>-0.55847199999999997</v>
      </c>
    </row>
    <row r="7759" spans="1:2" x14ac:dyDescent="0.25">
      <c r="A7759">
        <v>1.5513999999999999</v>
      </c>
      <c r="B7759">
        <v>-0.55847199999999997</v>
      </c>
    </row>
    <row r="7760" spans="1:2" x14ac:dyDescent="0.25">
      <c r="A7760">
        <v>1.5516000000000001</v>
      </c>
      <c r="B7760">
        <v>-0.55725100000000005</v>
      </c>
    </row>
    <row r="7761" spans="1:2" x14ac:dyDescent="0.25">
      <c r="A7761">
        <v>1.5518000000000001</v>
      </c>
      <c r="B7761">
        <v>-0.55725100000000005</v>
      </c>
    </row>
    <row r="7762" spans="1:2" x14ac:dyDescent="0.25">
      <c r="A7762">
        <v>1.552</v>
      </c>
      <c r="B7762">
        <v>-0.55725100000000005</v>
      </c>
    </row>
    <row r="7763" spans="1:2" x14ac:dyDescent="0.25">
      <c r="A7763">
        <v>1.5522</v>
      </c>
      <c r="B7763">
        <v>-0.55664100000000005</v>
      </c>
    </row>
    <row r="7764" spans="1:2" x14ac:dyDescent="0.25">
      <c r="A7764">
        <v>1.5524</v>
      </c>
      <c r="B7764">
        <v>-0.55725100000000005</v>
      </c>
    </row>
    <row r="7765" spans="1:2" x14ac:dyDescent="0.25">
      <c r="A7765">
        <v>1.5526</v>
      </c>
      <c r="B7765">
        <v>-0.55603000000000002</v>
      </c>
    </row>
    <row r="7766" spans="1:2" x14ac:dyDescent="0.25">
      <c r="A7766">
        <v>1.5528</v>
      </c>
      <c r="B7766">
        <v>-0.55786100000000005</v>
      </c>
    </row>
    <row r="7767" spans="1:2" x14ac:dyDescent="0.25">
      <c r="A7767">
        <v>1.5529999999999999</v>
      </c>
      <c r="B7767">
        <v>-0.55847199999999997</v>
      </c>
    </row>
    <row r="7768" spans="1:2" x14ac:dyDescent="0.25">
      <c r="A7768">
        <v>1.5531999999999999</v>
      </c>
      <c r="B7768">
        <v>-0.55847199999999997</v>
      </c>
    </row>
    <row r="7769" spans="1:2" x14ac:dyDescent="0.25">
      <c r="A7769">
        <v>1.5533999999999999</v>
      </c>
      <c r="B7769">
        <v>-0.55847199999999997</v>
      </c>
    </row>
    <row r="7770" spans="1:2" x14ac:dyDescent="0.25">
      <c r="A7770">
        <v>1.5536000000000001</v>
      </c>
      <c r="B7770">
        <v>-0.55969199999999997</v>
      </c>
    </row>
    <row r="7771" spans="1:2" x14ac:dyDescent="0.25">
      <c r="A7771">
        <v>1.5538000000000001</v>
      </c>
      <c r="B7771">
        <v>-0.55664100000000005</v>
      </c>
    </row>
    <row r="7772" spans="1:2" x14ac:dyDescent="0.25">
      <c r="A7772">
        <v>1.554</v>
      </c>
      <c r="B7772">
        <v>-0.55725100000000005</v>
      </c>
    </row>
    <row r="7773" spans="1:2" x14ac:dyDescent="0.25">
      <c r="A7773">
        <v>1.5542</v>
      </c>
      <c r="B7773">
        <v>-0.55664100000000005</v>
      </c>
    </row>
    <row r="7774" spans="1:2" x14ac:dyDescent="0.25">
      <c r="A7774">
        <v>1.5544</v>
      </c>
      <c r="B7774">
        <v>-0.55786100000000005</v>
      </c>
    </row>
    <row r="7775" spans="1:2" x14ac:dyDescent="0.25">
      <c r="A7775">
        <v>1.5546</v>
      </c>
      <c r="B7775">
        <v>-0.55847199999999997</v>
      </c>
    </row>
    <row r="7776" spans="1:2" x14ac:dyDescent="0.25">
      <c r="A7776">
        <v>1.5548</v>
      </c>
      <c r="B7776">
        <v>-0.55786100000000005</v>
      </c>
    </row>
    <row r="7777" spans="1:2" x14ac:dyDescent="0.25">
      <c r="A7777">
        <v>1.5549999999999999</v>
      </c>
      <c r="B7777">
        <v>-0.55664100000000005</v>
      </c>
    </row>
    <row r="7778" spans="1:2" x14ac:dyDescent="0.25">
      <c r="A7778">
        <v>1.5551999999999999</v>
      </c>
      <c r="B7778">
        <v>-0.55786100000000005</v>
      </c>
    </row>
    <row r="7779" spans="1:2" x14ac:dyDescent="0.25">
      <c r="A7779">
        <v>1.5553999999999999</v>
      </c>
      <c r="B7779">
        <v>-0.55908199999999997</v>
      </c>
    </row>
    <row r="7780" spans="1:2" x14ac:dyDescent="0.25">
      <c r="A7780">
        <v>1.5556000000000001</v>
      </c>
      <c r="B7780">
        <v>-0.55664100000000005</v>
      </c>
    </row>
    <row r="7781" spans="1:2" x14ac:dyDescent="0.25">
      <c r="A7781">
        <v>1.5558000000000001</v>
      </c>
      <c r="B7781">
        <v>-0.55725100000000005</v>
      </c>
    </row>
    <row r="7782" spans="1:2" x14ac:dyDescent="0.25">
      <c r="A7782">
        <v>1.556</v>
      </c>
      <c r="B7782">
        <v>-0.55786100000000005</v>
      </c>
    </row>
    <row r="7783" spans="1:2" x14ac:dyDescent="0.25">
      <c r="A7783">
        <v>1.5562</v>
      </c>
      <c r="B7783">
        <v>-0.55603000000000002</v>
      </c>
    </row>
    <row r="7784" spans="1:2" x14ac:dyDescent="0.25">
      <c r="A7784">
        <v>1.5564</v>
      </c>
      <c r="B7784">
        <v>-0.55725100000000005</v>
      </c>
    </row>
    <row r="7785" spans="1:2" x14ac:dyDescent="0.25">
      <c r="A7785">
        <v>1.5566</v>
      </c>
      <c r="B7785">
        <v>-0.55786100000000005</v>
      </c>
    </row>
    <row r="7786" spans="1:2" x14ac:dyDescent="0.25">
      <c r="A7786">
        <v>1.5568</v>
      </c>
      <c r="B7786">
        <v>-0.55603000000000002</v>
      </c>
    </row>
    <row r="7787" spans="1:2" x14ac:dyDescent="0.25">
      <c r="A7787">
        <v>1.5569999999999999</v>
      </c>
      <c r="B7787">
        <v>-0.55786100000000005</v>
      </c>
    </row>
    <row r="7788" spans="1:2" x14ac:dyDescent="0.25">
      <c r="A7788">
        <v>1.5571999999999999</v>
      </c>
      <c r="B7788">
        <v>-0.55542000000000002</v>
      </c>
    </row>
    <row r="7789" spans="1:2" x14ac:dyDescent="0.25">
      <c r="A7789">
        <v>1.5573999999999999</v>
      </c>
      <c r="B7789">
        <v>-0.55847199999999997</v>
      </c>
    </row>
    <row r="7790" spans="1:2" x14ac:dyDescent="0.25">
      <c r="A7790">
        <v>1.5576000000000001</v>
      </c>
      <c r="B7790">
        <v>-0.55603000000000002</v>
      </c>
    </row>
    <row r="7791" spans="1:2" x14ac:dyDescent="0.25">
      <c r="A7791">
        <v>1.5578000000000001</v>
      </c>
      <c r="B7791">
        <v>-0.55542000000000002</v>
      </c>
    </row>
    <row r="7792" spans="1:2" x14ac:dyDescent="0.25">
      <c r="A7792">
        <v>1.5580000000000001</v>
      </c>
      <c r="B7792">
        <v>-0.55847199999999997</v>
      </c>
    </row>
    <row r="7793" spans="1:2" x14ac:dyDescent="0.25">
      <c r="A7793">
        <v>1.5582</v>
      </c>
      <c r="B7793">
        <v>-0.55603000000000002</v>
      </c>
    </row>
    <row r="7794" spans="1:2" x14ac:dyDescent="0.25">
      <c r="A7794">
        <v>1.5584</v>
      </c>
      <c r="B7794">
        <v>-0.55603000000000002</v>
      </c>
    </row>
    <row r="7795" spans="1:2" x14ac:dyDescent="0.25">
      <c r="A7795">
        <v>1.5586</v>
      </c>
      <c r="B7795">
        <v>-0.55725100000000005</v>
      </c>
    </row>
    <row r="7796" spans="1:2" x14ac:dyDescent="0.25">
      <c r="A7796">
        <v>1.5588</v>
      </c>
      <c r="B7796">
        <v>-0.55786100000000005</v>
      </c>
    </row>
    <row r="7797" spans="1:2" x14ac:dyDescent="0.25">
      <c r="A7797">
        <v>1.5589999999999999</v>
      </c>
      <c r="B7797">
        <v>-0.55725100000000005</v>
      </c>
    </row>
    <row r="7798" spans="1:2" x14ac:dyDescent="0.25">
      <c r="A7798">
        <v>1.5591999999999999</v>
      </c>
      <c r="B7798">
        <v>-0.55481000000000003</v>
      </c>
    </row>
    <row r="7799" spans="1:2" x14ac:dyDescent="0.25">
      <c r="A7799">
        <v>1.5593999999999999</v>
      </c>
      <c r="B7799">
        <v>-0.55542000000000002</v>
      </c>
    </row>
    <row r="7800" spans="1:2" x14ac:dyDescent="0.25">
      <c r="A7800">
        <v>1.5596000000000001</v>
      </c>
      <c r="B7800">
        <v>-0.55664100000000005</v>
      </c>
    </row>
    <row r="7801" spans="1:2" x14ac:dyDescent="0.25">
      <c r="A7801">
        <v>1.5598000000000001</v>
      </c>
      <c r="B7801">
        <v>-0.55664100000000005</v>
      </c>
    </row>
    <row r="7802" spans="1:2" x14ac:dyDescent="0.25">
      <c r="A7802">
        <v>1.56</v>
      </c>
      <c r="B7802">
        <v>-0.55786100000000005</v>
      </c>
    </row>
    <row r="7803" spans="1:2" x14ac:dyDescent="0.25">
      <c r="A7803">
        <v>1.5602</v>
      </c>
      <c r="B7803">
        <v>-0.55786100000000005</v>
      </c>
    </row>
    <row r="7804" spans="1:2" x14ac:dyDescent="0.25">
      <c r="A7804">
        <v>1.5604</v>
      </c>
      <c r="B7804">
        <v>-0.55847199999999997</v>
      </c>
    </row>
    <row r="7805" spans="1:2" x14ac:dyDescent="0.25">
      <c r="A7805">
        <v>1.5606</v>
      </c>
      <c r="B7805">
        <v>-0.55847199999999997</v>
      </c>
    </row>
    <row r="7806" spans="1:2" x14ac:dyDescent="0.25">
      <c r="A7806">
        <v>1.5608</v>
      </c>
      <c r="B7806">
        <v>-0.55847199999999997</v>
      </c>
    </row>
    <row r="7807" spans="1:2" x14ac:dyDescent="0.25">
      <c r="A7807">
        <v>1.5609999999999999</v>
      </c>
      <c r="B7807">
        <v>-0.55908199999999997</v>
      </c>
    </row>
    <row r="7808" spans="1:2" x14ac:dyDescent="0.25">
      <c r="A7808">
        <v>1.5611999999999999</v>
      </c>
      <c r="B7808">
        <v>-0.55786100000000005</v>
      </c>
    </row>
    <row r="7809" spans="1:2" x14ac:dyDescent="0.25">
      <c r="A7809">
        <v>1.5613999999999999</v>
      </c>
      <c r="B7809">
        <v>-0.55725100000000005</v>
      </c>
    </row>
    <row r="7810" spans="1:2" x14ac:dyDescent="0.25">
      <c r="A7810">
        <v>1.5616000000000001</v>
      </c>
      <c r="B7810">
        <v>-0.55664100000000005</v>
      </c>
    </row>
    <row r="7811" spans="1:2" x14ac:dyDescent="0.25">
      <c r="A7811">
        <v>1.5618000000000001</v>
      </c>
      <c r="B7811">
        <v>-0.55664100000000005</v>
      </c>
    </row>
    <row r="7812" spans="1:2" x14ac:dyDescent="0.25">
      <c r="A7812">
        <v>1.5620000000000001</v>
      </c>
      <c r="B7812">
        <v>-0.55786100000000005</v>
      </c>
    </row>
    <row r="7813" spans="1:2" x14ac:dyDescent="0.25">
      <c r="A7813">
        <v>1.5622</v>
      </c>
      <c r="B7813">
        <v>-0.55786100000000005</v>
      </c>
    </row>
    <row r="7814" spans="1:2" x14ac:dyDescent="0.25">
      <c r="A7814">
        <v>1.5624</v>
      </c>
      <c r="B7814">
        <v>-0.55664100000000005</v>
      </c>
    </row>
    <row r="7815" spans="1:2" x14ac:dyDescent="0.25">
      <c r="A7815">
        <v>1.5626</v>
      </c>
      <c r="B7815">
        <v>-0.55664100000000005</v>
      </c>
    </row>
    <row r="7816" spans="1:2" x14ac:dyDescent="0.25">
      <c r="A7816">
        <v>1.5628</v>
      </c>
      <c r="B7816">
        <v>-0.55969199999999997</v>
      </c>
    </row>
    <row r="7817" spans="1:2" x14ac:dyDescent="0.25">
      <c r="A7817">
        <v>1.5629999999999999</v>
      </c>
      <c r="B7817">
        <v>-0.55847199999999997</v>
      </c>
    </row>
    <row r="7818" spans="1:2" x14ac:dyDescent="0.25">
      <c r="A7818">
        <v>1.5631999999999999</v>
      </c>
      <c r="B7818">
        <v>-0.55664100000000005</v>
      </c>
    </row>
    <row r="7819" spans="1:2" x14ac:dyDescent="0.25">
      <c r="A7819">
        <v>1.5633999999999999</v>
      </c>
      <c r="B7819">
        <v>-0.55664100000000005</v>
      </c>
    </row>
    <row r="7820" spans="1:2" x14ac:dyDescent="0.25">
      <c r="A7820">
        <v>1.5636000000000001</v>
      </c>
      <c r="B7820">
        <v>-0.55725100000000005</v>
      </c>
    </row>
    <row r="7821" spans="1:2" x14ac:dyDescent="0.25">
      <c r="A7821">
        <v>1.5638000000000001</v>
      </c>
      <c r="B7821">
        <v>-0.55969199999999997</v>
      </c>
    </row>
    <row r="7822" spans="1:2" x14ac:dyDescent="0.25">
      <c r="A7822">
        <v>1.5640000000000001</v>
      </c>
      <c r="B7822">
        <v>-0.55664100000000005</v>
      </c>
    </row>
    <row r="7823" spans="1:2" x14ac:dyDescent="0.25">
      <c r="A7823">
        <v>1.5642</v>
      </c>
      <c r="B7823">
        <v>-0.55908199999999997</v>
      </c>
    </row>
    <row r="7824" spans="1:2" x14ac:dyDescent="0.25">
      <c r="A7824">
        <v>1.5644</v>
      </c>
      <c r="B7824">
        <v>-0.55603000000000002</v>
      </c>
    </row>
    <row r="7825" spans="1:2" x14ac:dyDescent="0.25">
      <c r="A7825">
        <v>1.5646</v>
      </c>
      <c r="B7825">
        <v>-0.55786100000000005</v>
      </c>
    </row>
    <row r="7826" spans="1:2" x14ac:dyDescent="0.25">
      <c r="A7826">
        <v>1.5648</v>
      </c>
      <c r="B7826">
        <v>-0.55603000000000002</v>
      </c>
    </row>
    <row r="7827" spans="1:2" x14ac:dyDescent="0.25">
      <c r="A7827">
        <v>1.5649999999999999</v>
      </c>
      <c r="B7827">
        <v>-0.55847199999999997</v>
      </c>
    </row>
    <row r="7828" spans="1:2" x14ac:dyDescent="0.25">
      <c r="A7828">
        <v>1.5651999999999999</v>
      </c>
      <c r="B7828">
        <v>-0.55603000000000002</v>
      </c>
    </row>
    <row r="7829" spans="1:2" x14ac:dyDescent="0.25">
      <c r="A7829">
        <v>1.5653999999999999</v>
      </c>
      <c r="B7829">
        <v>-0.55847199999999997</v>
      </c>
    </row>
    <row r="7830" spans="1:2" x14ac:dyDescent="0.25">
      <c r="A7830">
        <v>1.5656000000000001</v>
      </c>
      <c r="B7830">
        <v>-0.55542000000000002</v>
      </c>
    </row>
    <row r="7831" spans="1:2" x14ac:dyDescent="0.25">
      <c r="A7831">
        <v>1.5658000000000001</v>
      </c>
      <c r="B7831">
        <v>-0.55542000000000002</v>
      </c>
    </row>
    <row r="7832" spans="1:2" x14ac:dyDescent="0.25">
      <c r="A7832">
        <v>1.5660000000000001</v>
      </c>
      <c r="B7832">
        <v>-0.55847199999999997</v>
      </c>
    </row>
    <row r="7833" spans="1:2" x14ac:dyDescent="0.25">
      <c r="A7833">
        <v>1.5662</v>
      </c>
      <c r="B7833">
        <v>-0.55481000000000003</v>
      </c>
    </row>
    <row r="7834" spans="1:2" x14ac:dyDescent="0.25">
      <c r="A7834">
        <v>1.5664</v>
      </c>
      <c r="B7834">
        <v>-0.55603000000000002</v>
      </c>
    </row>
    <row r="7835" spans="1:2" x14ac:dyDescent="0.25">
      <c r="A7835">
        <v>1.5666</v>
      </c>
      <c r="B7835">
        <v>-0.55847199999999997</v>
      </c>
    </row>
    <row r="7836" spans="1:2" x14ac:dyDescent="0.25">
      <c r="A7836">
        <v>1.5668</v>
      </c>
      <c r="B7836">
        <v>-0.554199</v>
      </c>
    </row>
    <row r="7837" spans="1:2" x14ac:dyDescent="0.25">
      <c r="A7837">
        <v>1.5669999999999999</v>
      </c>
      <c r="B7837">
        <v>-0.553589</v>
      </c>
    </row>
    <row r="7838" spans="1:2" x14ac:dyDescent="0.25">
      <c r="A7838">
        <v>1.5671999999999999</v>
      </c>
      <c r="B7838">
        <v>-0.554199</v>
      </c>
    </row>
    <row r="7839" spans="1:2" x14ac:dyDescent="0.25">
      <c r="A7839">
        <v>1.5673999999999999</v>
      </c>
      <c r="B7839">
        <v>-0.55481000000000003</v>
      </c>
    </row>
    <row r="7840" spans="1:2" x14ac:dyDescent="0.25">
      <c r="A7840">
        <v>1.5676000000000001</v>
      </c>
      <c r="B7840">
        <v>-0.55664100000000005</v>
      </c>
    </row>
    <row r="7841" spans="1:2" x14ac:dyDescent="0.25">
      <c r="A7841">
        <v>1.5678000000000001</v>
      </c>
      <c r="B7841">
        <v>-0.55542000000000002</v>
      </c>
    </row>
    <row r="7842" spans="1:2" x14ac:dyDescent="0.25">
      <c r="A7842">
        <v>1.5680000000000001</v>
      </c>
      <c r="B7842">
        <v>-0.552979</v>
      </c>
    </row>
    <row r="7843" spans="1:2" x14ac:dyDescent="0.25">
      <c r="A7843">
        <v>1.5682</v>
      </c>
      <c r="B7843">
        <v>-0.552979</v>
      </c>
    </row>
    <row r="7844" spans="1:2" x14ac:dyDescent="0.25">
      <c r="A7844">
        <v>1.5684</v>
      </c>
      <c r="B7844">
        <v>-0.553589</v>
      </c>
    </row>
    <row r="7845" spans="1:2" x14ac:dyDescent="0.25">
      <c r="A7845">
        <v>1.5686</v>
      </c>
      <c r="B7845">
        <v>-0.554199</v>
      </c>
    </row>
    <row r="7846" spans="1:2" x14ac:dyDescent="0.25">
      <c r="A7846">
        <v>1.5688</v>
      </c>
      <c r="B7846">
        <v>-0.55481000000000003</v>
      </c>
    </row>
    <row r="7847" spans="1:2" x14ac:dyDescent="0.25">
      <c r="A7847">
        <v>1.569</v>
      </c>
      <c r="B7847">
        <v>-0.554199</v>
      </c>
    </row>
    <row r="7848" spans="1:2" x14ac:dyDescent="0.25">
      <c r="A7848">
        <v>1.5691999999999999</v>
      </c>
      <c r="B7848">
        <v>-0.554199</v>
      </c>
    </row>
    <row r="7849" spans="1:2" x14ac:dyDescent="0.25">
      <c r="A7849">
        <v>1.5693999999999999</v>
      </c>
      <c r="B7849">
        <v>-0.55481000000000003</v>
      </c>
    </row>
    <row r="7850" spans="1:2" x14ac:dyDescent="0.25">
      <c r="A7850">
        <v>1.5696000000000001</v>
      </c>
      <c r="B7850">
        <v>-0.554199</v>
      </c>
    </row>
    <row r="7851" spans="1:2" x14ac:dyDescent="0.25">
      <c r="A7851">
        <v>1.5698000000000001</v>
      </c>
      <c r="B7851">
        <v>-0.552979</v>
      </c>
    </row>
    <row r="7852" spans="1:2" x14ac:dyDescent="0.25">
      <c r="A7852">
        <v>1.57</v>
      </c>
      <c r="B7852">
        <v>-0.55603000000000002</v>
      </c>
    </row>
    <row r="7853" spans="1:2" x14ac:dyDescent="0.25">
      <c r="A7853">
        <v>1.5702</v>
      </c>
      <c r="B7853">
        <v>-0.55542000000000002</v>
      </c>
    </row>
    <row r="7854" spans="1:2" x14ac:dyDescent="0.25">
      <c r="A7854">
        <v>1.5704</v>
      </c>
      <c r="B7854">
        <v>-0.55542000000000002</v>
      </c>
    </row>
    <row r="7855" spans="1:2" x14ac:dyDescent="0.25">
      <c r="A7855">
        <v>1.5706</v>
      </c>
      <c r="B7855">
        <v>-0.55847199999999997</v>
      </c>
    </row>
    <row r="7856" spans="1:2" x14ac:dyDescent="0.25">
      <c r="A7856">
        <v>1.5708</v>
      </c>
      <c r="B7856">
        <v>-0.554199</v>
      </c>
    </row>
    <row r="7857" spans="1:2" x14ac:dyDescent="0.25">
      <c r="A7857">
        <v>1.571</v>
      </c>
      <c r="B7857">
        <v>-0.55542000000000002</v>
      </c>
    </row>
    <row r="7858" spans="1:2" x14ac:dyDescent="0.25">
      <c r="A7858">
        <v>1.5711999999999999</v>
      </c>
      <c r="B7858">
        <v>-0.55847199999999997</v>
      </c>
    </row>
    <row r="7859" spans="1:2" x14ac:dyDescent="0.25">
      <c r="A7859">
        <v>1.5713999999999999</v>
      </c>
      <c r="B7859">
        <v>-0.55847199999999997</v>
      </c>
    </row>
    <row r="7860" spans="1:2" x14ac:dyDescent="0.25">
      <c r="A7860">
        <v>1.5716000000000001</v>
      </c>
      <c r="B7860">
        <v>-0.55542000000000002</v>
      </c>
    </row>
    <row r="7861" spans="1:2" x14ac:dyDescent="0.25">
      <c r="A7861">
        <v>1.5718000000000001</v>
      </c>
      <c r="B7861">
        <v>-0.55542000000000002</v>
      </c>
    </row>
    <row r="7862" spans="1:2" x14ac:dyDescent="0.25">
      <c r="A7862">
        <v>1.5720000000000001</v>
      </c>
      <c r="B7862">
        <v>-0.55664100000000005</v>
      </c>
    </row>
    <row r="7863" spans="1:2" x14ac:dyDescent="0.25">
      <c r="A7863">
        <v>1.5722</v>
      </c>
      <c r="B7863">
        <v>-0.55603000000000002</v>
      </c>
    </row>
    <row r="7864" spans="1:2" x14ac:dyDescent="0.25">
      <c r="A7864">
        <v>1.5724</v>
      </c>
      <c r="B7864">
        <v>-0.554199</v>
      </c>
    </row>
    <row r="7865" spans="1:2" x14ac:dyDescent="0.25">
      <c r="A7865">
        <v>1.5726</v>
      </c>
      <c r="B7865">
        <v>-0.55664100000000005</v>
      </c>
    </row>
    <row r="7866" spans="1:2" x14ac:dyDescent="0.25">
      <c r="A7866">
        <v>1.5728</v>
      </c>
      <c r="B7866">
        <v>-0.55542000000000002</v>
      </c>
    </row>
    <row r="7867" spans="1:2" x14ac:dyDescent="0.25">
      <c r="A7867">
        <v>1.573</v>
      </c>
      <c r="B7867">
        <v>-0.55725100000000005</v>
      </c>
    </row>
    <row r="7868" spans="1:2" x14ac:dyDescent="0.25">
      <c r="A7868">
        <v>1.5731999999999999</v>
      </c>
      <c r="B7868">
        <v>-0.554199</v>
      </c>
    </row>
    <row r="7869" spans="1:2" x14ac:dyDescent="0.25">
      <c r="A7869">
        <v>1.5733999999999999</v>
      </c>
      <c r="B7869">
        <v>-0.55786100000000005</v>
      </c>
    </row>
    <row r="7870" spans="1:2" x14ac:dyDescent="0.25">
      <c r="A7870">
        <v>1.5736000000000001</v>
      </c>
      <c r="B7870">
        <v>-0.554199</v>
      </c>
    </row>
    <row r="7871" spans="1:2" x14ac:dyDescent="0.25">
      <c r="A7871">
        <v>1.5738000000000001</v>
      </c>
      <c r="B7871">
        <v>-0.55603000000000002</v>
      </c>
    </row>
    <row r="7872" spans="1:2" x14ac:dyDescent="0.25">
      <c r="A7872">
        <v>1.5740000000000001</v>
      </c>
      <c r="B7872">
        <v>-0.55542000000000002</v>
      </c>
    </row>
    <row r="7873" spans="1:2" x14ac:dyDescent="0.25">
      <c r="A7873">
        <v>1.5742</v>
      </c>
      <c r="B7873">
        <v>-0.55481000000000003</v>
      </c>
    </row>
    <row r="7874" spans="1:2" x14ac:dyDescent="0.25">
      <c r="A7874">
        <v>1.5744</v>
      </c>
      <c r="B7874">
        <v>-0.55725100000000005</v>
      </c>
    </row>
    <row r="7875" spans="1:2" x14ac:dyDescent="0.25">
      <c r="A7875">
        <v>1.5746</v>
      </c>
      <c r="B7875">
        <v>-0.55664100000000005</v>
      </c>
    </row>
    <row r="7876" spans="1:2" x14ac:dyDescent="0.25">
      <c r="A7876">
        <v>1.5748</v>
      </c>
      <c r="B7876">
        <v>-0.55603000000000002</v>
      </c>
    </row>
    <row r="7877" spans="1:2" x14ac:dyDescent="0.25">
      <c r="A7877">
        <v>1.575</v>
      </c>
      <c r="B7877">
        <v>-0.55664100000000005</v>
      </c>
    </row>
    <row r="7878" spans="1:2" x14ac:dyDescent="0.25">
      <c r="A7878">
        <v>1.5751999999999999</v>
      </c>
      <c r="B7878">
        <v>-0.55969199999999997</v>
      </c>
    </row>
    <row r="7879" spans="1:2" x14ac:dyDescent="0.25">
      <c r="A7879">
        <v>1.5753999999999999</v>
      </c>
      <c r="B7879">
        <v>-0.55664100000000005</v>
      </c>
    </row>
    <row r="7880" spans="1:2" x14ac:dyDescent="0.25">
      <c r="A7880">
        <v>1.5755999999999999</v>
      </c>
      <c r="B7880">
        <v>-0.55603000000000002</v>
      </c>
    </row>
    <row r="7881" spans="1:2" x14ac:dyDescent="0.25">
      <c r="A7881">
        <v>1.5758000000000001</v>
      </c>
      <c r="B7881">
        <v>-0.55664100000000005</v>
      </c>
    </row>
    <row r="7882" spans="1:2" x14ac:dyDescent="0.25">
      <c r="A7882">
        <v>1.5760000000000001</v>
      </c>
      <c r="B7882">
        <v>-0.55847199999999997</v>
      </c>
    </row>
    <row r="7883" spans="1:2" x14ac:dyDescent="0.25">
      <c r="A7883">
        <v>1.5762</v>
      </c>
      <c r="B7883">
        <v>-0.55908199999999997</v>
      </c>
    </row>
    <row r="7884" spans="1:2" x14ac:dyDescent="0.25">
      <c r="A7884">
        <v>1.5764</v>
      </c>
      <c r="B7884">
        <v>-0.55908199999999997</v>
      </c>
    </row>
    <row r="7885" spans="1:2" x14ac:dyDescent="0.25">
      <c r="A7885">
        <v>1.5766</v>
      </c>
      <c r="B7885">
        <v>-0.55725100000000005</v>
      </c>
    </row>
    <row r="7886" spans="1:2" x14ac:dyDescent="0.25">
      <c r="A7886">
        <v>1.5768</v>
      </c>
      <c r="B7886">
        <v>-0.55725100000000005</v>
      </c>
    </row>
    <row r="7887" spans="1:2" x14ac:dyDescent="0.25">
      <c r="A7887">
        <v>1.577</v>
      </c>
      <c r="B7887">
        <v>-0.55664100000000005</v>
      </c>
    </row>
    <row r="7888" spans="1:2" x14ac:dyDescent="0.25">
      <c r="A7888">
        <v>1.5771999999999999</v>
      </c>
      <c r="B7888">
        <v>-0.55664100000000005</v>
      </c>
    </row>
    <row r="7889" spans="1:2" x14ac:dyDescent="0.25">
      <c r="A7889">
        <v>1.5773999999999999</v>
      </c>
      <c r="B7889">
        <v>-0.55603000000000002</v>
      </c>
    </row>
    <row r="7890" spans="1:2" x14ac:dyDescent="0.25">
      <c r="A7890">
        <v>1.5775999999999999</v>
      </c>
      <c r="B7890">
        <v>-0.55847199999999997</v>
      </c>
    </row>
    <row r="7891" spans="1:2" x14ac:dyDescent="0.25">
      <c r="A7891">
        <v>1.5778000000000001</v>
      </c>
      <c r="B7891">
        <v>-0.55725100000000005</v>
      </c>
    </row>
    <row r="7892" spans="1:2" x14ac:dyDescent="0.25">
      <c r="A7892">
        <v>1.5780000000000001</v>
      </c>
      <c r="B7892">
        <v>-0.55908199999999997</v>
      </c>
    </row>
    <row r="7893" spans="1:2" x14ac:dyDescent="0.25">
      <c r="A7893">
        <v>1.5782</v>
      </c>
      <c r="B7893">
        <v>-0.56091299999999999</v>
      </c>
    </row>
    <row r="7894" spans="1:2" x14ac:dyDescent="0.25">
      <c r="A7894">
        <v>1.5784</v>
      </c>
      <c r="B7894">
        <v>-0.560303</v>
      </c>
    </row>
    <row r="7895" spans="1:2" x14ac:dyDescent="0.25">
      <c r="A7895">
        <v>1.5786</v>
      </c>
      <c r="B7895">
        <v>-0.560303</v>
      </c>
    </row>
    <row r="7896" spans="1:2" x14ac:dyDescent="0.25">
      <c r="A7896">
        <v>1.5788</v>
      </c>
      <c r="B7896">
        <v>-0.55725100000000005</v>
      </c>
    </row>
    <row r="7897" spans="1:2" x14ac:dyDescent="0.25">
      <c r="A7897">
        <v>1.579</v>
      </c>
      <c r="B7897">
        <v>-0.55908199999999997</v>
      </c>
    </row>
    <row r="7898" spans="1:2" x14ac:dyDescent="0.25">
      <c r="A7898">
        <v>1.5791999999999999</v>
      </c>
      <c r="B7898">
        <v>-0.55786100000000005</v>
      </c>
    </row>
    <row r="7899" spans="1:2" x14ac:dyDescent="0.25">
      <c r="A7899">
        <v>1.5793999999999999</v>
      </c>
      <c r="B7899">
        <v>-0.55908199999999997</v>
      </c>
    </row>
    <row r="7900" spans="1:2" x14ac:dyDescent="0.25">
      <c r="A7900">
        <v>1.5795999999999999</v>
      </c>
      <c r="B7900">
        <v>-0.560303</v>
      </c>
    </row>
    <row r="7901" spans="1:2" x14ac:dyDescent="0.25">
      <c r="A7901">
        <v>1.5798000000000001</v>
      </c>
      <c r="B7901">
        <v>-0.55908199999999997</v>
      </c>
    </row>
    <row r="7902" spans="1:2" x14ac:dyDescent="0.25">
      <c r="A7902">
        <v>1.58</v>
      </c>
      <c r="B7902">
        <v>-0.55847199999999997</v>
      </c>
    </row>
    <row r="7903" spans="1:2" x14ac:dyDescent="0.25">
      <c r="A7903">
        <v>1.5802</v>
      </c>
      <c r="B7903">
        <v>-0.55725100000000005</v>
      </c>
    </row>
    <row r="7904" spans="1:2" x14ac:dyDescent="0.25">
      <c r="A7904">
        <v>1.5804</v>
      </c>
      <c r="B7904">
        <v>-0.55969199999999997</v>
      </c>
    </row>
    <row r="7905" spans="1:2" x14ac:dyDescent="0.25">
      <c r="A7905">
        <v>1.5806</v>
      </c>
      <c r="B7905">
        <v>-0.55786100000000005</v>
      </c>
    </row>
    <row r="7906" spans="1:2" x14ac:dyDescent="0.25">
      <c r="A7906">
        <v>1.5808</v>
      </c>
      <c r="B7906">
        <v>-0.55664100000000005</v>
      </c>
    </row>
    <row r="7907" spans="1:2" x14ac:dyDescent="0.25">
      <c r="A7907">
        <v>1.581</v>
      </c>
      <c r="B7907">
        <v>-0.55908199999999997</v>
      </c>
    </row>
    <row r="7908" spans="1:2" x14ac:dyDescent="0.25">
      <c r="A7908">
        <v>1.5811999999999999</v>
      </c>
      <c r="B7908">
        <v>-0.55603000000000002</v>
      </c>
    </row>
    <row r="7909" spans="1:2" x14ac:dyDescent="0.25">
      <c r="A7909">
        <v>1.5813999999999999</v>
      </c>
      <c r="B7909">
        <v>-0.55908199999999997</v>
      </c>
    </row>
    <row r="7910" spans="1:2" x14ac:dyDescent="0.25">
      <c r="A7910">
        <v>1.5815999999999999</v>
      </c>
      <c r="B7910">
        <v>-0.55664100000000005</v>
      </c>
    </row>
    <row r="7911" spans="1:2" x14ac:dyDescent="0.25">
      <c r="A7911">
        <v>1.5818000000000001</v>
      </c>
      <c r="B7911">
        <v>-0.55725100000000005</v>
      </c>
    </row>
    <row r="7912" spans="1:2" x14ac:dyDescent="0.25">
      <c r="A7912">
        <v>1.5820000000000001</v>
      </c>
      <c r="B7912">
        <v>-0.55786100000000005</v>
      </c>
    </row>
    <row r="7913" spans="1:2" x14ac:dyDescent="0.25">
      <c r="A7913">
        <v>1.5822000000000001</v>
      </c>
      <c r="B7913">
        <v>-0.55725100000000005</v>
      </c>
    </row>
    <row r="7914" spans="1:2" x14ac:dyDescent="0.25">
      <c r="A7914">
        <v>1.5824</v>
      </c>
      <c r="B7914">
        <v>-0.56152299999999999</v>
      </c>
    </row>
    <row r="7915" spans="1:2" x14ac:dyDescent="0.25">
      <c r="A7915">
        <v>1.5826</v>
      </c>
      <c r="B7915">
        <v>-0.55542000000000002</v>
      </c>
    </row>
    <row r="7916" spans="1:2" x14ac:dyDescent="0.25">
      <c r="A7916">
        <v>1.5828</v>
      </c>
      <c r="B7916">
        <v>-0.55847199999999997</v>
      </c>
    </row>
    <row r="7917" spans="1:2" x14ac:dyDescent="0.25">
      <c r="A7917">
        <v>1.583</v>
      </c>
      <c r="B7917">
        <v>-0.55969199999999997</v>
      </c>
    </row>
    <row r="7918" spans="1:2" x14ac:dyDescent="0.25">
      <c r="A7918">
        <v>1.5831999999999999</v>
      </c>
      <c r="B7918">
        <v>-0.55664100000000005</v>
      </c>
    </row>
    <row r="7919" spans="1:2" x14ac:dyDescent="0.25">
      <c r="A7919">
        <v>1.5833999999999999</v>
      </c>
      <c r="B7919">
        <v>-0.55786100000000005</v>
      </c>
    </row>
    <row r="7920" spans="1:2" x14ac:dyDescent="0.25">
      <c r="A7920">
        <v>1.5835999999999999</v>
      </c>
      <c r="B7920">
        <v>-0.55847199999999997</v>
      </c>
    </row>
    <row r="7921" spans="1:2" x14ac:dyDescent="0.25">
      <c r="A7921">
        <v>1.5838000000000001</v>
      </c>
      <c r="B7921">
        <v>-0.55847199999999997</v>
      </c>
    </row>
    <row r="7922" spans="1:2" x14ac:dyDescent="0.25">
      <c r="A7922">
        <v>1.5840000000000001</v>
      </c>
      <c r="B7922">
        <v>-0.55664100000000005</v>
      </c>
    </row>
    <row r="7923" spans="1:2" x14ac:dyDescent="0.25">
      <c r="A7923">
        <v>1.5842000000000001</v>
      </c>
      <c r="B7923">
        <v>-0.55481000000000003</v>
      </c>
    </row>
    <row r="7924" spans="1:2" x14ac:dyDescent="0.25">
      <c r="A7924">
        <v>1.5844</v>
      </c>
      <c r="B7924">
        <v>-0.55664100000000005</v>
      </c>
    </row>
    <row r="7925" spans="1:2" x14ac:dyDescent="0.25">
      <c r="A7925">
        <v>1.5846</v>
      </c>
      <c r="B7925">
        <v>-0.55786100000000005</v>
      </c>
    </row>
    <row r="7926" spans="1:2" x14ac:dyDescent="0.25">
      <c r="A7926">
        <v>1.5848</v>
      </c>
      <c r="B7926">
        <v>-0.55908199999999997</v>
      </c>
    </row>
    <row r="7927" spans="1:2" x14ac:dyDescent="0.25">
      <c r="A7927">
        <v>1.585</v>
      </c>
      <c r="B7927">
        <v>-0.55908199999999997</v>
      </c>
    </row>
    <row r="7928" spans="1:2" x14ac:dyDescent="0.25">
      <c r="A7928">
        <v>1.5851999999999999</v>
      </c>
      <c r="B7928">
        <v>-0.560303</v>
      </c>
    </row>
    <row r="7929" spans="1:2" x14ac:dyDescent="0.25">
      <c r="A7929">
        <v>1.5853999999999999</v>
      </c>
      <c r="B7929">
        <v>-0.55786100000000005</v>
      </c>
    </row>
    <row r="7930" spans="1:2" x14ac:dyDescent="0.25">
      <c r="A7930">
        <v>1.5855999999999999</v>
      </c>
      <c r="B7930">
        <v>-0.55786100000000005</v>
      </c>
    </row>
    <row r="7931" spans="1:2" x14ac:dyDescent="0.25">
      <c r="A7931">
        <v>1.5858000000000001</v>
      </c>
      <c r="B7931">
        <v>-0.55908199999999997</v>
      </c>
    </row>
    <row r="7932" spans="1:2" x14ac:dyDescent="0.25">
      <c r="A7932">
        <v>1.5860000000000001</v>
      </c>
      <c r="B7932">
        <v>-0.55786100000000005</v>
      </c>
    </row>
    <row r="7933" spans="1:2" x14ac:dyDescent="0.25">
      <c r="A7933">
        <v>1.5862000000000001</v>
      </c>
      <c r="B7933">
        <v>-0.55908199999999997</v>
      </c>
    </row>
    <row r="7934" spans="1:2" x14ac:dyDescent="0.25">
      <c r="A7934">
        <v>1.5864</v>
      </c>
      <c r="B7934">
        <v>-0.55908199999999997</v>
      </c>
    </row>
    <row r="7935" spans="1:2" x14ac:dyDescent="0.25">
      <c r="A7935">
        <v>1.5866</v>
      </c>
      <c r="B7935">
        <v>-0.55603000000000002</v>
      </c>
    </row>
    <row r="7936" spans="1:2" x14ac:dyDescent="0.25">
      <c r="A7936">
        <v>1.5868</v>
      </c>
      <c r="B7936">
        <v>-0.55664100000000005</v>
      </c>
    </row>
    <row r="7937" spans="1:2" x14ac:dyDescent="0.25">
      <c r="A7937">
        <v>1.587</v>
      </c>
      <c r="B7937">
        <v>-0.55847199999999997</v>
      </c>
    </row>
    <row r="7938" spans="1:2" x14ac:dyDescent="0.25">
      <c r="A7938">
        <v>1.5871999999999999</v>
      </c>
      <c r="B7938">
        <v>-0.55786100000000005</v>
      </c>
    </row>
    <row r="7939" spans="1:2" x14ac:dyDescent="0.25">
      <c r="A7939">
        <v>1.5873999999999999</v>
      </c>
      <c r="B7939">
        <v>-0.55786100000000005</v>
      </c>
    </row>
    <row r="7940" spans="1:2" x14ac:dyDescent="0.25">
      <c r="A7940">
        <v>1.5875999999999999</v>
      </c>
      <c r="B7940">
        <v>-0.55664100000000005</v>
      </c>
    </row>
    <row r="7941" spans="1:2" x14ac:dyDescent="0.25">
      <c r="A7941">
        <v>1.5878000000000001</v>
      </c>
      <c r="B7941">
        <v>-0.55725100000000005</v>
      </c>
    </row>
    <row r="7942" spans="1:2" x14ac:dyDescent="0.25">
      <c r="A7942">
        <v>1.5880000000000001</v>
      </c>
      <c r="B7942">
        <v>-0.560303</v>
      </c>
    </row>
    <row r="7943" spans="1:2" x14ac:dyDescent="0.25">
      <c r="A7943">
        <v>1.5882000000000001</v>
      </c>
      <c r="B7943">
        <v>-0.55847199999999997</v>
      </c>
    </row>
    <row r="7944" spans="1:2" x14ac:dyDescent="0.25">
      <c r="A7944">
        <v>1.5884</v>
      </c>
      <c r="B7944">
        <v>-0.55603000000000002</v>
      </c>
    </row>
    <row r="7945" spans="1:2" x14ac:dyDescent="0.25">
      <c r="A7945">
        <v>1.5886</v>
      </c>
      <c r="B7945">
        <v>-0.55725100000000005</v>
      </c>
    </row>
    <row r="7946" spans="1:2" x14ac:dyDescent="0.25">
      <c r="A7946">
        <v>1.5888</v>
      </c>
      <c r="B7946">
        <v>-0.560303</v>
      </c>
    </row>
    <row r="7947" spans="1:2" x14ac:dyDescent="0.25">
      <c r="A7947">
        <v>1.589</v>
      </c>
      <c r="B7947">
        <v>-0.55664100000000005</v>
      </c>
    </row>
    <row r="7948" spans="1:2" x14ac:dyDescent="0.25">
      <c r="A7948">
        <v>1.5891999999999999</v>
      </c>
      <c r="B7948">
        <v>-0.55847199999999997</v>
      </c>
    </row>
    <row r="7949" spans="1:2" x14ac:dyDescent="0.25">
      <c r="A7949">
        <v>1.5893999999999999</v>
      </c>
      <c r="B7949">
        <v>-0.55847199999999997</v>
      </c>
    </row>
    <row r="7950" spans="1:2" x14ac:dyDescent="0.25">
      <c r="A7950">
        <v>1.5895999999999999</v>
      </c>
      <c r="B7950">
        <v>-0.55786100000000005</v>
      </c>
    </row>
    <row r="7951" spans="1:2" x14ac:dyDescent="0.25">
      <c r="A7951">
        <v>1.5898000000000001</v>
      </c>
      <c r="B7951">
        <v>-0.55786100000000005</v>
      </c>
    </row>
    <row r="7952" spans="1:2" x14ac:dyDescent="0.25">
      <c r="A7952">
        <v>1.59</v>
      </c>
      <c r="B7952">
        <v>-0.55908199999999997</v>
      </c>
    </row>
    <row r="7953" spans="1:2" x14ac:dyDescent="0.25">
      <c r="A7953">
        <v>1.5902000000000001</v>
      </c>
      <c r="B7953">
        <v>-0.55725100000000005</v>
      </c>
    </row>
    <row r="7954" spans="1:2" x14ac:dyDescent="0.25">
      <c r="A7954">
        <v>1.5904</v>
      </c>
      <c r="B7954">
        <v>-0.56091299999999999</v>
      </c>
    </row>
    <row r="7955" spans="1:2" x14ac:dyDescent="0.25">
      <c r="A7955">
        <v>1.5906</v>
      </c>
      <c r="B7955">
        <v>-0.55786100000000005</v>
      </c>
    </row>
    <row r="7956" spans="1:2" x14ac:dyDescent="0.25">
      <c r="A7956">
        <v>1.5908</v>
      </c>
      <c r="B7956">
        <v>-0.55969199999999997</v>
      </c>
    </row>
    <row r="7957" spans="1:2" x14ac:dyDescent="0.25">
      <c r="A7957">
        <v>1.591</v>
      </c>
      <c r="B7957">
        <v>-0.55908199999999997</v>
      </c>
    </row>
    <row r="7958" spans="1:2" x14ac:dyDescent="0.25">
      <c r="A7958">
        <v>1.5911999999999999</v>
      </c>
      <c r="B7958">
        <v>-0.55725100000000005</v>
      </c>
    </row>
    <row r="7959" spans="1:2" x14ac:dyDescent="0.25">
      <c r="A7959">
        <v>1.5913999999999999</v>
      </c>
      <c r="B7959">
        <v>-0.560303</v>
      </c>
    </row>
    <row r="7960" spans="1:2" x14ac:dyDescent="0.25">
      <c r="A7960">
        <v>1.5915999999999999</v>
      </c>
      <c r="B7960">
        <v>-0.55847199999999997</v>
      </c>
    </row>
    <row r="7961" spans="1:2" x14ac:dyDescent="0.25">
      <c r="A7961">
        <v>1.5918000000000001</v>
      </c>
      <c r="B7961">
        <v>-0.55725100000000005</v>
      </c>
    </row>
    <row r="7962" spans="1:2" x14ac:dyDescent="0.25">
      <c r="A7962">
        <v>1.5920000000000001</v>
      </c>
      <c r="B7962">
        <v>-0.55908199999999997</v>
      </c>
    </row>
    <row r="7963" spans="1:2" x14ac:dyDescent="0.25">
      <c r="A7963">
        <v>1.5922000000000001</v>
      </c>
      <c r="B7963">
        <v>-0.55969199999999997</v>
      </c>
    </row>
    <row r="7964" spans="1:2" x14ac:dyDescent="0.25">
      <c r="A7964">
        <v>1.5924</v>
      </c>
      <c r="B7964">
        <v>-0.55969199999999997</v>
      </c>
    </row>
    <row r="7965" spans="1:2" x14ac:dyDescent="0.25">
      <c r="A7965">
        <v>1.5926</v>
      </c>
      <c r="B7965">
        <v>-0.55786100000000005</v>
      </c>
    </row>
    <row r="7966" spans="1:2" x14ac:dyDescent="0.25">
      <c r="A7966">
        <v>1.5928</v>
      </c>
      <c r="B7966">
        <v>-0.55786100000000005</v>
      </c>
    </row>
    <row r="7967" spans="1:2" x14ac:dyDescent="0.25">
      <c r="A7967">
        <v>1.593</v>
      </c>
      <c r="B7967">
        <v>-0.55847199999999997</v>
      </c>
    </row>
    <row r="7968" spans="1:2" x14ac:dyDescent="0.25">
      <c r="A7968">
        <v>1.5931999999999999</v>
      </c>
      <c r="B7968">
        <v>-0.55908199999999997</v>
      </c>
    </row>
    <row r="7969" spans="1:2" x14ac:dyDescent="0.25">
      <c r="A7969">
        <v>1.5933999999999999</v>
      </c>
      <c r="B7969">
        <v>-0.55847199999999997</v>
      </c>
    </row>
    <row r="7970" spans="1:2" x14ac:dyDescent="0.25">
      <c r="A7970">
        <v>1.5935999999999999</v>
      </c>
      <c r="B7970">
        <v>-0.55969199999999997</v>
      </c>
    </row>
    <row r="7971" spans="1:2" x14ac:dyDescent="0.25">
      <c r="A7971">
        <v>1.5938000000000001</v>
      </c>
      <c r="B7971">
        <v>-0.55969199999999997</v>
      </c>
    </row>
    <row r="7972" spans="1:2" x14ac:dyDescent="0.25">
      <c r="A7972">
        <v>1.5940000000000001</v>
      </c>
      <c r="B7972">
        <v>-0.55969199999999997</v>
      </c>
    </row>
    <row r="7973" spans="1:2" x14ac:dyDescent="0.25">
      <c r="A7973">
        <v>1.5942000000000001</v>
      </c>
      <c r="B7973">
        <v>-0.55908199999999997</v>
      </c>
    </row>
    <row r="7974" spans="1:2" x14ac:dyDescent="0.25">
      <c r="A7974">
        <v>1.5944</v>
      </c>
      <c r="B7974">
        <v>-0.55969199999999997</v>
      </c>
    </row>
    <row r="7975" spans="1:2" x14ac:dyDescent="0.25">
      <c r="A7975">
        <v>1.5946</v>
      </c>
      <c r="B7975">
        <v>-0.55786100000000005</v>
      </c>
    </row>
    <row r="7976" spans="1:2" x14ac:dyDescent="0.25">
      <c r="A7976">
        <v>1.5948</v>
      </c>
      <c r="B7976">
        <v>-0.55908199999999997</v>
      </c>
    </row>
    <row r="7977" spans="1:2" x14ac:dyDescent="0.25">
      <c r="A7977">
        <v>1.595</v>
      </c>
      <c r="B7977">
        <v>-0.55725100000000005</v>
      </c>
    </row>
    <row r="7978" spans="1:2" x14ac:dyDescent="0.25">
      <c r="A7978">
        <v>1.5952</v>
      </c>
      <c r="B7978">
        <v>-0.55786100000000005</v>
      </c>
    </row>
    <row r="7979" spans="1:2" x14ac:dyDescent="0.25">
      <c r="A7979">
        <v>1.5953999999999999</v>
      </c>
      <c r="B7979">
        <v>-0.55969199999999997</v>
      </c>
    </row>
    <row r="7980" spans="1:2" x14ac:dyDescent="0.25">
      <c r="A7980">
        <v>1.5955999999999999</v>
      </c>
      <c r="B7980">
        <v>-0.55969199999999997</v>
      </c>
    </row>
    <row r="7981" spans="1:2" x14ac:dyDescent="0.25">
      <c r="A7981">
        <v>1.5958000000000001</v>
      </c>
      <c r="B7981">
        <v>-0.55969199999999997</v>
      </c>
    </row>
    <row r="7982" spans="1:2" x14ac:dyDescent="0.25">
      <c r="A7982">
        <v>1.5960000000000001</v>
      </c>
      <c r="B7982">
        <v>-0.55847199999999997</v>
      </c>
    </row>
    <row r="7983" spans="1:2" x14ac:dyDescent="0.25">
      <c r="A7983">
        <v>1.5962000000000001</v>
      </c>
      <c r="B7983">
        <v>-0.55908199999999997</v>
      </c>
    </row>
    <row r="7984" spans="1:2" x14ac:dyDescent="0.25">
      <c r="A7984">
        <v>1.5964</v>
      </c>
      <c r="B7984">
        <v>-0.56091299999999999</v>
      </c>
    </row>
    <row r="7985" spans="1:2" x14ac:dyDescent="0.25">
      <c r="A7985">
        <v>1.5966</v>
      </c>
      <c r="B7985">
        <v>-0.560303</v>
      </c>
    </row>
    <row r="7986" spans="1:2" x14ac:dyDescent="0.25">
      <c r="A7986">
        <v>1.5968</v>
      </c>
      <c r="B7986">
        <v>-0.55786100000000005</v>
      </c>
    </row>
    <row r="7987" spans="1:2" x14ac:dyDescent="0.25">
      <c r="A7987">
        <v>1.597</v>
      </c>
      <c r="B7987">
        <v>-0.55664100000000005</v>
      </c>
    </row>
    <row r="7988" spans="1:2" x14ac:dyDescent="0.25">
      <c r="A7988">
        <v>1.5972</v>
      </c>
      <c r="B7988">
        <v>-0.56091299999999999</v>
      </c>
    </row>
    <row r="7989" spans="1:2" x14ac:dyDescent="0.25">
      <c r="A7989">
        <v>1.5973999999999999</v>
      </c>
      <c r="B7989">
        <v>-0.55786100000000005</v>
      </c>
    </row>
    <row r="7990" spans="1:2" x14ac:dyDescent="0.25">
      <c r="A7990">
        <v>1.5975999999999999</v>
      </c>
      <c r="B7990">
        <v>-0.55847199999999997</v>
      </c>
    </row>
    <row r="7991" spans="1:2" x14ac:dyDescent="0.25">
      <c r="A7991">
        <v>1.5978000000000001</v>
      </c>
      <c r="B7991">
        <v>-0.55664100000000005</v>
      </c>
    </row>
    <row r="7992" spans="1:2" x14ac:dyDescent="0.25">
      <c r="A7992">
        <v>1.5980000000000001</v>
      </c>
      <c r="B7992">
        <v>-0.55786100000000005</v>
      </c>
    </row>
    <row r="7993" spans="1:2" x14ac:dyDescent="0.25">
      <c r="A7993">
        <v>1.5982000000000001</v>
      </c>
      <c r="B7993">
        <v>-0.55664100000000005</v>
      </c>
    </row>
    <row r="7994" spans="1:2" x14ac:dyDescent="0.25">
      <c r="A7994">
        <v>1.5984</v>
      </c>
      <c r="B7994">
        <v>-0.55725100000000005</v>
      </c>
    </row>
    <row r="7995" spans="1:2" x14ac:dyDescent="0.25">
      <c r="A7995">
        <v>1.5986</v>
      </c>
      <c r="B7995">
        <v>-0.55603000000000002</v>
      </c>
    </row>
    <row r="7996" spans="1:2" x14ac:dyDescent="0.25">
      <c r="A7996">
        <v>1.5988</v>
      </c>
      <c r="B7996">
        <v>-0.55908199999999997</v>
      </c>
    </row>
    <row r="7997" spans="1:2" x14ac:dyDescent="0.25">
      <c r="A7997">
        <v>1.599</v>
      </c>
      <c r="B7997">
        <v>-0.55603000000000002</v>
      </c>
    </row>
    <row r="7998" spans="1:2" x14ac:dyDescent="0.25">
      <c r="A7998">
        <v>1.5992</v>
      </c>
      <c r="B7998">
        <v>-0.55847199999999997</v>
      </c>
    </row>
    <row r="7999" spans="1:2" x14ac:dyDescent="0.25">
      <c r="A7999">
        <v>1.5993999999999999</v>
      </c>
      <c r="B7999">
        <v>-0.55664100000000005</v>
      </c>
    </row>
    <row r="8000" spans="1:2" x14ac:dyDescent="0.25">
      <c r="A8000">
        <v>1.5995999999999999</v>
      </c>
      <c r="B8000">
        <v>-0.55603000000000002</v>
      </c>
    </row>
    <row r="8001" spans="1:2" x14ac:dyDescent="0.25">
      <c r="A8001">
        <v>1.5998000000000001</v>
      </c>
      <c r="B8001">
        <v>-0.55786100000000005</v>
      </c>
    </row>
    <row r="8002" spans="1:2" x14ac:dyDescent="0.25">
      <c r="A8002">
        <v>1.6</v>
      </c>
      <c r="B8002">
        <v>-0.55908199999999997</v>
      </c>
    </row>
    <row r="8003" spans="1:2" x14ac:dyDescent="0.25">
      <c r="A8003">
        <v>1.6002000000000001</v>
      </c>
      <c r="B8003">
        <v>-0.55481000000000003</v>
      </c>
    </row>
    <row r="8004" spans="1:2" x14ac:dyDescent="0.25">
      <c r="A8004">
        <v>1.6004</v>
      </c>
      <c r="B8004">
        <v>-0.55481000000000003</v>
      </c>
    </row>
    <row r="8005" spans="1:2" x14ac:dyDescent="0.25">
      <c r="A8005">
        <v>1.6006</v>
      </c>
      <c r="B8005">
        <v>-0.55603000000000002</v>
      </c>
    </row>
    <row r="8006" spans="1:2" x14ac:dyDescent="0.25">
      <c r="A8006">
        <v>1.6008</v>
      </c>
      <c r="B8006">
        <v>-0.55725100000000005</v>
      </c>
    </row>
    <row r="8007" spans="1:2" x14ac:dyDescent="0.25">
      <c r="A8007">
        <v>1.601</v>
      </c>
      <c r="B8007">
        <v>-0.55786100000000005</v>
      </c>
    </row>
    <row r="8008" spans="1:2" x14ac:dyDescent="0.25">
      <c r="A8008">
        <v>1.6012</v>
      </c>
      <c r="B8008">
        <v>-0.55481000000000003</v>
      </c>
    </row>
    <row r="8009" spans="1:2" x14ac:dyDescent="0.25">
      <c r="A8009">
        <v>1.6013999999999999</v>
      </c>
      <c r="B8009">
        <v>-0.554199</v>
      </c>
    </row>
    <row r="8010" spans="1:2" x14ac:dyDescent="0.25">
      <c r="A8010">
        <v>1.6015999999999999</v>
      </c>
      <c r="B8010">
        <v>-0.554199</v>
      </c>
    </row>
    <row r="8011" spans="1:2" x14ac:dyDescent="0.25">
      <c r="A8011">
        <v>1.6017999999999999</v>
      </c>
      <c r="B8011">
        <v>-0.554199</v>
      </c>
    </row>
    <row r="8012" spans="1:2" x14ac:dyDescent="0.25">
      <c r="A8012">
        <v>1.6020000000000001</v>
      </c>
      <c r="B8012">
        <v>-0.55481000000000003</v>
      </c>
    </row>
    <row r="8013" spans="1:2" x14ac:dyDescent="0.25">
      <c r="A8013">
        <v>1.6022000000000001</v>
      </c>
      <c r="B8013">
        <v>-0.554199</v>
      </c>
    </row>
    <row r="8014" spans="1:2" x14ac:dyDescent="0.25">
      <c r="A8014">
        <v>1.6024</v>
      </c>
      <c r="B8014">
        <v>-0.554199</v>
      </c>
    </row>
    <row r="8015" spans="1:2" x14ac:dyDescent="0.25">
      <c r="A8015">
        <v>1.6026</v>
      </c>
      <c r="B8015">
        <v>-0.55481000000000003</v>
      </c>
    </row>
    <row r="8016" spans="1:2" x14ac:dyDescent="0.25">
      <c r="A8016">
        <v>1.6028</v>
      </c>
      <c r="B8016">
        <v>-0.55481000000000003</v>
      </c>
    </row>
    <row r="8017" spans="1:2" x14ac:dyDescent="0.25">
      <c r="A8017">
        <v>1.603</v>
      </c>
      <c r="B8017">
        <v>-0.553589</v>
      </c>
    </row>
    <row r="8018" spans="1:2" x14ac:dyDescent="0.25">
      <c r="A8018">
        <v>1.6032</v>
      </c>
      <c r="B8018">
        <v>-0.55481000000000003</v>
      </c>
    </row>
    <row r="8019" spans="1:2" x14ac:dyDescent="0.25">
      <c r="A8019">
        <v>1.6033999999999999</v>
      </c>
      <c r="B8019">
        <v>-0.55603000000000002</v>
      </c>
    </row>
    <row r="8020" spans="1:2" x14ac:dyDescent="0.25">
      <c r="A8020">
        <v>1.6035999999999999</v>
      </c>
      <c r="B8020">
        <v>-0.55481000000000003</v>
      </c>
    </row>
    <row r="8021" spans="1:2" x14ac:dyDescent="0.25">
      <c r="A8021">
        <v>1.6037999999999999</v>
      </c>
      <c r="B8021">
        <v>-0.55542000000000002</v>
      </c>
    </row>
    <row r="8022" spans="1:2" x14ac:dyDescent="0.25">
      <c r="A8022">
        <v>1.6040000000000001</v>
      </c>
      <c r="B8022">
        <v>-0.55786100000000005</v>
      </c>
    </row>
    <row r="8023" spans="1:2" x14ac:dyDescent="0.25">
      <c r="A8023">
        <v>1.6042000000000001</v>
      </c>
      <c r="B8023">
        <v>-0.55603000000000002</v>
      </c>
    </row>
    <row r="8024" spans="1:2" x14ac:dyDescent="0.25">
      <c r="A8024">
        <v>1.6044</v>
      </c>
      <c r="B8024">
        <v>-0.55542000000000002</v>
      </c>
    </row>
    <row r="8025" spans="1:2" x14ac:dyDescent="0.25">
      <c r="A8025">
        <v>1.6046</v>
      </c>
      <c r="B8025">
        <v>-0.55725100000000005</v>
      </c>
    </row>
    <row r="8026" spans="1:2" x14ac:dyDescent="0.25">
      <c r="A8026">
        <v>1.6048</v>
      </c>
      <c r="B8026">
        <v>-0.55969199999999997</v>
      </c>
    </row>
    <row r="8027" spans="1:2" x14ac:dyDescent="0.25">
      <c r="A8027">
        <v>1.605</v>
      </c>
      <c r="B8027">
        <v>-0.55786100000000005</v>
      </c>
    </row>
    <row r="8028" spans="1:2" x14ac:dyDescent="0.25">
      <c r="A8028">
        <v>1.6052</v>
      </c>
      <c r="B8028">
        <v>-0.55603000000000002</v>
      </c>
    </row>
    <row r="8029" spans="1:2" x14ac:dyDescent="0.25">
      <c r="A8029">
        <v>1.6053999999999999</v>
      </c>
      <c r="B8029">
        <v>-0.55725100000000005</v>
      </c>
    </row>
    <row r="8030" spans="1:2" x14ac:dyDescent="0.25">
      <c r="A8030">
        <v>1.6055999999999999</v>
      </c>
      <c r="B8030">
        <v>-0.55908199999999997</v>
      </c>
    </row>
    <row r="8031" spans="1:2" x14ac:dyDescent="0.25">
      <c r="A8031">
        <v>1.6057999999999999</v>
      </c>
      <c r="B8031">
        <v>-0.55603000000000002</v>
      </c>
    </row>
    <row r="8032" spans="1:2" x14ac:dyDescent="0.25">
      <c r="A8032">
        <v>1.6060000000000001</v>
      </c>
      <c r="B8032">
        <v>-0.55969199999999997</v>
      </c>
    </row>
    <row r="8033" spans="1:2" x14ac:dyDescent="0.25">
      <c r="A8033">
        <v>1.6062000000000001</v>
      </c>
      <c r="B8033">
        <v>-0.55664100000000005</v>
      </c>
    </row>
    <row r="8034" spans="1:2" x14ac:dyDescent="0.25">
      <c r="A8034">
        <v>1.6064000000000001</v>
      </c>
      <c r="B8034">
        <v>-0.55908199999999997</v>
      </c>
    </row>
    <row r="8035" spans="1:2" x14ac:dyDescent="0.25">
      <c r="A8035">
        <v>1.6066</v>
      </c>
      <c r="B8035">
        <v>-0.55664100000000005</v>
      </c>
    </row>
    <row r="8036" spans="1:2" x14ac:dyDescent="0.25">
      <c r="A8036">
        <v>1.6068</v>
      </c>
      <c r="B8036">
        <v>-0.560303</v>
      </c>
    </row>
    <row r="8037" spans="1:2" x14ac:dyDescent="0.25">
      <c r="A8037">
        <v>1.607</v>
      </c>
      <c r="B8037">
        <v>-0.55603000000000002</v>
      </c>
    </row>
    <row r="8038" spans="1:2" x14ac:dyDescent="0.25">
      <c r="A8038">
        <v>1.6072</v>
      </c>
      <c r="B8038">
        <v>-0.55969199999999997</v>
      </c>
    </row>
    <row r="8039" spans="1:2" x14ac:dyDescent="0.25">
      <c r="A8039">
        <v>1.6073999999999999</v>
      </c>
      <c r="B8039">
        <v>-0.55786100000000005</v>
      </c>
    </row>
    <row r="8040" spans="1:2" x14ac:dyDescent="0.25">
      <c r="A8040">
        <v>1.6075999999999999</v>
      </c>
      <c r="B8040">
        <v>-0.55664100000000005</v>
      </c>
    </row>
    <row r="8041" spans="1:2" x14ac:dyDescent="0.25">
      <c r="A8041">
        <v>1.6077999999999999</v>
      </c>
      <c r="B8041">
        <v>-0.55969199999999997</v>
      </c>
    </row>
    <row r="8042" spans="1:2" x14ac:dyDescent="0.25">
      <c r="A8042">
        <v>1.6080000000000001</v>
      </c>
      <c r="B8042">
        <v>-0.55786100000000005</v>
      </c>
    </row>
    <row r="8043" spans="1:2" x14ac:dyDescent="0.25">
      <c r="A8043">
        <v>1.6082000000000001</v>
      </c>
      <c r="B8043">
        <v>-0.55664100000000005</v>
      </c>
    </row>
    <row r="8044" spans="1:2" x14ac:dyDescent="0.25">
      <c r="A8044">
        <v>1.6084000000000001</v>
      </c>
      <c r="B8044">
        <v>-0.55786100000000005</v>
      </c>
    </row>
    <row r="8045" spans="1:2" x14ac:dyDescent="0.25">
      <c r="A8045">
        <v>1.6086</v>
      </c>
      <c r="B8045">
        <v>-0.560303</v>
      </c>
    </row>
    <row r="8046" spans="1:2" x14ac:dyDescent="0.25">
      <c r="A8046">
        <v>1.6088</v>
      </c>
      <c r="B8046">
        <v>-0.55725100000000005</v>
      </c>
    </row>
    <row r="8047" spans="1:2" x14ac:dyDescent="0.25">
      <c r="A8047">
        <v>1.609</v>
      </c>
      <c r="B8047">
        <v>-0.55664100000000005</v>
      </c>
    </row>
    <row r="8048" spans="1:2" x14ac:dyDescent="0.25">
      <c r="A8048">
        <v>1.6092</v>
      </c>
      <c r="B8048">
        <v>-0.55725100000000005</v>
      </c>
    </row>
    <row r="8049" spans="1:2" x14ac:dyDescent="0.25">
      <c r="A8049">
        <v>1.6093999999999999</v>
      </c>
      <c r="B8049">
        <v>-0.55908199999999997</v>
      </c>
    </row>
    <row r="8050" spans="1:2" x14ac:dyDescent="0.25">
      <c r="A8050">
        <v>1.6095999999999999</v>
      </c>
      <c r="B8050">
        <v>-0.56091299999999999</v>
      </c>
    </row>
    <row r="8051" spans="1:2" x14ac:dyDescent="0.25">
      <c r="A8051">
        <v>1.6097999999999999</v>
      </c>
      <c r="B8051">
        <v>-0.55969199999999997</v>
      </c>
    </row>
    <row r="8052" spans="1:2" x14ac:dyDescent="0.25">
      <c r="A8052">
        <v>1.61</v>
      </c>
      <c r="B8052">
        <v>-0.55847199999999997</v>
      </c>
    </row>
    <row r="8053" spans="1:2" x14ac:dyDescent="0.25">
      <c r="A8053">
        <v>1.6102000000000001</v>
      </c>
      <c r="B8053">
        <v>-0.55847199999999997</v>
      </c>
    </row>
    <row r="8054" spans="1:2" x14ac:dyDescent="0.25">
      <c r="A8054">
        <v>1.6104000000000001</v>
      </c>
      <c r="B8054">
        <v>-0.55847199999999997</v>
      </c>
    </row>
    <row r="8055" spans="1:2" x14ac:dyDescent="0.25">
      <c r="A8055">
        <v>1.6106</v>
      </c>
      <c r="B8055">
        <v>-0.55847199999999997</v>
      </c>
    </row>
    <row r="8056" spans="1:2" x14ac:dyDescent="0.25">
      <c r="A8056">
        <v>1.6108</v>
      </c>
      <c r="B8056">
        <v>-0.55908199999999997</v>
      </c>
    </row>
    <row r="8057" spans="1:2" x14ac:dyDescent="0.25">
      <c r="A8057">
        <v>1.611</v>
      </c>
      <c r="B8057">
        <v>-0.55786100000000005</v>
      </c>
    </row>
    <row r="8058" spans="1:2" x14ac:dyDescent="0.25">
      <c r="A8058">
        <v>1.6112</v>
      </c>
      <c r="B8058">
        <v>-0.55969199999999997</v>
      </c>
    </row>
    <row r="8059" spans="1:2" x14ac:dyDescent="0.25">
      <c r="A8059">
        <v>1.6113999999999999</v>
      </c>
      <c r="B8059">
        <v>-0.560303</v>
      </c>
    </row>
    <row r="8060" spans="1:2" x14ac:dyDescent="0.25">
      <c r="A8060">
        <v>1.6115999999999999</v>
      </c>
      <c r="B8060">
        <v>-0.55969199999999997</v>
      </c>
    </row>
    <row r="8061" spans="1:2" x14ac:dyDescent="0.25">
      <c r="A8061">
        <v>1.6117999999999999</v>
      </c>
      <c r="B8061">
        <v>-0.55969199999999997</v>
      </c>
    </row>
    <row r="8062" spans="1:2" x14ac:dyDescent="0.25">
      <c r="A8062">
        <v>1.6120000000000001</v>
      </c>
      <c r="B8062">
        <v>-0.56152299999999999</v>
      </c>
    </row>
    <row r="8063" spans="1:2" x14ac:dyDescent="0.25">
      <c r="A8063">
        <v>1.6122000000000001</v>
      </c>
      <c r="B8063">
        <v>-0.55725100000000005</v>
      </c>
    </row>
    <row r="8064" spans="1:2" x14ac:dyDescent="0.25">
      <c r="A8064">
        <v>1.6124000000000001</v>
      </c>
      <c r="B8064">
        <v>-0.55969199999999997</v>
      </c>
    </row>
    <row r="8065" spans="1:2" x14ac:dyDescent="0.25">
      <c r="A8065">
        <v>1.6126</v>
      </c>
      <c r="B8065">
        <v>-0.55786100000000005</v>
      </c>
    </row>
    <row r="8066" spans="1:2" x14ac:dyDescent="0.25">
      <c r="A8066">
        <v>1.6128</v>
      </c>
      <c r="B8066">
        <v>-0.55664100000000005</v>
      </c>
    </row>
    <row r="8067" spans="1:2" x14ac:dyDescent="0.25">
      <c r="A8067">
        <v>1.613</v>
      </c>
      <c r="B8067">
        <v>-0.55786100000000005</v>
      </c>
    </row>
    <row r="8068" spans="1:2" x14ac:dyDescent="0.25">
      <c r="A8068">
        <v>1.6132</v>
      </c>
      <c r="B8068">
        <v>-0.56091299999999999</v>
      </c>
    </row>
    <row r="8069" spans="1:2" x14ac:dyDescent="0.25">
      <c r="A8069">
        <v>1.6133999999999999</v>
      </c>
      <c r="B8069">
        <v>-0.55847199999999997</v>
      </c>
    </row>
    <row r="8070" spans="1:2" x14ac:dyDescent="0.25">
      <c r="A8070">
        <v>1.6135999999999999</v>
      </c>
      <c r="B8070">
        <v>-0.55664100000000005</v>
      </c>
    </row>
    <row r="8071" spans="1:2" x14ac:dyDescent="0.25">
      <c r="A8071">
        <v>1.6137999999999999</v>
      </c>
      <c r="B8071">
        <v>-0.55908199999999997</v>
      </c>
    </row>
    <row r="8072" spans="1:2" x14ac:dyDescent="0.25">
      <c r="A8072">
        <v>1.6140000000000001</v>
      </c>
      <c r="B8072">
        <v>-0.560303</v>
      </c>
    </row>
    <row r="8073" spans="1:2" x14ac:dyDescent="0.25">
      <c r="A8073">
        <v>1.6142000000000001</v>
      </c>
      <c r="B8073">
        <v>-0.55664100000000005</v>
      </c>
    </row>
    <row r="8074" spans="1:2" x14ac:dyDescent="0.25">
      <c r="A8074">
        <v>1.6144000000000001</v>
      </c>
      <c r="B8074">
        <v>-0.56091299999999999</v>
      </c>
    </row>
    <row r="8075" spans="1:2" x14ac:dyDescent="0.25">
      <c r="A8075">
        <v>1.6146</v>
      </c>
      <c r="B8075">
        <v>-0.55664100000000005</v>
      </c>
    </row>
    <row r="8076" spans="1:2" x14ac:dyDescent="0.25">
      <c r="A8076">
        <v>1.6148</v>
      </c>
      <c r="B8076">
        <v>-0.55969199999999997</v>
      </c>
    </row>
    <row r="8077" spans="1:2" x14ac:dyDescent="0.25">
      <c r="A8077">
        <v>1.615</v>
      </c>
      <c r="B8077">
        <v>-0.55664100000000005</v>
      </c>
    </row>
    <row r="8078" spans="1:2" x14ac:dyDescent="0.25">
      <c r="A8078">
        <v>1.6152</v>
      </c>
      <c r="B8078">
        <v>-0.55908199999999997</v>
      </c>
    </row>
    <row r="8079" spans="1:2" x14ac:dyDescent="0.25">
      <c r="A8079">
        <v>1.6153999999999999</v>
      </c>
      <c r="B8079">
        <v>-0.55847199999999997</v>
      </c>
    </row>
    <row r="8080" spans="1:2" x14ac:dyDescent="0.25">
      <c r="A8080">
        <v>1.6155999999999999</v>
      </c>
      <c r="B8080">
        <v>-0.55725100000000005</v>
      </c>
    </row>
    <row r="8081" spans="1:2" x14ac:dyDescent="0.25">
      <c r="A8081">
        <v>1.6157999999999999</v>
      </c>
      <c r="B8081">
        <v>-0.56152299999999999</v>
      </c>
    </row>
    <row r="8082" spans="1:2" x14ac:dyDescent="0.25">
      <c r="A8082">
        <v>1.6160000000000001</v>
      </c>
      <c r="B8082">
        <v>-0.55603000000000002</v>
      </c>
    </row>
    <row r="8083" spans="1:2" x14ac:dyDescent="0.25">
      <c r="A8083">
        <v>1.6162000000000001</v>
      </c>
      <c r="B8083">
        <v>-0.55847199999999997</v>
      </c>
    </row>
    <row r="8084" spans="1:2" x14ac:dyDescent="0.25">
      <c r="A8084">
        <v>1.6164000000000001</v>
      </c>
      <c r="B8084">
        <v>-0.56091299999999999</v>
      </c>
    </row>
    <row r="8085" spans="1:2" x14ac:dyDescent="0.25">
      <c r="A8085">
        <v>1.6166</v>
      </c>
      <c r="B8085">
        <v>-0.55847199999999997</v>
      </c>
    </row>
    <row r="8086" spans="1:2" x14ac:dyDescent="0.25">
      <c r="A8086">
        <v>1.6168</v>
      </c>
      <c r="B8086">
        <v>-0.55786100000000005</v>
      </c>
    </row>
    <row r="8087" spans="1:2" x14ac:dyDescent="0.25">
      <c r="A8087">
        <v>1.617</v>
      </c>
      <c r="B8087">
        <v>-0.55908199999999997</v>
      </c>
    </row>
    <row r="8088" spans="1:2" x14ac:dyDescent="0.25">
      <c r="A8088">
        <v>1.6172</v>
      </c>
      <c r="B8088">
        <v>-0.56091299999999999</v>
      </c>
    </row>
    <row r="8089" spans="1:2" x14ac:dyDescent="0.25">
      <c r="A8089">
        <v>1.6173999999999999</v>
      </c>
      <c r="B8089">
        <v>-0.55786100000000005</v>
      </c>
    </row>
    <row r="8090" spans="1:2" x14ac:dyDescent="0.25">
      <c r="A8090">
        <v>1.6175999999999999</v>
      </c>
      <c r="B8090">
        <v>-0.55603000000000002</v>
      </c>
    </row>
    <row r="8091" spans="1:2" x14ac:dyDescent="0.25">
      <c r="A8091">
        <v>1.6177999999999999</v>
      </c>
      <c r="B8091">
        <v>-0.55786100000000005</v>
      </c>
    </row>
    <row r="8092" spans="1:2" x14ac:dyDescent="0.25">
      <c r="A8092">
        <v>1.6180000000000001</v>
      </c>
      <c r="B8092">
        <v>-0.55725100000000005</v>
      </c>
    </row>
    <row r="8093" spans="1:2" x14ac:dyDescent="0.25">
      <c r="A8093">
        <v>1.6182000000000001</v>
      </c>
      <c r="B8093">
        <v>-0.55847199999999997</v>
      </c>
    </row>
    <row r="8094" spans="1:2" x14ac:dyDescent="0.25">
      <c r="A8094">
        <v>1.6184000000000001</v>
      </c>
      <c r="B8094">
        <v>-0.55969199999999997</v>
      </c>
    </row>
    <row r="8095" spans="1:2" x14ac:dyDescent="0.25">
      <c r="A8095">
        <v>1.6186</v>
      </c>
      <c r="B8095">
        <v>-0.56091299999999999</v>
      </c>
    </row>
    <row r="8096" spans="1:2" x14ac:dyDescent="0.25">
      <c r="A8096">
        <v>1.6188</v>
      </c>
      <c r="B8096">
        <v>-0.560303</v>
      </c>
    </row>
    <row r="8097" spans="1:2" x14ac:dyDescent="0.25">
      <c r="A8097">
        <v>1.619</v>
      </c>
      <c r="B8097">
        <v>-0.56152299999999999</v>
      </c>
    </row>
    <row r="8098" spans="1:2" x14ac:dyDescent="0.25">
      <c r="A8098">
        <v>1.6192</v>
      </c>
      <c r="B8098">
        <v>-0.56091299999999999</v>
      </c>
    </row>
    <row r="8099" spans="1:2" x14ac:dyDescent="0.25">
      <c r="A8099">
        <v>1.6194</v>
      </c>
      <c r="B8099">
        <v>-0.55908199999999997</v>
      </c>
    </row>
    <row r="8100" spans="1:2" x14ac:dyDescent="0.25">
      <c r="A8100">
        <v>1.6195999999999999</v>
      </c>
      <c r="B8100">
        <v>-0.55908199999999997</v>
      </c>
    </row>
    <row r="8101" spans="1:2" x14ac:dyDescent="0.25">
      <c r="A8101">
        <v>1.6197999999999999</v>
      </c>
      <c r="B8101">
        <v>-0.55786100000000005</v>
      </c>
    </row>
    <row r="8102" spans="1:2" x14ac:dyDescent="0.25">
      <c r="A8102">
        <v>1.62</v>
      </c>
      <c r="B8102">
        <v>-0.55725100000000005</v>
      </c>
    </row>
    <row r="8103" spans="1:2" x14ac:dyDescent="0.25">
      <c r="A8103">
        <v>1.6202000000000001</v>
      </c>
      <c r="B8103">
        <v>-0.55786100000000005</v>
      </c>
    </row>
    <row r="8104" spans="1:2" x14ac:dyDescent="0.25">
      <c r="A8104">
        <v>1.6204000000000001</v>
      </c>
      <c r="B8104">
        <v>-0.55969199999999997</v>
      </c>
    </row>
    <row r="8105" spans="1:2" x14ac:dyDescent="0.25">
      <c r="A8105">
        <v>1.6206</v>
      </c>
      <c r="B8105">
        <v>-0.55908199999999997</v>
      </c>
    </row>
    <row r="8106" spans="1:2" x14ac:dyDescent="0.25">
      <c r="A8106">
        <v>1.6208</v>
      </c>
      <c r="B8106">
        <v>-0.55908199999999997</v>
      </c>
    </row>
    <row r="8107" spans="1:2" x14ac:dyDescent="0.25">
      <c r="A8107">
        <v>1.621</v>
      </c>
      <c r="B8107">
        <v>-0.55786100000000005</v>
      </c>
    </row>
    <row r="8108" spans="1:2" x14ac:dyDescent="0.25">
      <c r="A8108">
        <v>1.6212</v>
      </c>
      <c r="B8108">
        <v>-0.55847199999999997</v>
      </c>
    </row>
    <row r="8109" spans="1:2" x14ac:dyDescent="0.25">
      <c r="A8109">
        <v>1.6214</v>
      </c>
      <c r="B8109">
        <v>-0.56152299999999999</v>
      </c>
    </row>
    <row r="8110" spans="1:2" x14ac:dyDescent="0.25">
      <c r="A8110">
        <v>1.6215999999999999</v>
      </c>
      <c r="B8110">
        <v>-0.560303</v>
      </c>
    </row>
    <row r="8111" spans="1:2" x14ac:dyDescent="0.25">
      <c r="A8111">
        <v>1.6217999999999999</v>
      </c>
      <c r="B8111">
        <v>-0.55725100000000005</v>
      </c>
    </row>
    <row r="8112" spans="1:2" x14ac:dyDescent="0.25">
      <c r="A8112">
        <v>1.6220000000000001</v>
      </c>
      <c r="B8112">
        <v>-0.55847199999999997</v>
      </c>
    </row>
    <row r="8113" spans="1:2" x14ac:dyDescent="0.25">
      <c r="A8113">
        <v>1.6222000000000001</v>
      </c>
      <c r="B8113">
        <v>-0.56091299999999999</v>
      </c>
    </row>
    <row r="8114" spans="1:2" x14ac:dyDescent="0.25">
      <c r="A8114">
        <v>1.6224000000000001</v>
      </c>
      <c r="B8114">
        <v>-0.55847199999999997</v>
      </c>
    </row>
    <row r="8115" spans="1:2" x14ac:dyDescent="0.25">
      <c r="A8115">
        <v>1.6226</v>
      </c>
      <c r="B8115">
        <v>-0.55847199999999997</v>
      </c>
    </row>
    <row r="8116" spans="1:2" x14ac:dyDescent="0.25">
      <c r="A8116">
        <v>1.6228</v>
      </c>
      <c r="B8116">
        <v>-0.55786100000000005</v>
      </c>
    </row>
    <row r="8117" spans="1:2" x14ac:dyDescent="0.25">
      <c r="A8117">
        <v>1.623</v>
      </c>
      <c r="B8117">
        <v>-0.55847199999999997</v>
      </c>
    </row>
    <row r="8118" spans="1:2" x14ac:dyDescent="0.25">
      <c r="A8118">
        <v>1.6232</v>
      </c>
      <c r="B8118">
        <v>-0.55847199999999997</v>
      </c>
    </row>
    <row r="8119" spans="1:2" x14ac:dyDescent="0.25">
      <c r="A8119">
        <v>1.6234</v>
      </c>
      <c r="B8119">
        <v>-0.55908199999999997</v>
      </c>
    </row>
    <row r="8120" spans="1:2" x14ac:dyDescent="0.25">
      <c r="A8120">
        <v>1.6235999999999999</v>
      </c>
      <c r="B8120">
        <v>-0.55786100000000005</v>
      </c>
    </row>
    <row r="8121" spans="1:2" x14ac:dyDescent="0.25">
      <c r="A8121">
        <v>1.6237999999999999</v>
      </c>
      <c r="B8121">
        <v>-0.56091299999999999</v>
      </c>
    </row>
    <row r="8122" spans="1:2" x14ac:dyDescent="0.25">
      <c r="A8122">
        <v>1.6240000000000001</v>
      </c>
      <c r="B8122">
        <v>-0.55664100000000005</v>
      </c>
    </row>
    <row r="8123" spans="1:2" x14ac:dyDescent="0.25">
      <c r="A8123">
        <v>1.6242000000000001</v>
      </c>
      <c r="B8123">
        <v>-0.55725100000000005</v>
      </c>
    </row>
    <row r="8124" spans="1:2" x14ac:dyDescent="0.25">
      <c r="A8124">
        <v>1.6244000000000001</v>
      </c>
      <c r="B8124">
        <v>-0.560303</v>
      </c>
    </row>
    <row r="8125" spans="1:2" x14ac:dyDescent="0.25">
      <c r="A8125">
        <v>1.6246</v>
      </c>
      <c r="B8125">
        <v>-0.55664100000000005</v>
      </c>
    </row>
    <row r="8126" spans="1:2" x14ac:dyDescent="0.25">
      <c r="A8126">
        <v>1.6248</v>
      </c>
      <c r="B8126">
        <v>-0.55786100000000005</v>
      </c>
    </row>
    <row r="8127" spans="1:2" x14ac:dyDescent="0.25">
      <c r="A8127">
        <v>1.625</v>
      </c>
      <c r="B8127">
        <v>-0.55969199999999997</v>
      </c>
    </row>
    <row r="8128" spans="1:2" x14ac:dyDescent="0.25">
      <c r="A8128">
        <v>1.6252</v>
      </c>
      <c r="B8128">
        <v>-0.55847199999999997</v>
      </c>
    </row>
    <row r="8129" spans="1:2" x14ac:dyDescent="0.25">
      <c r="A8129">
        <v>1.6254</v>
      </c>
      <c r="B8129">
        <v>-0.55786100000000005</v>
      </c>
    </row>
    <row r="8130" spans="1:2" x14ac:dyDescent="0.25">
      <c r="A8130">
        <v>1.6255999999999999</v>
      </c>
      <c r="B8130">
        <v>-0.55725100000000005</v>
      </c>
    </row>
    <row r="8131" spans="1:2" x14ac:dyDescent="0.25">
      <c r="A8131">
        <v>1.6257999999999999</v>
      </c>
      <c r="B8131">
        <v>-0.55969199999999997</v>
      </c>
    </row>
    <row r="8132" spans="1:2" x14ac:dyDescent="0.25">
      <c r="A8132">
        <v>1.6259999999999999</v>
      </c>
      <c r="B8132">
        <v>-0.55908199999999997</v>
      </c>
    </row>
    <row r="8133" spans="1:2" x14ac:dyDescent="0.25">
      <c r="A8133">
        <v>1.6262000000000001</v>
      </c>
      <c r="B8133">
        <v>-0.55786100000000005</v>
      </c>
    </row>
    <row r="8134" spans="1:2" x14ac:dyDescent="0.25">
      <c r="A8134">
        <v>1.6264000000000001</v>
      </c>
      <c r="B8134">
        <v>-0.55664100000000005</v>
      </c>
    </row>
    <row r="8135" spans="1:2" x14ac:dyDescent="0.25">
      <c r="A8135">
        <v>1.6266</v>
      </c>
      <c r="B8135">
        <v>-0.55664100000000005</v>
      </c>
    </row>
    <row r="8136" spans="1:2" x14ac:dyDescent="0.25">
      <c r="A8136">
        <v>1.6268</v>
      </c>
      <c r="B8136">
        <v>-0.55725100000000005</v>
      </c>
    </row>
    <row r="8137" spans="1:2" x14ac:dyDescent="0.25">
      <c r="A8137">
        <v>1.627</v>
      </c>
      <c r="B8137">
        <v>-0.55664100000000005</v>
      </c>
    </row>
    <row r="8138" spans="1:2" x14ac:dyDescent="0.25">
      <c r="A8138">
        <v>1.6272</v>
      </c>
      <c r="B8138">
        <v>-0.55786100000000005</v>
      </c>
    </row>
    <row r="8139" spans="1:2" x14ac:dyDescent="0.25">
      <c r="A8139">
        <v>1.6274</v>
      </c>
      <c r="B8139">
        <v>-0.55725100000000005</v>
      </c>
    </row>
    <row r="8140" spans="1:2" x14ac:dyDescent="0.25">
      <c r="A8140">
        <v>1.6275999999999999</v>
      </c>
      <c r="B8140">
        <v>-0.55725100000000005</v>
      </c>
    </row>
    <row r="8141" spans="1:2" x14ac:dyDescent="0.25">
      <c r="A8141">
        <v>1.6277999999999999</v>
      </c>
      <c r="B8141">
        <v>-0.55664100000000005</v>
      </c>
    </row>
    <row r="8142" spans="1:2" x14ac:dyDescent="0.25">
      <c r="A8142">
        <v>1.6279999999999999</v>
      </c>
      <c r="B8142">
        <v>-0.55725100000000005</v>
      </c>
    </row>
    <row r="8143" spans="1:2" x14ac:dyDescent="0.25">
      <c r="A8143">
        <v>1.6282000000000001</v>
      </c>
      <c r="B8143">
        <v>-0.55847199999999997</v>
      </c>
    </row>
    <row r="8144" spans="1:2" x14ac:dyDescent="0.25">
      <c r="A8144">
        <v>1.6284000000000001</v>
      </c>
      <c r="B8144">
        <v>-0.55908199999999997</v>
      </c>
    </row>
    <row r="8145" spans="1:2" x14ac:dyDescent="0.25">
      <c r="A8145">
        <v>1.6286</v>
      </c>
      <c r="B8145">
        <v>-0.55847199999999997</v>
      </c>
    </row>
    <row r="8146" spans="1:2" x14ac:dyDescent="0.25">
      <c r="A8146">
        <v>1.6288</v>
      </c>
      <c r="B8146">
        <v>-0.55786100000000005</v>
      </c>
    </row>
    <row r="8147" spans="1:2" x14ac:dyDescent="0.25">
      <c r="A8147">
        <v>1.629</v>
      </c>
      <c r="B8147">
        <v>-0.56152299999999999</v>
      </c>
    </row>
    <row r="8148" spans="1:2" x14ac:dyDescent="0.25">
      <c r="A8148">
        <v>1.6292</v>
      </c>
      <c r="B8148">
        <v>-0.55847199999999997</v>
      </c>
    </row>
    <row r="8149" spans="1:2" x14ac:dyDescent="0.25">
      <c r="A8149">
        <v>1.6294</v>
      </c>
      <c r="B8149">
        <v>-0.55725100000000005</v>
      </c>
    </row>
    <row r="8150" spans="1:2" x14ac:dyDescent="0.25">
      <c r="A8150">
        <v>1.6295999999999999</v>
      </c>
      <c r="B8150">
        <v>-0.55969199999999997</v>
      </c>
    </row>
    <row r="8151" spans="1:2" x14ac:dyDescent="0.25">
      <c r="A8151">
        <v>1.6297999999999999</v>
      </c>
      <c r="B8151">
        <v>-0.56091299999999999</v>
      </c>
    </row>
    <row r="8152" spans="1:2" x14ac:dyDescent="0.25">
      <c r="A8152">
        <v>1.63</v>
      </c>
      <c r="B8152">
        <v>-0.55786100000000005</v>
      </c>
    </row>
    <row r="8153" spans="1:2" x14ac:dyDescent="0.25">
      <c r="A8153">
        <v>1.6302000000000001</v>
      </c>
      <c r="B8153">
        <v>-0.55725100000000005</v>
      </c>
    </row>
    <row r="8154" spans="1:2" x14ac:dyDescent="0.25">
      <c r="A8154">
        <v>1.6304000000000001</v>
      </c>
      <c r="B8154">
        <v>-0.55725100000000005</v>
      </c>
    </row>
    <row r="8155" spans="1:2" x14ac:dyDescent="0.25">
      <c r="A8155">
        <v>1.6306</v>
      </c>
      <c r="B8155">
        <v>-0.55969199999999997</v>
      </c>
    </row>
    <row r="8156" spans="1:2" x14ac:dyDescent="0.25">
      <c r="A8156">
        <v>1.6308</v>
      </c>
      <c r="B8156">
        <v>-0.55603000000000002</v>
      </c>
    </row>
    <row r="8157" spans="1:2" x14ac:dyDescent="0.25">
      <c r="A8157">
        <v>1.631</v>
      </c>
      <c r="B8157">
        <v>-0.560303</v>
      </c>
    </row>
    <row r="8158" spans="1:2" x14ac:dyDescent="0.25">
      <c r="A8158">
        <v>1.6312</v>
      </c>
      <c r="B8158">
        <v>-0.55664100000000005</v>
      </c>
    </row>
    <row r="8159" spans="1:2" x14ac:dyDescent="0.25">
      <c r="A8159">
        <v>1.6314</v>
      </c>
      <c r="B8159">
        <v>-0.560303</v>
      </c>
    </row>
    <row r="8160" spans="1:2" x14ac:dyDescent="0.25">
      <c r="A8160">
        <v>1.6315999999999999</v>
      </c>
      <c r="B8160">
        <v>-0.55664100000000005</v>
      </c>
    </row>
    <row r="8161" spans="1:2" x14ac:dyDescent="0.25">
      <c r="A8161">
        <v>1.6317999999999999</v>
      </c>
      <c r="B8161">
        <v>-0.55969199999999997</v>
      </c>
    </row>
    <row r="8162" spans="1:2" x14ac:dyDescent="0.25">
      <c r="A8162">
        <v>1.6319999999999999</v>
      </c>
      <c r="B8162">
        <v>-0.55603000000000002</v>
      </c>
    </row>
    <row r="8163" spans="1:2" x14ac:dyDescent="0.25">
      <c r="A8163">
        <v>1.6322000000000001</v>
      </c>
      <c r="B8163">
        <v>-0.55908199999999997</v>
      </c>
    </row>
    <row r="8164" spans="1:2" x14ac:dyDescent="0.25">
      <c r="A8164">
        <v>1.6324000000000001</v>
      </c>
      <c r="B8164">
        <v>-0.55603000000000002</v>
      </c>
    </row>
    <row r="8165" spans="1:2" x14ac:dyDescent="0.25">
      <c r="A8165">
        <v>1.6326000000000001</v>
      </c>
      <c r="B8165">
        <v>-0.55786100000000005</v>
      </c>
    </row>
    <row r="8166" spans="1:2" x14ac:dyDescent="0.25">
      <c r="A8166">
        <v>1.6328</v>
      </c>
      <c r="B8166">
        <v>-0.55786100000000005</v>
      </c>
    </row>
    <row r="8167" spans="1:2" x14ac:dyDescent="0.25">
      <c r="A8167">
        <v>1.633</v>
      </c>
      <c r="B8167">
        <v>-0.55725100000000005</v>
      </c>
    </row>
    <row r="8168" spans="1:2" x14ac:dyDescent="0.25">
      <c r="A8168">
        <v>1.6332</v>
      </c>
      <c r="B8168">
        <v>-0.55603000000000002</v>
      </c>
    </row>
    <row r="8169" spans="1:2" x14ac:dyDescent="0.25">
      <c r="A8169">
        <v>1.6334</v>
      </c>
      <c r="B8169">
        <v>-0.55847199999999997</v>
      </c>
    </row>
    <row r="8170" spans="1:2" x14ac:dyDescent="0.25">
      <c r="A8170">
        <v>1.6335999999999999</v>
      </c>
      <c r="B8170">
        <v>-0.55664100000000005</v>
      </c>
    </row>
    <row r="8171" spans="1:2" x14ac:dyDescent="0.25">
      <c r="A8171">
        <v>1.6337999999999999</v>
      </c>
      <c r="B8171">
        <v>-0.55481000000000003</v>
      </c>
    </row>
    <row r="8172" spans="1:2" x14ac:dyDescent="0.25">
      <c r="A8172">
        <v>1.6339999999999999</v>
      </c>
      <c r="B8172">
        <v>-0.55603000000000002</v>
      </c>
    </row>
    <row r="8173" spans="1:2" x14ac:dyDescent="0.25">
      <c r="A8173">
        <v>1.6342000000000001</v>
      </c>
      <c r="B8173">
        <v>-0.55603000000000002</v>
      </c>
    </row>
    <row r="8174" spans="1:2" x14ac:dyDescent="0.25">
      <c r="A8174">
        <v>1.6344000000000001</v>
      </c>
      <c r="B8174">
        <v>-0.55847199999999997</v>
      </c>
    </row>
    <row r="8175" spans="1:2" x14ac:dyDescent="0.25">
      <c r="A8175">
        <v>1.6346000000000001</v>
      </c>
      <c r="B8175">
        <v>-0.55786100000000005</v>
      </c>
    </row>
    <row r="8176" spans="1:2" x14ac:dyDescent="0.25">
      <c r="A8176">
        <v>1.6348</v>
      </c>
      <c r="B8176">
        <v>-0.55664100000000005</v>
      </c>
    </row>
    <row r="8177" spans="1:2" x14ac:dyDescent="0.25">
      <c r="A8177">
        <v>1.635</v>
      </c>
      <c r="B8177">
        <v>-0.55603000000000002</v>
      </c>
    </row>
    <row r="8178" spans="1:2" x14ac:dyDescent="0.25">
      <c r="A8178">
        <v>1.6352</v>
      </c>
      <c r="B8178">
        <v>-0.55603000000000002</v>
      </c>
    </row>
    <row r="8179" spans="1:2" x14ac:dyDescent="0.25">
      <c r="A8179">
        <v>1.6354</v>
      </c>
      <c r="B8179">
        <v>-0.55542000000000002</v>
      </c>
    </row>
    <row r="8180" spans="1:2" x14ac:dyDescent="0.25">
      <c r="A8180">
        <v>1.6355999999999999</v>
      </c>
      <c r="B8180">
        <v>-0.55481000000000003</v>
      </c>
    </row>
    <row r="8181" spans="1:2" x14ac:dyDescent="0.25">
      <c r="A8181">
        <v>1.6357999999999999</v>
      </c>
      <c r="B8181">
        <v>-0.554199</v>
      </c>
    </row>
    <row r="8182" spans="1:2" x14ac:dyDescent="0.25">
      <c r="A8182">
        <v>1.6359999999999999</v>
      </c>
      <c r="B8182">
        <v>-0.55542000000000002</v>
      </c>
    </row>
    <row r="8183" spans="1:2" x14ac:dyDescent="0.25">
      <c r="A8183">
        <v>1.6362000000000001</v>
      </c>
      <c r="B8183">
        <v>-0.55481000000000003</v>
      </c>
    </row>
    <row r="8184" spans="1:2" x14ac:dyDescent="0.25">
      <c r="A8184">
        <v>1.6364000000000001</v>
      </c>
      <c r="B8184">
        <v>-0.55603000000000002</v>
      </c>
    </row>
    <row r="8185" spans="1:2" x14ac:dyDescent="0.25">
      <c r="A8185">
        <v>1.6366000000000001</v>
      </c>
      <c r="B8185">
        <v>-0.55664100000000005</v>
      </c>
    </row>
    <row r="8186" spans="1:2" x14ac:dyDescent="0.25">
      <c r="A8186">
        <v>1.6368</v>
      </c>
      <c r="B8186">
        <v>-0.55908199999999997</v>
      </c>
    </row>
    <row r="8187" spans="1:2" x14ac:dyDescent="0.25">
      <c r="A8187">
        <v>1.637</v>
      </c>
      <c r="B8187">
        <v>-0.55481000000000003</v>
      </c>
    </row>
    <row r="8188" spans="1:2" x14ac:dyDescent="0.25">
      <c r="A8188">
        <v>1.6372</v>
      </c>
      <c r="B8188">
        <v>-0.552979</v>
      </c>
    </row>
    <row r="8189" spans="1:2" x14ac:dyDescent="0.25">
      <c r="A8189">
        <v>1.6374</v>
      </c>
      <c r="B8189">
        <v>-0.55725100000000005</v>
      </c>
    </row>
    <row r="8190" spans="1:2" x14ac:dyDescent="0.25">
      <c r="A8190">
        <v>1.6375999999999999</v>
      </c>
      <c r="B8190">
        <v>-0.554199</v>
      </c>
    </row>
    <row r="8191" spans="1:2" x14ac:dyDescent="0.25">
      <c r="A8191">
        <v>1.6377999999999999</v>
      </c>
      <c r="B8191">
        <v>-0.552979</v>
      </c>
    </row>
    <row r="8192" spans="1:2" x14ac:dyDescent="0.25">
      <c r="A8192">
        <v>1.6379999999999999</v>
      </c>
      <c r="B8192">
        <v>-0.553589</v>
      </c>
    </row>
    <row r="8193" spans="1:2" x14ac:dyDescent="0.25">
      <c r="A8193">
        <v>1.6382000000000001</v>
      </c>
      <c r="B8193">
        <v>-0.55603000000000002</v>
      </c>
    </row>
    <row r="8194" spans="1:2" x14ac:dyDescent="0.25">
      <c r="A8194">
        <v>1.6384000000000001</v>
      </c>
      <c r="B8194">
        <v>-0.55481000000000003</v>
      </c>
    </row>
    <row r="8195" spans="1:2" x14ac:dyDescent="0.25">
      <c r="A8195">
        <v>1.6386000000000001</v>
      </c>
      <c r="B8195">
        <v>-0.552979</v>
      </c>
    </row>
    <row r="8196" spans="1:2" x14ac:dyDescent="0.25">
      <c r="A8196">
        <v>1.6388</v>
      </c>
      <c r="B8196">
        <v>-0.552979</v>
      </c>
    </row>
    <row r="8197" spans="1:2" x14ac:dyDescent="0.25">
      <c r="A8197">
        <v>1.639</v>
      </c>
      <c r="B8197">
        <v>-0.554199</v>
      </c>
    </row>
    <row r="8198" spans="1:2" x14ac:dyDescent="0.25">
      <c r="A8198">
        <v>1.6392</v>
      </c>
      <c r="B8198">
        <v>-0.552979</v>
      </c>
    </row>
    <row r="8199" spans="1:2" x14ac:dyDescent="0.25">
      <c r="A8199">
        <v>1.6394</v>
      </c>
      <c r="B8199">
        <v>-0.55542000000000002</v>
      </c>
    </row>
    <row r="8200" spans="1:2" x14ac:dyDescent="0.25">
      <c r="A8200">
        <v>1.6395999999999999</v>
      </c>
      <c r="B8200">
        <v>-0.552979</v>
      </c>
    </row>
    <row r="8201" spans="1:2" x14ac:dyDescent="0.25">
      <c r="A8201">
        <v>1.6397999999999999</v>
      </c>
      <c r="B8201">
        <v>-0.55603000000000002</v>
      </c>
    </row>
    <row r="8202" spans="1:2" x14ac:dyDescent="0.25">
      <c r="A8202">
        <v>1.64</v>
      </c>
      <c r="B8202">
        <v>-0.552979</v>
      </c>
    </row>
    <row r="8203" spans="1:2" x14ac:dyDescent="0.25">
      <c r="A8203">
        <v>1.6402000000000001</v>
      </c>
      <c r="B8203">
        <v>-0.55603000000000002</v>
      </c>
    </row>
    <row r="8204" spans="1:2" x14ac:dyDescent="0.25">
      <c r="A8204">
        <v>1.6404000000000001</v>
      </c>
      <c r="B8204">
        <v>-0.553589</v>
      </c>
    </row>
    <row r="8205" spans="1:2" x14ac:dyDescent="0.25">
      <c r="A8205">
        <v>1.6406000000000001</v>
      </c>
      <c r="B8205">
        <v>-0.553589</v>
      </c>
    </row>
    <row r="8206" spans="1:2" x14ac:dyDescent="0.25">
      <c r="A8206">
        <v>1.6408</v>
      </c>
      <c r="B8206">
        <v>-0.55542000000000002</v>
      </c>
    </row>
    <row r="8207" spans="1:2" x14ac:dyDescent="0.25">
      <c r="A8207">
        <v>1.641</v>
      </c>
      <c r="B8207">
        <v>-0.553589</v>
      </c>
    </row>
    <row r="8208" spans="1:2" x14ac:dyDescent="0.25">
      <c r="A8208">
        <v>1.6412</v>
      </c>
      <c r="B8208">
        <v>-0.55664100000000005</v>
      </c>
    </row>
    <row r="8209" spans="1:2" x14ac:dyDescent="0.25">
      <c r="A8209">
        <v>1.6414</v>
      </c>
      <c r="B8209">
        <v>-0.55603000000000002</v>
      </c>
    </row>
    <row r="8210" spans="1:2" x14ac:dyDescent="0.25">
      <c r="A8210">
        <v>1.6415999999999999</v>
      </c>
      <c r="B8210">
        <v>-0.554199</v>
      </c>
    </row>
    <row r="8211" spans="1:2" x14ac:dyDescent="0.25">
      <c r="A8211">
        <v>1.6417999999999999</v>
      </c>
      <c r="B8211">
        <v>-0.55481000000000003</v>
      </c>
    </row>
    <row r="8212" spans="1:2" x14ac:dyDescent="0.25">
      <c r="A8212">
        <v>1.6419999999999999</v>
      </c>
      <c r="B8212">
        <v>-0.55786100000000005</v>
      </c>
    </row>
    <row r="8213" spans="1:2" x14ac:dyDescent="0.25">
      <c r="A8213">
        <v>1.6422000000000001</v>
      </c>
      <c r="B8213">
        <v>-0.55542000000000002</v>
      </c>
    </row>
    <row r="8214" spans="1:2" x14ac:dyDescent="0.25">
      <c r="A8214">
        <v>1.6424000000000001</v>
      </c>
      <c r="B8214">
        <v>-0.554199</v>
      </c>
    </row>
    <row r="8215" spans="1:2" x14ac:dyDescent="0.25">
      <c r="A8215">
        <v>1.6426000000000001</v>
      </c>
      <c r="B8215">
        <v>-0.55603000000000002</v>
      </c>
    </row>
    <row r="8216" spans="1:2" x14ac:dyDescent="0.25">
      <c r="A8216">
        <v>1.6428</v>
      </c>
      <c r="B8216">
        <v>-0.55542000000000002</v>
      </c>
    </row>
    <row r="8217" spans="1:2" x14ac:dyDescent="0.25">
      <c r="A8217">
        <v>1.643</v>
      </c>
      <c r="B8217">
        <v>-0.55725100000000005</v>
      </c>
    </row>
    <row r="8218" spans="1:2" x14ac:dyDescent="0.25">
      <c r="A8218">
        <v>1.6432</v>
      </c>
      <c r="B8218">
        <v>-0.55786100000000005</v>
      </c>
    </row>
    <row r="8219" spans="1:2" x14ac:dyDescent="0.25">
      <c r="A8219">
        <v>1.6434</v>
      </c>
      <c r="B8219">
        <v>-0.55786100000000005</v>
      </c>
    </row>
    <row r="8220" spans="1:2" x14ac:dyDescent="0.25">
      <c r="A8220">
        <v>1.6435999999999999</v>
      </c>
      <c r="B8220">
        <v>-0.55908199999999997</v>
      </c>
    </row>
    <row r="8221" spans="1:2" x14ac:dyDescent="0.25">
      <c r="A8221">
        <v>1.6437999999999999</v>
      </c>
      <c r="B8221">
        <v>-0.55908199999999997</v>
      </c>
    </row>
    <row r="8222" spans="1:2" x14ac:dyDescent="0.25">
      <c r="A8222">
        <v>1.6439999999999999</v>
      </c>
      <c r="B8222">
        <v>-0.55908199999999997</v>
      </c>
    </row>
    <row r="8223" spans="1:2" x14ac:dyDescent="0.25">
      <c r="A8223">
        <v>1.6442000000000001</v>
      </c>
      <c r="B8223">
        <v>-0.55847199999999997</v>
      </c>
    </row>
    <row r="8224" spans="1:2" x14ac:dyDescent="0.25">
      <c r="A8224">
        <v>1.6444000000000001</v>
      </c>
      <c r="B8224">
        <v>-0.55908199999999997</v>
      </c>
    </row>
    <row r="8225" spans="1:2" x14ac:dyDescent="0.25">
      <c r="A8225">
        <v>1.6446000000000001</v>
      </c>
      <c r="B8225">
        <v>-0.55786100000000005</v>
      </c>
    </row>
    <row r="8226" spans="1:2" x14ac:dyDescent="0.25">
      <c r="A8226">
        <v>1.6448</v>
      </c>
      <c r="B8226">
        <v>-0.55847199999999997</v>
      </c>
    </row>
    <row r="8227" spans="1:2" x14ac:dyDescent="0.25">
      <c r="A8227">
        <v>1.645</v>
      </c>
      <c r="B8227">
        <v>-0.55786100000000005</v>
      </c>
    </row>
    <row r="8228" spans="1:2" x14ac:dyDescent="0.25">
      <c r="A8228">
        <v>1.6452</v>
      </c>
      <c r="B8228">
        <v>-0.55542000000000002</v>
      </c>
    </row>
    <row r="8229" spans="1:2" x14ac:dyDescent="0.25">
      <c r="A8229">
        <v>1.6454</v>
      </c>
      <c r="B8229">
        <v>-0.56091299999999999</v>
      </c>
    </row>
    <row r="8230" spans="1:2" x14ac:dyDescent="0.25">
      <c r="A8230">
        <v>1.6456</v>
      </c>
      <c r="B8230">
        <v>-0.55542000000000002</v>
      </c>
    </row>
    <row r="8231" spans="1:2" x14ac:dyDescent="0.25">
      <c r="A8231">
        <v>1.6457999999999999</v>
      </c>
      <c r="B8231">
        <v>-0.55969199999999997</v>
      </c>
    </row>
    <row r="8232" spans="1:2" x14ac:dyDescent="0.25">
      <c r="A8232">
        <v>1.6459999999999999</v>
      </c>
      <c r="B8232">
        <v>-0.55664100000000005</v>
      </c>
    </row>
    <row r="8233" spans="1:2" x14ac:dyDescent="0.25">
      <c r="A8233">
        <v>1.6462000000000001</v>
      </c>
      <c r="B8233">
        <v>-0.55786100000000005</v>
      </c>
    </row>
    <row r="8234" spans="1:2" x14ac:dyDescent="0.25">
      <c r="A8234">
        <v>1.6464000000000001</v>
      </c>
      <c r="B8234">
        <v>-0.55725100000000005</v>
      </c>
    </row>
    <row r="8235" spans="1:2" x14ac:dyDescent="0.25">
      <c r="A8235">
        <v>1.6466000000000001</v>
      </c>
      <c r="B8235">
        <v>-0.560303</v>
      </c>
    </row>
    <row r="8236" spans="1:2" x14ac:dyDescent="0.25">
      <c r="A8236">
        <v>1.6468</v>
      </c>
      <c r="B8236">
        <v>-0.55847199999999997</v>
      </c>
    </row>
    <row r="8237" spans="1:2" x14ac:dyDescent="0.25">
      <c r="A8237">
        <v>1.647</v>
      </c>
      <c r="B8237">
        <v>-0.55603000000000002</v>
      </c>
    </row>
    <row r="8238" spans="1:2" x14ac:dyDescent="0.25">
      <c r="A8238">
        <v>1.6472</v>
      </c>
      <c r="B8238">
        <v>-0.55786100000000005</v>
      </c>
    </row>
    <row r="8239" spans="1:2" x14ac:dyDescent="0.25">
      <c r="A8239">
        <v>1.6474</v>
      </c>
      <c r="B8239">
        <v>-0.55847199999999997</v>
      </c>
    </row>
    <row r="8240" spans="1:2" x14ac:dyDescent="0.25">
      <c r="A8240">
        <v>1.6476</v>
      </c>
      <c r="B8240">
        <v>-0.55542000000000002</v>
      </c>
    </row>
    <row r="8241" spans="1:2" x14ac:dyDescent="0.25">
      <c r="A8241">
        <v>1.6477999999999999</v>
      </c>
      <c r="B8241">
        <v>-0.55969199999999997</v>
      </c>
    </row>
    <row r="8242" spans="1:2" x14ac:dyDescent="0.25">
      <c r="A8242">
        <v>1.6479999999999999</v>
      </c>
      <c r="B8242">
        <v>-0.55542000000000002</v>
      </c>
    </row>
    <row r="8243" spans="1:2" x14ac:dyDescent="0.25">
      <c r="A8243">
        <v>1.6482000000000001</v>
      </c>
      <c r="B8243">
        <v>-0.55908199999999997</v>
      </c>
    </row>
    <row r="8244" spans="1:2" x14ac:dyDescent="0.25">
      <c r="A8244">
        <v>1.6484000000000001</v>
      </c>
      <c r="B8244">
        <v>-0.55664100000000005</v>
      </c>
    </row>
    <row r="8245" spans="1:2" x14ac:dyDescent="0.25">
      <c r="A8245">
        <v>1.6486000000000001</v>
      </c>
      <c r="B8245">
        <v>-0.55725100000000005</v>
      </c>
    </row>
    <row r="8246" spans="1:2" x14ac:dyDescent="0.25">
      <c r="A8246">
        <v>1.6488</v>
      </c>
      <c r="B8246">
        <v>-0.55847199999999997</v>
      </c>
    </row>
    <row r="8247" spans="1:2" x14ac:dyDescent="0.25">
      <c r="A8247">
        <v>1.649</v>
      </c>
      <c r="B8247">
        <v>-0.55603000000000002</v>
      </c>
    </row>
    <row r="8248" spans="1:2" x14ac:dyDescent="0.25">
      <c r="A8248">
        <v>1.6492</v>
      </c>
      <c r="B8248">
        <v>-0.55908199999999997</v>
      </c>
    </row>
    <row r="8249" spans="1:2" x14ac:dyDescent="0.25">
      <c r="A8249">
        <v>1.6494</v>
      </c>
      <c r="B8249">
        <v>-0.55664100000000005</v>
      </c>
    </row>
    <row r="8250" spans="1:2" x14ac:dyDescent="0.25">
      <c r="A8250">
        <v>1.6496</v>
      </c>
      <c r="B8250">
        <v>-0.55664100000000005</v>
      </c>
    </row>
    <row r="8251" spans="1:2" x14ac:dyDescent="0.25">
      <c r="A8251">
        <v>1.6497999999999999</v>
      </c>
      <c r="B8251">
        <v>-0.55847199999999997</v>
      </c>
    </row>
    <row r="8252" spans="1:2" x14ac:dyDescent="0.25">
      <c r="A8252">
        <v>1.65</v>
      </c>
      <c r="B8252">
        <v>-0.55725100000000005</v>
      </c>
    </row>
    <row r="8253" spans="1:2" x14ac:dyDescent="0.25">
      <c r="A8253">
        <v>1.6501999999999999</v>
      </c>
      <c r="B8253">
        <v>-0.55603000000000002</v>
      </c>
    </row>
    <row r="8254" spans="1:2" x14ac:dyDescent="0.25">
      <c r="A8254">
        <v>1.6504000000000001</v>
      </c>
      <c r="B8254">
        <v>-0.55603000000000002</v>
      </c>
    </row>
    <row r="8255" spans="1:2" x14ac:dyDescent="0.25">
      <c r="A8255">
        <v>1.6506000000000001</v>
      </c>
      <c r="B8255">
        <v>-0.55847199999999997</v>
      </c>
    </row>
    <row r="8256" spans="1:2" x14ac:dyDescent="0.25">
      <c r="A8256">
        <v>1.6508</v>
      </c>
      <c r="B8256">
        <v>-0.55908199999999997</v>
      </c>
    </row>
    <row r="8257" spans="1:2" x14ac:dyDescent="0.25">
      <c r="A8257">
        <v>1.651</v>
      </c>
      <c r="B8257">
        <v>-0.55603000000000002</v>
      </c>
    </row>
    <row r="8258" spans="1:2" x14ac:dyDescent="0.25">
      <c r="A8258">
        <v>1.6512</v>
      </c>
      <c r="B8258">
        <v>-0.55481000000000003</v>
      </c>
    </row>
    <row r="8259" spans="1:2" x14ac:dyDescent="0.25">
      <c r="A8259">
        <v>1.6514</v>
      </c>
      <c r="B8259">
        <v>-0.55481000000000003</v>
      </c>
    </row>
    <row r="8260" spans="1:2" x14ac:dyDescent="0.25">
      <c r="A8260">
        <v>1.6516</v>
      </c>
      <c r="B8260">
        <v>-0.55603000000000002</v>
      </c>
    </row>
    <row r="8261" spans="1:2" x14ac:dyDescent="0.25">
      <c r="A8261">
        <v>1.6517999999999999</v>
      </c>
      <c r="B8261">
        <v>-0.55542000000000002</v>
      </c>
    </row>
    <row r="8262" spans="1:2" x14ac:dyDescent="0.25">
      <c r="A8262">
        <v>1.6519999999999999</v>
      </c>
      <c r="B8262">
        <v>-0.55542000000000002</v>
      </c>
    </row>
    <row r="8263" spans="1:2" x14ac:dyDescent="0.25">
      <c r="A8263">
        <v>1.6521999999999999</v>
      </c>
      <c r="B8263">
        <v>-0.55603000000000002</v>
      </c>
    </row>
    <row r="8264" spans="1:2" x14ac:dyDescent="0.25">
      <c r="A8264">
        <v>1.6524000000000001</v>
      </c>
      <c r="B8264">
        <v>-0.55603000000000002</v>
      </c>
    </row>
    <row r="8265" spans="1:2" x14ac:dyDescent="0.25">
      <c r="A8265">
        <v>1.6526000000000001</v>
      </c>
      <c r="B8265">
        <v>-0.55542000000000002</v>
      </c>
    </row>
    <row r="8266" spans="1:2" x14ac:dyDescent="0.25">
      <c r="A8266">
        <v>1.6528</v>
      </c>
      <c r="B8266">
        <v>-0.55542000000000002</v>
      </c>
    </row>
    <row r="8267" spans="1:2" x14ac:dyDescent="0.25">
      <c r="A8267">
        <v>1.653</v>
      </c>
      <c r="B8267">
        <v>-0.55542000000000002</v>
      </c>
    </row>
    <row r="8268" spans="1:2" x14ac:dyDescent="0.25">
      <c r="A8268">
        <v>1.6532</v>
      </c>
      <c r="B8268">
        <v>-0.55481000000000003</v>
      </c>
    </row>
    <row r="8269" spans="1:2" x14ac:dyDescent="0.25">
      <c r="A8269">
        <v>1.6534</v>
      </c>
      <c r="B8269">
        <v>-0.55603000000000002</v>
      </c>
    </row>
    <row r="8270" spans="1:2" x14ac:dyDescent="0.25">
      <c r="A8270">
        <v>1.6536</v>
      </c>
      <c r="B8270">
        <v>-0.55725100000000005</v>
      </c>
    </row>
    <row r="8271" spans="1:2" x14ac:dyDescent="0.25">
      <c r="A8271">
        <v>1.6537999999999999</v>
      </c>
      <c r="B8271">
        <v>-0.55603000000000002</v>
      </c>
    </row>
    <row r="8272" spans="1:2" x14ac:dyDescent="0.25">
      <c r="A8272">
        <v>1.6539999999999999</v>
      </c>
      <c r="B8272">
        <v>-0.55847199999999997</v>
      </c>
    </row>
    <row r="8273" spans="1:2" x14ac:dyDescent="0.25">
      <c r="A8273">
        <v>1.6541999999999999</v>
      </c>
      <c r="B8273">
        <v>-0.55786100000000005</v>
      </c>
    </row>
    <row r="8274" spans="1:2" x14ac:dyDescent="0.25">
      <c r="A8274">
        <v>1.6544000000000001</v>
      </c>
      <c r="B8274">
        <v>-0.55725100000000005</v>
      </c>
    </row>
    <row r="8275" spans="1:2" x14ac:dyDescent="0.25">
      <c r="A8275">
        <v>1.6546000000000001</v>
      </c>
      <c r="B8275">
        <v>-0.55847199999999997</v>
      </c>
    </row>
    <row r="8276" spans="1:2" x14ac:dyDescent="0.25">
      <c r="A8276">
        <v>1.6548</v>
      </c>
      <c r="B8276">
        <v>-0.560303</v>
      </c>
    </row>
    <row r="8277" spans="1:2" x14ac:dyDescent="0.25">
      <c r="A8277">
        <v>1.655</v>
      </c>
      <c r="B8277">
        <v>-0.55908199999999997</v>
      </c>
    </row>
    <row r="8278" spans="1:2" x14ac:dyDescent="0.25">
      <c r="A8278">
        <v>1.6552</v>
      </c>
      <c r="B8278">
        <v>-0.55786100000000005</v>
      </c>
    </row>
    <row r="8279" spans="1:2" x14ac:dyDescent="0.25">
      <c r="A8279">
        <v>1.6554</v>
      </c>
      <c r="B8279">
        <v>-0.55908199999999997</v>
      </c>
    </row>
    <row r="8280" spans="1:2" x14ac:dyDescent="0.25">
      <c r="A8280">
        <v>1.6556</v>
      </c>
      <c r="B8280">
        <v>-0.55908199999999997</v>
      </c>
    </row>
    <row r="8281" spans="1:2" x14ac:dyDescent="0.25">
      <c r="A8281">
        <v>1.6557999999999999</v>
      </c>
      <c r="B8281">
        <v>-0.55664100000000005</v>
      </c>
    </row>
    <row r="8282" spans="1:2" x14ac:dyDescent="0.25">
      <c r="A8282">
        <v>1.6559999999999999</v>
      </c>
      <c r="B8282">
        <v>-0.55969199999999997</v>
      </c>
    </row>
    <row r="8283" spans="1:2" x14ac:dyDescent="0.25">
      <c r="A8283">
        <v>1.6561999999999999</v>
      </c>
      <c r="B8283">
        <v>-0.55664100000000005</v>
      </c>
    </row>
    <row r="8284" spans="1:2" x14ac:dyDescent="0.25">
      <c r="A8284">
        <v>1.6564000000000001</v>
      </c>
      <c r="B8284">
        <v>-0.56091299999999999</v>
      </c>
    </row>
    <row r="8285" spans="1:2" x14ac:dyDescent="0.25">
      <c r="A8285">
        <v>1.6566000000000001</v>
      </c>
      <c r="B8285">
        <v>-0.55603000000000002</v>
      </c>
    </row>
    <row r="8286" spans="1:2" x14ac:dyDescent="0.25">
      <c r="A8286">
        <v>1.6568000000000001</v>
      </c>
      <c r="B8286">
        <v>-0.55969199999999997</v>
      </c>
    </row>
    <row r="8287" spans="1:2" x14ac:dyDescent="0.25">
      <c r="A8287">
        <v>1.657</v>
      </c>
      <c r="B8287">
        <v>-0.55664100000000005</v>
      </c>
    </row>
    <row r="8288" spans="1:2" x14ac:dyDescent="0.25">
      <c r="A8288">
        <v>1.6572</v>
      </c>
      <c r="B8288">
        <v>-0.55786100000000005</v>
      </c>
    </row>
    <row r="8289" spans="1:2" x14ac:dyDescent="0.25">
      <c r="A8289">
        <v>1.6574</v>
      </c>
      <c r="B8289">
        <v>-0.55786100000000005</v>
      </c>
    </row>
    <row r="8290" spans="1:2" x14ac:dyDescent="0.25">
      <c r="A8290">
        <v>1.6576</v>
      </c>
      <c r="B8290">
        <v>-0.55664100000000005</v>
      </c>
    </row>
    <row r="8291" spans="1:2" x14ac:dyDescent="0.25">
      <c r="A8291">
        <v>1.6577999999999999</v>
      </c>
      <c r="B8291">
        <v>-0.55969199999999997</v>
      </c>
    </row>
    <row r="8292" spans="1:2" x14ac:dyDescent="0.25">
      <c r="A8292">
        <v>1.6579999999999999</v>
      </c>
      <c r="B8292">
        <v>-0.55786100000000005</v>
      </c>
    </row>
    <row r="8293" spans="1:2" x14ac:dyDescent="0.25">
      <c r="A8293">
        <v>1.6581999999999999</v>
      </c>
      <c r="B8293">
        <v>-0.55786100000000005</v>
      </c>
    </row>
    <row r="8294" spans="1:2" x14ac:dyDescent="0.25">
      <c r="A8294">
        <v>1.6584000000000001</v>
      </c>
      <c r="B8294">
        <v>-0.55786100000000005</v>
      </c>
    </row>
    <row r="8295" spans="1:2" x14ac:dyDescent="0.25">
      <c r="A8295">
        <v>1.6586000000000001</v>
      </c>
      <c r="B8295">
        <v>-0.56091299999999999</v>
      </c>
    </row>
    <row r="8296" spans="1:2" x14ac:dyDescent="0.25">
      <c r="A8296">
        <v>1.6588000000000001</v>
      </c>
      <c r="B8296">
        <v>-0.55847199999999997</v>
      </c>
    </row>
    <row r="8297" spans="1:2" x14ac:dyDescent="0.25">
      <c r="A8297">
        <v>1.659</v>
      </c>
      <c r="B8297">
        <v>-0.55542000000000002</v>
      </c>
    </row>
    <row r="8298" spans="1:2" x14ac:dyDescent="0.25">
      <c r="A8298">
        <v>1.6592</v>
      </c>
      <c r="B8298">
        <v>-0.55725100000000005</v>
      </c>
    </row>
    <row r="8299" spans="1:2" x14ac:dyDescent="0.25">
      <c r="A8299">
        <v>1.6594</v>
      </c>
      <c r="B8299">
        <v>-0.55908199999999997</v>
      </c>
    </row>
    <row r="8300" spans="1:2" x14ac:dyDescent="0.25">
      <c r="A8300">
        <v>1.6596</v>
      </c>
      <c r="B8300">
        <v>-0.55908199999999997</v>
      </c>
    </row>
    <row r="8301" spans="1:2" x14ac:dyDescent="0.25">
      <c r="A8301">
        <v>1.6597999999999999</v>
      </c>
      <c r="B8301">
        <v>-0.560303</v>
      </c>
    </row>
    <row r="8302" spans="1:2" x14ac:dyDescent="0.25">
      <c r="A8302">
        <v>1.66</v>
      </c>
      <c r="B8302">
        <v>-0.55969199999999997</v>
      </c>
    </row>
    <row r="8303" spans="1:2" x14ac:dyDescent="0.25">
      <c r="A8303">
        <v>1.6601999999999999</v>
      </c>
      <c r="B8303">
        <v>-0.55847199999999997</v>
      </c>
    </row>
    <row r="8304" spans="1:2" x14ac:dyDescent="0.25">
      <c r="A8304">
        <v>1.6604000000000001</v>
      </c>
      <c r="B8304">
        <v>-0.55786100000000005</v>
      </c>
    </row>
    <row r="8305" spans="1:2" x14ac:dyDescent="0.25">
      <c r="A8305">
        <v>1.6606000000000001</v>
      </c>
      <c r="B8305">
        <v>-0.55908199999999997</v>
      </c>
    </row>
    <row r="8306" spans="1:2" x14ac:dyDescent="0.25">
      <c r="A8306">
        <v>1.6608000000000001</v>
      </c>
      <c r="B8306">
        <v>-0.55786100000000005</v>
      </c>
    </row>
    <row r="8307" spans="1:2" x14ac:dyDescent="0.25">
      <c r="A8307">
        <v>1.661</v>
      </c>
      <c r="B8307">
        <v>-0.55847199999999997</v>
      </c>
    </row>
    <row r="8308" spans="1:2" x14ac:dyDescent="0.25">
      <c r="A8308">
        <v>1.6612</v>
      </c>
      <c r="B8308">
        <v>-0.560303</v>
      </c>
    </row>
    <row r="8309" spans="1:2" x14ac:dyDescent="0.25">
      <c r="A8309">
        <v>1.6614</v>
      </c>
      <c r="B8309">
        <v>-0.56091299999999999</v>
      </c>
    </row>
    <row r="8310" spans="1:2" x14ac:dyDescent="0.25">
      <c r="A8310">
        <v>1.6616</v>
      </c>
      <c r="B8310">
        <v>-0.560303</v>
      </c>
    </row>
    <row r="8311" spans="1:2" x14ac:dyDescent="0.25">
      <c r="A8311">
        <v>1.6617999999999999</v>
      </c>
      <c r="B8311">
        <v>-0.56152299999999999</v>
      </c>
    </row>
    <row r="8312" spans="1:2" x14ac:dyDescent="0.25">
      <c r="A8312">
        <v>1.6619999999999999</v>
      </c>
      <c r="B8312">
        <v>-0.56091299999999999</v>
      </c>
    </row>
    <row r="8313" spans="1:2" x14ac:dyDescent="0.25">
      <c r="A8313">
        <v>1.6621999999999999</v>
      </c>
      <c r="B8313">
        <v>-0.55908199999999997</v>
      </c>
    </row>
    <row r="8314" spans="1:2" x14ac:dyDescent="0.25">
      <c r="A8314">
        <v>1.6624000000000001</v>
      </c>
      <c r="B8314">
        <v>-0.560303</v>
      </c>
    </row>
    <row r="8315" spans="1:2" x14ac:dyDescent="0.25">
      <c r="A8315">
        <v>1.6626000000000001</v>
      </c>
      <c r="B8315">
        <v>-0.55786100000000005</v>
      </c>
    </row>
    <row r="8316" spans="1:2" x14ac:dyDescent="0.25">
      <c r="A8316">
        <v>1.6628000000000001</v>
      </c>
      <c r="B8316">
        <v>-0.55725100000000005</v>
      </c>
    </row>
    <row r="8317" spans="1:2" x14ac:dyDescent="0.25">
      <c r="A8317">
        <v>1.663</v>
      </c>
      <c r="B8317">
        <v>-0.55908199999999997</v>
      </c>
    </row>
    <row r="8318" spans="1:2" x14ac:dyDescent="0.25">
      <c r="A8318">
        <v>1.6632</v>
      </c>
      <c r="B8318">
        <v>-0.560303</v>
      </c>
    </row>
    <row r="8319" spans="1:2" x14ac:dyDescent="0.25">
      <c r="A8319">
        <v>1.6634</v>
      </c>
      <c r="B8319">
        <v>-0.55908199999999997</v>
      </c>
    </row>
    <row r="8320" spans="1:2" x14ac:dyDescent="0.25">
      <c r="A8320">
        <v>1.6636</v>
      </c>
      <c r="B8320">
        <v>-0.55725100000000005</v>
      </c>
    </row>
    <row r="8321" spans="1:2" x14ac:dyDescent="0.25">
      <c r="A8321">
        <v>1.6637999999999999</v>
      </c>
      <c r="B8321">
        <v>-0.55725100000000005</v>
      </c>
    </row>
    <row r="8322" spans="1:2" x14ac:dyDescent="0.25">
      <c r="A8322">
        <v>1.6639999999999999</v>
      </c>
      <c r="B8322">
        <v>-0.55908199999999997</v>
      </c>
    </row>
    <row r="8323" spans="1:2" x14ac:dyDescent="0.25">
      <c r="A8323">
        <v>1.6641999999999999</v>
      </c>
      <c r="B8323">
        <v>-0.55603000000000002</v>
      </c>
    </row>
    <row r="8324" spans="1:2" x14ac:dyDescent="0.25">
      <c r="A8324">
        <v>1.6644000000000001</v>
      </c>
      <c r="B8324">
        <v>-0.55847199999999997</v>
      </c>
    </row>
    <row r="8325" spans="1:2" x14ac:dyDescent="0.25">
      <c r="A8325">
        <v>1.6646000000000001</v>
      </c>
      <c r="B8325">
        <v>-0.55664100000000005</v>
      </c>
    </row>
    <row r="8326" spans="1:2" x14ac:dyDescent="0.25">
      <c r="A8326">
        <v>1.6648000000000001</v>
      </c>
      <c r="B8326">
        <v>-0.55847199999999997</v>
      </c>
    </row>
    <row r="8327" spans="1:2" x14ac:dyDescent="0.25">
      <c r="A8327">
        <v>1.665</v>
      </c>
      <c r="B8327">
        <v>-0.55786100000000005</v>
      </c>
    </row>
    <row r="8328" spans="1:2" x14ac:dyDescent="0.25">
      <c r="A8328">
        <v>1.6652</v>
      </c>
      <c r="B8328">
        <v>-0.55603000000000002</v>
      </c>
    </row>
    <row r="8329" spans="1:2" x14ac:dyDescent="0.25">
      <c r="A8329">
        <v>1.6654</v>
      </c>
      <c r="B8329">
        <v>-0.55908199999999997</v>
      </c>
    </row>
    <row r="8330" spans="1:2" x14ac:dyDescent="0.25">
      <c r="A8330">
        <v>1.6656</v>
      </c>
      <c r="B8330">
        <v>-0.55908199999999997</v>
      </c>
    </row>
    <row r="8331" spans="1:2" x14ac:dyDescent="0.25">
      <c r="A8331">
        <v>1.6657999999999999</v>
      </c>
      <c r="B8331">
        <v>-0.55664100000000005</v>
      </c>
    </row>
    <row r="8332" spans="1:2" x14ac:dyDescent="0.25">
      <c r="A8332">
        <v>1.6659999999999999</v>
      </c>
      <c r="B8332">
        <v>-0.55664100000000005</v>
      </c>
    </row>
    <row r="8333" spans="1:2" x14ac:dyDescent="0.25">
      <c r="A8333">
        <v>1.6661999999999999</v>
      </c>
      <c r="B8333">
        <v>-0.55664100000000005</v>
      </c>
    </row>
    <row r="8334" spans="1:2" x14ac:dyDescent="0.25">
      <c r="A8334">
        <v>1.6664000000000001</v>
      </c>
      <c r="B8334">
        <v>-0.560303</v>
      </c>
    </row>
    <row r="8335" spans="1:2" x14ac:dyDescent="0.25">
      <c r="A8335">
        <v>1.6666000000000001</v>
      </c>
      <c r="B8335">
        <v>-0.560303</v>
      </c>
    </row>
    <row r="8336" spans="1:2" x14ac:dyDescent="0.25">
      <c r="A8336">
        <v>1.6668000000000001</v>
      </c>
      <c r="B8336">
        <v>-0.55908199999999997</v>
      </c>
    </row>
    <row r="8337" spans="1:2" x14ac:dyDescent="0.25">
      <c r="A8337">
        <v>1.667</v>
      </c>
      <c r="B8337">
        <v>-0.55603000000000002</v>
      </c>
    </row>
    <row r="8338" spans="1:2" x14ac:dyDescent="0.25">
      <c r="A8338">
        <v>1.6672</v>
      </c>
      <c r="B8338">
        <v>-0.55725100000000005</v>
      </c>
    </row>
    <row r="8339" spans="1:2" x14ac:dyDescent="0.25">
      <c r="A8339">
        <v>1.6674</v>
      </c>
      <c r="B8339">
        <v>-0.55786100000000005</v>
      </c>
    </row>
    <row r="8340" spans="1:2" x14ac:dyDescent="0.25">
      <c r="A8340">
        <v>1.6676</v>
      </c>
      <c r="B8340">
        <v>-0.55847199999999997</v>
      </c>
    </row>
    <row r="8341" spans="1:2" x14ac:dyDescent="0.25">
      <c r="A8341">
        <v>1.6677999999999999</v>
      </c>
      <c r="B8341">
        <v>-0.55786100000000005</v>
      </c>
    </row>
    <row r="8342" spans="1:2" x14ac:dyDescent="0.25">
      <c r="A8342">
        <v>1.6679999999999999</v>
      </c>
      <c r="B8342">
        <v>-0.55908199999999997</v>
      </c>
    </row>
    <row r="8343" spans="1:2" x14ac:dyDescent="0.25">
      <c r="A8343">
        <v>1.6681999999999999</v>
      </c>
      <c r="B8343">
        <v>-0.55725100000000005</v>
      </c>
    </row>
    <row r="8344" spans="1:2" x14ac:dyDescent="0.25">
      <c r="A8344">
        <v>1.6684000000000001</v>
      </c>
      <c r="B8344">
        <v>-0.560303</v>
      </c>
    </row>
    <row r="8345" spans="1:2" x14ac:dyDescent="0.25">
      <c r="A8345">
        <v>1.6686000000000001</v>
      </c>
      <c r="B8345">
        <v>-0.55786100000000005</v>
      </c>
    </row>
    <row r="8346" spans="1:2" x14ac:dyDescent="0.25">
      <c r="A8346">
        <v>1.6688000000000001</v>
      </c>
      <c r="B8346">
        <v>-0.56091299999999999</v>
      </c>
    </row>
    <row r="8347" spans="1:2" x14ac:dyDescent="0.25">
      <c r="A8347">
        <v>1.669</v>
      </c>
      <c r="B8347">
        <v>-0.55786100000000005</v>
      </c>
    </row>
    <row r="8348" spans="1:2" x14ac:dyDescent="0.25">
      <c r="A8348">
        <v>1.6692</v>
      </c>
      <c r="B8348">
        <v>-0.55725100000000005</v>
      </c>
    </row>
    <row r="8349" spans="1:2" x14ac:dyDescent="0.25">
      <c r="A8349">
        <v>1.6694</v>
      </c>
      <c r="B8349">
        <v>-0.55847199999999997</v>
      </c>
    </row>
    <row r="8350" spans="1:2" x14ac:dyDescent="0.25">
      <c r="A8350">
        <v>1.6696</v>
      </c>
      <c r="B8350">
        <v>-0.55969199999999997</v>
      </c>
    </row>
    <row r="8351" spans="1:2" x14ac:dyDescent="0.25">
      <c r="A8351">
        <v>1.6698</v>
      </c>
      <c r="B8351">
        <v>-0.56091299999999999</v>
      </c>
    </row>
    <row r="8352" spans="1:2" x14ac:dyDescent="0.25">
      <c r="A8352">
        <v>1.67</v>
      </c>
      <c r="B8352">
        <v>-0.56091299999999999</v>
      </c>
    </row>
    <row r="8353" spans="1:2" x14ac:dyDescent="0.25">
      <c r="A8353">
        <v>1.6701999999999999</v>
      </c>
      <c r="B8353">
        <v>-0.55969199999999997</v>
      </c>
    </row>
    <row r="8354" spans="1:2" x14ac:dyDescent="0.25">
      <c r="A8354">
        <v>1.6704000000000001</v>
      </c>
      <c r="B8354">
        <v>-0.55725100000000005</v>
      </c>
    </row>
    <row r="8355" spans="1:2" x14ac:dyDescent="0.25">
      <c r="A8355">
        <v>1.6706000000000001</v>
      </c>
      <c r="B8355">
        <v>-0.55847199999999997</v>
      </c>
    </row>
    <row r="8356" spans="1:2" x14ac:dyDescent="0.25">
      <c r="A8356">
        <v>1.6708000000000001</v>
      </c>
      <c r="B8356">
        <v>-0.560303</v>
      </c>
    </row>
    <row r="8357" spans="1:2" x14ac:dyDescent="0.25">
      <c r="A8357">
        <v>1.671</v>
      </c>
      <c r="B8357">
        <v>-0.55847199999999997</v>
      </c>
    </row>
    <row r="8358" spans="1:2" x14ac:dyDescent="0.25">
      <c r="A8358">
        <v>1.6712</v>
      </c>
      <c r="B8358">
        <v>-0.55847199999999997</v>
      </c>
    </row>
    <row r="8359" spans="1:2" x14ac:dyDescent="0.25">
      <c r="A8359">
        <v>1.6714</v>
      </c>
      <c r="B8359">
        <v>-0.55725100000000005</v>
      </c>
    </row>
    <row r="8360" spans="1:2" x14ac:dyDescent="0.25">
      <c r="A8360">
        <v>1.6716</v>
      </c>
      <c r="B8360">
        <v>-0.55786100000000005</v>
      </c>
    </row>
    <row r="8361" spans="1:2" x14ac:dyDescent="0.25">
      <c r="A8361">
        <v>1.6718</v>
      </c>
      <c r="B8361">
        <v>-0.55725100000000005</v>
      </c>
    </row>
    <row r="8362" spans="1:2" x14ac:dyDescent="0.25">
      <c r="A8362">
        <v>1.6719999999999999</v>
      </c>
      <c r="B8362">
        <v>-0.55603000000000002</v>
      </c>
    </row>
    <row r="8363" spans="1:2" x14ac:dyDescent="0.25">
      <c r="A8363">
        <v>1.6721999999999999</v>
      </c>
      <c r="B8363">
        <v>-0.55542000000000002</v>
      </c>
    </row>
    <row r="8364" spans="1:2" x14ac:dyDescent="0.25">
      <c r="A8364">
        <v>1.6724000000000001</v>
      </c>
      <c r="B8364">
        <v>-0.55481000000000003</v>
      </c>
    </row>
    <row r="8365" spans="1:2" x14ac:dyDescent="0.25">
      <c r="A8365">
        <v>1.6726000000000001</v>
      </c>
      <c r="B8365">
        <v>-0.55725100000000005</v>
      </c>
    </row>
    <row r="8366" spans="1:2" x14ac:dyDescent="0.25">
      <c r="A8366">
        <v>1.6728000000000001</v>
      </c>
      <c r="B8366">
        <v>-0.55603000000000002</v>
      </c>
    </row>
    <row r="8367" spans="1:2" x14ac:dyDescent="0.25">
      <c r="A8367">
        <v>1.673</v>
      </c>
      <c r="B8367">
        <v>-0.55481000000000003</v>
      </c>
    </row>
    <row r="8368" spans="1:2" x14ac:dyDescent="0.25">
      <c r="A8368">
        <v>1.6732</v>
      </c>
      <c r="B8368">
        <v>-0.55603000000000002</v>
      </c>
    </row>
    <row r="8369" spans="1:2" x14ac:dyDescent="0.25">
      <c r="A8369">
        <v>1.6734</v>
      </c>
      <c r="B8369">
        <v>-0.55664100000000005</v>
      </c>
    </row>
    <row r="8370" spans="1:2" x14ac:dyDescent="0.25">
      <c r="A8370">
        <v>1.6736</v>
      </c>
      <c r="B8370">
        <v>-0.554199</v>
      </c>
    </row>
    <row r="8371" spans="1:2" x14ac:dyDescent="0.25">
      <c r="A8371">
        <v>1.6738</v>
      </c>
      <c r="B8371">
        <v>-0.55725100000000005</v>
      </c>
    </row>
    <row r="8372" spans="1:2" x14ac:dyDescent="0.25">
      <c r="A8372">
        <v>1.6739999999999999</v>
      </c>
      <c r="B8372">
        <v>-0.55542000000000002</v>
      </c>
    </row>
    <row r="8373" spans="1:2" x14ac:dyDescent="0.25">
      <c r="A8373">
        <v>1.6741999999999999</v>
      </c>
      <c r="B8373">
        <v>-0.55542000000000002</v>
      </c>
    </row>
    <row r="8374" spans="1:2" x14ac:dyDescent="0.25">
      <c r="A8374">
        <v>1.6744000000000001</v>
      </c>
      <c r="B8374">
        <v>-0.55725100000000005</v>
      </c>
    </row>
    <row r="8375" spans="1:2" x14ac:dyDescent="0.25">
      <c r="A8375">
        <v>1.6746000000000001</v>
      </c>
      <c r="B8375">
        <v>-0.55481000000000003</v>
      </c>
    </row>
    <row r="8376" spans="1:2" x14ac:dyDescent="0.25">
      <c r="A8376">
        <v>1.6748000000000001</v>
      </c>
      <c r="B8376">
        <v>-0.55664100000000005</v>
      </c>
    </row>
    <row r="8377" spans="1:2" x14ac:dyDescent="0.25">
      <c r="A8377">
        <v>1.675</v>
      </c>
      <c r="B8377">
        <v>-0.55542000000000002</v>
      </c>
    </row>
    <row r="8378" spans="1:2" x14ac:dyDescent="0.25">
      <c r="A8378">
        <v>1.6752</v>
      </c>
      <c r="B8378">
        <v>-0.55603000000000002</v>
      </c>
    </row>
    <row r="8379" spans="1:2" x14ac:dyDescent="0.25">
      <c r="A8379">
        <v>1.6754</v>
      </c>
      <c r="B8379">
        <v>-0.55786100000000005</v>
      </c>
    </row>
    <row r="8380" spans="1:2" x14ac:dyDescent="0.25">
      <c r="A8380">
        <v>1.6756</v>
      </c>
      <c r="B8380">
        <v>-0.55603000000000002</v>
      </c>
    </row>
    <row r="8381" spans="1:2" x14ac:dyDescent="0.25">
      <c r="A8381">
        <v>1.6758</v>
      </c>
      <c r="B8381">
        <v>-0.55908199999999997</v>
      </c>
    </row>
    <row r="8382" spans="1:2" x14ac:dyDescent="0.25">
      <c r="A8382">
        <v>1.6759999999999999</v>
      </c>
      <c r="B8382">
        <v>-0.55542000000000002</v>
      </c>
    </row>
    <row r="8383" spans="1:2" x14ac:dyDescent="0.25">
      <c r="A8383">
        <v>1.6761999999999999</v>
      </c>
      <c r="B8383">
        <v>-0.55603000000000002</v>
      </c>
    </row>
    <row r="8384" spans="1:2" x14ac:dyDescent="0.25">
      <c r="A8384">
        <v>1.6763999999999999</v>
      </c>
      <c r="B8384">
        <v>-0.55969199999999997</v>
      </c>
    </row>
    <row r="8385" spans="1:2" x14ac:dyDescent="0.25">
      <c r="A8385">
        <v>1.6766000000000001</v>
      </c>
      <c r="B8385">
        <v>-0.55481000000000003</v>
      </c>
    </row>
    <row r="8386" spans="1:2" x14ac:dyDescent="0.25">
      <c r="A8386">
        <v>1.6768000000000001</v>
      </c>
      <c r="B8386">
        <v>-0.55481000000000003</v>
      </c>
    </row>
    <row r="8387" spans="1:2" x14ac:dyDescent="0.25">
      <c r="A8387">
        <v>1.677</v>
      </c>
      <c r="B8387">
        <v>-0.55786100000000005</v>
      </c>
    </row>
    <row r="8388" spans="1:2" x14ac:dyDescent="0.25">
      <c r="A8388">
        <v>1.6772</v>
      </c>
      <c r="B8388">
        <v>-0.55847199999999997</v>
      </c>
    </row>
    <row r="8389" spans="1:2" x14ac:dyDescent="0.25">
      <c r="A8389">
        <v>1.6774</v>
      </c>
      <c r="B8389">
        <v>-0.55664100000000005</v>
      </c>
    </row>
    <row r="8390" spans="1:2" x14ac:dyDescent="0.25">
      <c r="A8390">
        <v>1.6776</v>
      </c>
      <c r="B8390">
        <v>-0.55481000000000003</v>
      </c>
    </row>
    <row r="8391" spans="1:2" x14ac:dyDescent="0.25">
      <c r="A8391">
        <v>1.6778</v>
      </c>
      <c r="B8391">
        <v>-0.55481000000000003</v>
      </c>
    </row>
    <row r="8392" spans="1:2" x14ac:dyDescent="0.25">
      <c r="A8392">
        <v>1.6779999999999999</v>
      </c>
      <c r="B8392">
        <v>-0.55481000000000003</v>
      </c>
    </row>
    <row r="8393" spans="1:2" x14ac:dyDescent="0.25">
      <c r="A8393">
        <v>1.6781999999999999</v>
      </c>
      <c r="B8393">
        <v>-0.55603000000000002</v>
      </c>
    </row>
    <row r="8394" spans="1:2" x14ac:dyDescent="0.25">
      <c r="A8394">
        <v>1.6783999999999999</v>
      </c>
      <c r="B8394">
        <v>-0.55847199999999997</v>
      </c>
    </row>
    <row r="8395" spans="1:2" x14ac:dyDescent="0.25">
      <c r="A8395">
        <v>1.6786000000000001</v>
      </c>
      <c r="B8395">
        <v>-0.55786100000000005</v>
      </c>
    </row>
    <row r="8396" spans="1:2" x14ac:dyDescent="0.25">
      <c r="A8396">
        <v>1.6788000000000001</v>
      </c>
      <c r="B8396">
        <v>-0.55664100000000005</v>
      </c>
    </row>
    <row r="8397" spans="1:2" x14ac:dyDescent="0.25">
      <c r="A8397">
        <v>1.679</v>
      </c>
      <c r="B8397">
        <v>-0.55725100000000005</v>
      </c>
    </row>
    <row r="8398" spans="1:2" x14ac:dyDescent="0.25">
      <c r="A8398">
        <v>1.6792</v>
      </c>
      <c r="B8398">
        <v>-0.55969199999999997</v>
      </c>
    </row>
    <row r="8399" spans="1:2" x14ac:dyDescent="0.25">
      <c r="A8399">
        <v>1.6794</v>
      </c>
      <c r="B8399">
        <v>-0.55969199999999997</v>
      </c>
    </row>
    <row r="8400" spans="1:2" x14ac:dyDescent="0.25">
      <c r="A8400">
        <v>1.6796</v>
      </c>
      <c r="B8400">
        <v>-0.55847199999999997</v>
      </c>
    </row>
    <row r="8401" spans="1:2" x14ac:dyDescent="0.25">
      <c r="A8401">
        <v>1.6798</v>
      </c>
      <c r="B8401">
        <v>-0.55908199999999997</v>
      </c>
    </row>
    <row r="8402" spans="1:2" x14ac:dyDescent="0.25">
      <c r="A8402">
        <v>1.68</v>
      </c>
      <c r="B8402">
        <v>-0.55908199999999997</v>
      </c>
    </row>
    <row r="8403" spans="1:2" x14ac:dyDescent="0.25">
      <c r="A8403">
        <v>1.6801999999999999</v>
      </c>
      <c r="B8403">
        <v>-0.55908199999999997</v>
      </c>
    </row>
    <row r="8404" spans="1:2" x14ac:dyDescent="0.25">
      <c r="A8404">
        <v>1.6803999999999999</v>
      </c>
      <c r="B8404">
        <v>-0.55847199999999997</v>
      </c>
    </row>
    <row r="8405" spans="1:2" x14ac:dyDescent="0.25">
      <c r="A8405">
        <v>1.6806000000000001</v>
      </c>
      <c r="B8405">
        <v>-0.55664100000000005</v>
      </c>
    </row>
    <row r="8406" spans="1:2" x14ac:dyDescent="0.25">
      <c r="A8406">
        <v>1.6808000000000001</v>
      </c>
      <c r="B8406">
        <v>-0.55664100000000005</v>
      </c>
    </row>
    <row r="8407" spans="1:2" x14ac:dyDescent="0.25">
      <c r="A8407">
        <v>1.681</v>
      </c>
      <c r="B8407">
        <v>-0.55786100000000005</v>
      </c>
    </row>
    <row r="8408" spans="1:2" x14ac:dyDescent="0.25">
      <c r="A8408">
        <v>1.6812</v>
      </c>
      <c r="B8408">
        <v>-0.55969199999999997</v>
      </c>
    </row>
    <row r="8409" spans="1:2" x14ac:dyDescent="0.25">
      <c r="A8409">
        <v>1.6814</v>
      </c>
      <c r="B8409">
        <v>-0.55664100000000005</v>
      </c>
    </row>
    <row r="8410" spans="1:2" x14ac:dyDescent="0.25">
      <c r="A8410">
        <v>1.6816</v>
      </c>
      <c r="B8410">
        <v>-0.55786100000000005</v>
      </c>
    </row>
    <row r="8411" spans="1:2" x14ac:dyDescent="0.25">
      <c r="A8411">
        <v>1.6818</v>
      </c>
      <c r="B8411">
        <v>-0.55847199999999997</v>
      </c>
    </row>
    <row r="8412" spans="1:2" x14ac:dyDescent="0.25">
      <c r="A8412">
        <v>1.6819999999999999</v>
      </c>
      <c r="B8412">
        <v>-0.55786100000000005</v>
      </c>
    </row>
    <row r="8413" spans="1:2" x14ac:dyDescent="0.25">
      <c r="A8413">
        <v>1.6821999999999999</v>
      </c>
      <c r="B8413">
        <v>-0.56091299999999999</v>
      </c>
    </row>
    <row r="8414" spans="1:2" x14ac:dyDescent="0.25">
      <c r="A8414">
        <v>1.6823999999999999</v>
      </c>
      <c r="B8414">
        <v>-0.55786100000000005</v>
      </c>
    </row>
    <row r="8415" spans="1:2" x14ac:dyDescent="0.25">
      <c r="A8415">
        <v>1.6826000000000001</v>
      </c>
      <c r="B8415">
        <v>-0.55847199999999997</v>
      </c>
    </row>
    <row r="8416" spans="1:2" x14ac:dyDescent="0.25">
      <c r="A8416">
        <v>1.6828000000000001</v>
      </c>
      <c r="B8416">
        <v>-0.55847199999999997</v>
      </c>
    </row>
    <row r="8417" spans="1:2" x14ac:dyDescent="0.25">
      <c r="A8417">
        <v>1.6830000000000001</v>
      </c>
      <c r="B8417">
        <v>-0.55908199999999997</v>
      </c>
    </row>
    <row r="8418" spans="1:2" x14ac:dyDescent="0.25">
      <c r="A8418">
        <v>1.6832</v>
      </c>
      <c r="B8418">
        <v>-0.55969199999999997</v>
      </c>
    </row>
    <row r="8419" spans="1:2" x14ac:dyDescent="0.25">
      <c r="A8419">
        <v>1.6834</v>
      </c>
      <c r="B8419">
        <v>-0.55847199999999997</v>
      </c>
    </row>
    <row r="8420" spans="1:2" x14ac:dyDescent="0.25">
      <c r="A8420">
        <v>1.6836</v>
      </c>
      <c r="B8420">
        <v>-0.55786100000000005</v>
      </c>
    </row>
    <row r="8421" spans="1:2" x14ac:dyDescent="0.25">
      <c r="A8421">
        <v>1.6838</v>
      </c>
      <c r="B8421">
        <v>-0.55969199999999997</v>
      </c>
    </row>
    <row r="8422" spans="1:2" x14ac:dyDescent="0.25">
      <c r="A8422">
        <v>1.6839999999999999</v>
      </c>
      <c r="B8422">
        <v>-0.55847199999999997</v>
      </c>
    </row>
    <row r="8423" spans="1:2" x14ac:dyDescent="0.25">
      <c r="A8423">
        <v>1.6841999999999999</v>
      </c>
      <c r="B8423">
        <v>-0.55969199999999997</v>
      </c>
    </row>
    <row r="8424" spans="1:2" x14ac:dyDescent="0.25">
      <c r="A8424">
        <v>1.6843999999999999</v>
      </c>
      <c r="B8424">
        <v>-0.55969199999999997</v>
      </c>
    </row>
    <row r="8425" spans="1:2" x14ac:dyDescent="0.25">
      <c r="A8425">
        <v>1.6846000000000001</v>
      </c>
      <c r="B8425">
        <v>-0.55786100000000005</v>
      </c>
    </row>
    <row r="8426" spans="1:2" x14ac:dyDescent="0.25">
      <c r="A8426">
        <v>1.6848000000000001</v>
      </c>
      <c r="B8426">
        <v>-0.55969199999999997</v>
      </c>
    </row>
    <row r="8427" spans="1:2" x14ac:dyDescent="0.25">
      <c r="A8427">
        <v>1.6850000000000001</v>
      </c>
      <c r="B8427">
        <v>-0.56213400000000002</v>
      </c>
    </row>
    <row r="8428" spans="1:2" x14ac:dyDescent="0.25">
      <c r="A8428">
        <v>1.6852</v>
      </c>
      <c r="B8428">
        <v>-0.55725100000000005</v>
      </c>
    </row>
    <row r="8429" spans="1:2" x14ac:dyDescent="0.25">
      <c r="A8429">
        <v>1.6854</v>
      </c>
      <c r="B8429">
        <v>-0.55786100000000005</v>
      </c>
    </row>
    <row r="8430" spans="1:2" x14ac:dyDescent="0.25">
      <c r="A8430">
        <v>1.6856</v>
      </c>
      <c r="B8430">
        <v>-0.55908199999999997</v>
      </c>
    </row>
    <row r="8431" spans="1:2" x14ac:dyDescent="0.25">
      <c r="A8431">
        <v>1.6858</v>
      </c>
      <c r="B8431">
        <v>-0.560303</v>
      </c>
    </row>
    <row r="8432" spans="1:2" x14ac:dyDescent="0.25">
      <c r="A8432">
        <v>1.6859999999999999</v>
      </c>
      <c r="B8432">
        <v>-0.55969199999999997</v>
      </c>
    </row>
    <row r="8433" spans="1:2" x14ac:dyDescent="0.25">
      <c r="A8433">
        <v>1.6861999999999999</v>
      </c>
      <c r="B8433">
        <v>-0.55847199999999997</v>
      </c>
    </row>
    <row r="8434" spans="1:2" x14ac:dyDescent="0.25">
      <c r="A8434">
        <v>1.6863999999999999</v>
      </c>
      <c r="B8434">
        <v>-0.55664100000000005</v>
      </c>
    </row>
    <row r="8435" spans="1:2" x14ac:dyDescent="0.25">
      <c r="A8435">
        <v>1.6866000000000001</v>
      </c>
      <c r="B8435">
        <v>-0.55725100000000005</v>
      </c>
    </row>
    <row r="8436" spans="1:2" x14ac:dyDescent="0.25">
      <c r="A8436">
        <v>1.6868000000000001</v>
      </c>
      <c r="B8436">
        <v>-0.55786100000000005</v>
      </c>
    </row>
    <row r="8437" spans="1:2" x14ac:dyDescent="0.25">
      <c r="A8437">
        <v>1.6870000000000001</v>
      </c>
      <c r="B8437">
        <v>-0.560303</v>
      </c>
    </row>
    <row r="8438" spans="1:2" x14ac:dyDescent="0.25">
      <c r="A8438">
        <v>1.6872</v>
      </c>
      <c r="B8438">
        <v>-0.55725100000000005</v>
      </c>
    </row>
    <row r="8439" spans="1:2" x14ac:dyDescent="0.25">
      <c r="A8439">
        <v>1.6874</v>
      </c>
      <c r="B8439">
        <v>-0.56213400000000002</v>
      </c>
    </row>
    <row r="8440" spans="1:2" x14ac:dyDescent="0.25">
      <c r="A8440">
        <v>1.6876</v>
      </c>
      <c r="B8440">
        <v>-0.56091299999999999</v>
      </c>
    </row>
    <row r="8441" spans="1:2" x14ac:dyDescent="0.25">
      <c r="A8441">
        <v>1.6878</v>
      </c>
      <c r="B8441">
        <v>-0.56091299999999999</v>
      </c>
    </row>
    <row r="8442" spans="1:2" x14ac:dyDescent="0.25">
      <c r="A8442">
        <v>1.6879999999999999</v>
      </c>
      <c r="B8442">
        <v>-0.56091299999999999</v>
      </c>
    </row>
    <row r="8443" spans="1:2" x14ac:dyDescent="0.25">
      <c r="A8443">
        <v>1.6881999999999999</v>
      </c>
      <c r="B8443">
        <v>-0.56152299999999999</v>
      </c>
    </row>
    <row r="8444" spans="1:2" x14ac:dyDescent="0.25">
      <c r="A8444">
        <v>1.6883999999999999</v>
      </c>
      <c r="B8444">
        <v>-0.56091299999999999</v>
      </c>
    </row>
    <row r="8445" spans="1:2" x14ac:dyDescent="0.25">
      <c r="A8445">
        <v>1.6886000000000001</v>
      </c>
      <c r="B8445">
        <v>-0.560303</v>
      </c>
    </row>
    <row r="8446" spans="1:2" x14ac:dyDescent="0.25">
      <c r="A8446">
        <v>1.6888000000000001</v>
      </c>
      <c r="B8446">
        <v>-0.55908199999999997</v>
      </c>
    </row>
    <row r="8447" spans="1:2" x14ac:dyDescent="0.25">
      <c r="A8447">
        <v>1.6890000000000001</v>
      </c>
      <c r="B8447">
        <v>-0.55725100000000005</v>
      </c>
    </row>
    <row r="8448" spans="1:2" x14ac:dyDescent="0.25">
      <c r="A8448">
        <v>1.6892</v>
      </c>
      <c r="B8448">
        <v>-0.55786100000000005</v>
      </c>
    </row>
    <row r="8449" spans="1:2" x14ac:dyDescent="0.25">
      <c r="A8449">
        <v>1.6894</v>
      </c>
      <c r="B8449">
        <v>-0.56091299999999999</v>
      </c>
    </row>
    <row r="8450" spans="1:2" x14ac:dyDescent="0.25">
      <c r="A8450">
        <v>1.6896</v>
      </c>
      <c r="B8450">
        <v>-0.55847199999999997</v>
      </c>
    </row>
    <row r="8451" spans="1:2" x14ac:dyDescent="0.25">
      <c r="A8451">
        <v>1.6898</v>
      </c>
      <c r="B8451">
        <v>-0.55786100000000005</v>
      </c>
    </row>
    <row r="8452" spans="1:2" x14ac:dyDescent="0.25">
      <c r="A8452">
        <v>1.69</v>
      </c>
      <c r="B8452">
        <v>-0.56091299999999999</v>
      </c>
    </row>
    <row r="8453" spans="1:2" x14ac:dyDescent="0.25">
      <c r="A8453">
        <v>1.6901999999999999</v>
      </c>
      <c r="B8453">
        <v>-0.55847199999999997</v>
      </c>
    </row>
    <row r="8454" spans="1:2" x14ac:dyDescent="0.25">
      <c r="A8454">
        <v>1.6903999999999999</v>
      </c>
      <c r="B8454">
        <v>-0.55847199999999997</v>
      </c>
    </row>
    <row r="8455" spans="1:2" x14ac:dyDescent="0.25">
      <c r="A8455">
        <v>1.6906000000000001</v>
      </c>
      <c r="B8455">
        <v>-0.55969199999999997</v>
      </c>
    </row>
    <row r="8456" spans="1:2" x14ac:dyDescent="0.25">
      <c r="A8456">
        <v>1.6908000000000001</v>
      </c>
      <c r="B8456">
        <v>-0.55786100000000005</v>
      </c>
    </row>
    <row r="8457" spans="1:2" x14ac:dyDescent="0.25">
      <c r="A8457">
        <v>1.6910000000000001</v>
      </c>
      <c r="B8457">
        <v>-0.56091299999999999</v>
      </c>
    </row>
    <row r="8458" spans="1:2" x14ac:dyDescent="0.25">
      <c r="A8458">
        <v>1.6912</v>
      </c>
      <c r="B8458">
        <v>-0.55847199999999997</v>
      </c>
    </row>
    <row r="8459" spans="1:2" x14ac:dyDescent="0.25">
      <c r="A8459">
        <v>1.6914</v>
      </c>
      <c r="B8459">
        <v>-0.560303</v>
      </c>
    </row>
    <row r="8460" spans="1:2" x14ac:dyDescent="0.25">
      <c r="A8460">
        <v>1.6916</v>
      </c>
      <c r="B8460">
        <v>-0.55603000000000002</v>
      </c>
    </row>
    <row r="8461" spans="1:2" x14ac:dyDescent="0.25">
      <c r="A8461">
        <v>1.6918</v>
      </c>
      <c r="B8461">
        <v>-0.55969199999999997</v>
      </c>
    </row>
    <row r="8462" spans="1:2" x14ac:dyDescent="0.25">
      <c r="A8462">
        <v>1.6919999999999999</v>
      </c>
      <c r="B8462">
        <v>-0.55725100000000005</v>
      </c>
    </row>
    <row r="8463" spans="1:2" x14ac:dyDescent="0.25">
      <c r="A8463">
        <v>1.6921999999999999</v>
      </c>
      <c r="B8463">
        <v>-0.56091299999999999</v>
      </c>
    </row>
    <row r="8464" spans="1:2" x14ac:dyDescent="0.25">
      <c r="A8464">
        <v>1.6923999999999999</v>
      </c>
      <c r="B8464">
        <v>-0.55786100000000005</v>
      </c>
    </row>
    <row r="8465" spans="1:2" x14ac:dyDescent="0.25">
      <c r="A8465">
        <v>1.6926000000000001</v>
      </c>
      <c r="B8465">
        <v>-0.55847199999999997</v>
      </c>
    </row>
    <row r="8466" spans="1:2" x14ac:dyDescent="0.25">
      <c r="A8466">
        <v>1.6928000000000001</v>
      </c>
      <c r="B8466">
        <v>-0.56091299999999999</v>
      </c>
    </row>
    <row r="8467" spans="1:2" x14ac:dyDescent="0.25">
      <c r="A8467">
        <v>1.6930000000000001</v>
      </c>
      <c r="B8467">
        <v>-0.55847199999999997</v>
      </c>
    </row>
    <row r="8468" spans="1:2" x14ac:dyDescent="0.25">
      <c r="A8468">
        <v>1.6932</v>
      </c>
      <c r="B8468">
        <v>-0.55725100000000005</v>
      </c>
    </row>
    <row r="8469" spans="1:2" x14ac:dyDescent="0.25">
      <c r="A8469">
        <v>1.6934</v>
      </c>
      <c r="B8469">
        <v>-0.55908199999999997</v>
      </c>
    </row>
    <row r="8470" spans="1:2" x14ac:dyDescent="0.25">
      <c r="A8470">
        <v>1.6936</v>
      </c>
      <c r="B8470">
        <v>-0.56152299999999999</v>
      </c>
    </row>
    <row r="8471" spans="1:2" x14ac:dyDescent="0.25">
      <c r="A8471">
        <v>1.6938</v>
      </c>
      <c r="B8471">
        <v>-0.55847199999999997</v>
      </c>
    </row>
    <row r="8472" spans="1:2" x14ac:dyDescent="0.25">
      <c r="A8472">
        <v>1.694</v>
      </c>
      <c r="B8472">
        <v>-0.55847199999999997</v>
      </c>
    </row>
    <row r="8473" spans="1:2" x14ac:dyDescent="0.25">
      <c r="A8473">
        <v>1.6941999999999999</v>
      </c>
      <c r="B8473">
        <v>-0.55847199999999997</v>
      </c>
    </row>
    <row r="8474" spans="1:2" x14ac:dyDescent="0.25">
      <c r="A8474">
        <v>1.6943999999999999</v>
      </c>
      <c r="B8474">
        <v>-0.56091299999999999</v>
      </c>
    </row>
    <row r="8475" spans="1:2" x14ac:dyDescent="0.25">
      <c r="A8475">
        <v>1.6946000000000001</v>
      </c>
      <c r="B8475">
        <v>-0.56091299999999999</v>
      </c>
    </row>
    <row r="8476" spans="1:2" x14ac:dyDescent="0.25">
      <c r="A8476">
        <v>1.6948000000000001</v>
      </c>
      <c r="B8476">
        <v>-0.56213400000000002</v>
      </c>
    </row>
    <row r="8477" spans="1:2" x14ac:dyDescent="0.25">
      <c r="A8477">
        <v>1.6950000000000001</v>
      </c>
      <c r="B8477">
        <v>-0.56152299999999999</v>
      </c>
    </row>
    <row r="8478" spans="1:2" x14ac:dyDescent="0.25">
      <c r="A8478">
        <v>1.6952</v>
      </c>
      <c r="B8478">
        <v>-0.55969199999999997</v>
      </c>
    </row>
    <row r="8479" spans="1:2" x14ac:dyDescent="0.25">
      <c r="A8479">
        <v>1.6954</v>
      </c>
      <c r="B8479">
        <v>-0.55969199999999997</v>
      </c>
    </row>
    <row r="8480" spans="1:2" x14ac:dyDescent="0.25">
      <c r="A8480">
        <v>1.6956</v>
      </c>
      <c r="B8480">
        <v>-0.55969199999999997</v>
      </c>
    </row>
    <row r="8481" spans="1:2" x14ac:dyDescent="0.25">
      <c r="A8481">
        <v>1.6958</v>
      </c>
      <c r="B8481">
        <v>-0.56091299999999999</v>
      </c>
    </row>
    <row r="8482" spans="1:2" x14ac:dyDescent="0.25">
      <c r="A8482">
        <v>1.696</v>
      </c>
      <c r="B8482">
        <v>-0.56091299999999999</v>
      </c>
    </row>
    <row r="8483" spans="1:2" x14ac:dyDescent="0.25">
      <c r="A8483">
        <v>1.6961999999999999</v>
      </c>
      <c r="B8483">
        <v>-0.55908199999999997</v>
      </c>
    </row>
    <row r="8484" spans="1:2" x14ac:dyDescent="0.25">
      <c r="A8484">
        <v>1.6963999999999999</v>
      </c>
      <c r="B8484">
        <v>-0.55969199999999997</v>
      </c>
    </row>
    <row r="8485" spans="1:2" x14ac:dyDescent="0.25">
      <c r="A8485">
        <v>1.6966000000000001</v>
      </c>
      <c r="B8485">
        <v>-0.55969199999999997</v>
      </c>
    </row>
    <row r="8486" spans="1:2" x14ac:dyDescent="0.25">
      <c r="A8486">
        <v>1.6968000000000001</v>
      </c>
      <c r="B8486">
        <v>-0.55847199999999997</v>
      </c>
    </row>
    <row r="8487" spans="1:2" x14ac:dyDescent="0.25">
      <c r="A8487">
        <v>1.6970000000000001</v>
      </c>
      <c r="B8487">
        <v>-0.560303</v>
      </c>
    </row>
    <row r="8488" spans="1:2" x14ac:dyDescent="0.25">
      <c r="A8488">
        <v>1.6972</v>
      </c>
      <c r="B8488">
        <v>-0.55847199999999997</v>
      </c>
    </row>
    <row r="8489" spans="1:2" x14ac:dyDescent="0.25">
      <c r="A8489">
        <v>1.6974</v>
      </c>
      <c r="B8489">
        <v>-0.56091299999999999</v>
      </c>
    </row>
    <row r="8490" spans="1:2" x14ac:dyDescent="0.25">
      <c r="A8490">
        <v>1.6976</v>
      </c>
      <c r="B8490">
        <v>-0.55725100000000005</v>
      </c>
    </row>
    <row r="8491" spans="1:2" x14ac:dyDescent="0.25">
      <c r="A8491">
        <v>1.6978</v>
      </c>
      <c r="B8491">
        <v>-0.560303</v>
      </c>
    </row>
    <row r="8492" spans="1:2" x14ac:dyDescent="0.25">
      <c r="A8492">
        <v>1.698</v>
      </c>
      <c r="B8492">
        <v>-0.55786100000000005</v>
      </c>
    </row>
    <row r="8493" spans="1:2" x14ac:dyDescent="0.25">
      <c r="A8493">
        <v>1.6981999999999999</v>
      </c>
      <c r="B8493">
        <v>-0.55969199999999997</v>
      </c>
    </row>
    <row r="8494" spans="1:2" x14ac:dyDescent="0.25">
      <c r="A8494">
        <v>1.6983999999999999</v>
      </c>
      <c r="B8494">
        <v>-0.55969199999999997</v>
      </c>
    </row>
    <row r="8495" spans="1:2" x14ac:dyDescent="0.25">
      <c r="A8495">
        <v>1.6986000000000001</v>
      </c>
      <c r="B8495">
        <v>-0.55847199999999997</v>
      </c>
    </row>
    <row r="8496" spans="1:2" x14ac:dyDescent="0.25">
      <c r="A8496">
        <v>1.6988000000000001</v>
      </c>
      <c r="B8496">
        <v>-0.55969199999999997</v>
      </c>
    </row>
    <row r="8497" spans="1:2" x14ac:dyDescent="0.25">
      <c r="A8497">
        <v>1.6990000000000001</v>
      </c>
      <c r="B8497">
        <v>-0.55847199999999997</v>
      </c>
    </row>
    <row r="8498" spans="1:2" x14ac:dyDescent="0.25">
      <c r="A8498">
        <v>1.6992</v>
      </c>
      <c r="B8498">
        <v>-0.560303</v>
      </c>
    </row>
    <row r="8499" spans="1:2" x14ac:dyDescent="0.25">
      <c r="A8499">
        <v>1.6994</v>
      </c>
      <c r="B8499">
        <v>-0.55908199999999997</v>
      </c>
    </row>
    <row r="8500" spans="1:2" x14ac:dyDescent="0.25">
      <c r="A8500">
        <v>1.6996</v>
      </c>
      <c r="B8500">
        <v>-0.55786100000000005</v>
      </c>
    </row>
    <row r="8501" spans="1:2" x14ac:dyDescent="0.25">
      <c r="A8501">
        <v>1.6998</v>
      </c>
      <c r="B8501">
        <v>-0.56091299999999999</v>
      </c>
    </row>
    <row r="8502" spans="1:2" x14ac:dyDescent="0.25">
      <c r="A8502">
        <v>1.7</v>
      </c>
      <c r="B8502">
        <v>-0.55847199999999997</v>
      </c>
    </row>
    <row r="8503" spans="1:2" x14ac:dyDescent="0.25">
      <c r="A8503">
        <v>1.7001999999999999</v>
      </c>
      <c r="B8503">
        <v>-0.55664100000000005</v>
      </c>
    </row>
    <row r="8504" spans="1:2" x14ac:dyDescent="0.25">
      <c r="A8504">
        <v>1.7003999999999999</v>
      </c>
      <c r="B8504">
        <v>-0.55786100000000005</v>
      </c>
    </row>
    <row r="8505" spans="1:2" x14ac:dyDescent="0.25">
      <c r="A8505">
        <v>1.7005999999999999</v>
      </c>
      <c r="B8505">
        <v>-0.55969199999999997</v>
      </c>
    </row>
    <row r="8506" spans="1:2" x14ac:dyDescent="0.25">
      <c r="A8506">
        <v>1.7008000000000001</v>
      </c>
      <c r="B8506">
        <v>-0.56091299999999999</v>
      </c>
    </row>
    <row r="8507" spans="1:2" x14ac:dyDescent="0.25">
      <c r="A8507">
        <v>1.7010000000000001</v>
      </c>
      <c r="B8507">
        <v>-0.55908199999999997</v>
      </c>
    </row>
    <row r="8508" spans="1:2" x14ac:dyDescent="0.25">
      <c r="A8508">
        <v>1.7012</v>
      </c>
      <c r="B8508">
        <v>-0.55725100000000005</v>
      </c>
    </row>
    <row r="8509" spans="1:2" x14ac:dyDescent="0.25">
      <c r="A8509">
        <v>1.7014</v>
      </c>
      <c r="B8509">
        <v>-0.55603000000000002</v>
      </c>
    </row>
    <row r="8510" spans="1:2" x14ac:dyDescent="0.25">
      <c r="A8510">
        <v>1.7016</v>
      </c>
      <c r="B8510">
        <v>-0.55725100000000005</v>
      </c>
    </row>
    <row r="8511" spans="1:2" x14ac:dyDescent="0.25">
      <c r="A8511">
        <v>1.7018</v>
      </c>
      <c r="B8511">
        <v>-0.55847199999999997</v>
      </c>
    </row>
    <row r="8512" spans="1:2" x14ac:dyDescent="0.25">
      <c r="A8512">
        <v>1.702</v>
      </c>
      <c r="B8512">
        <v>-0.55786100000000005</v>
      </c>
    </row>
    <row r="8513" spans="1:2" x14ac:dyDescent="0.25">
      <c r="A8513">
        <v>1.7021999999999999</v>
      </c>
      <c r="B8513">
        <v>-0.55847199999999997</v>
      </c>
    </row>
    <row r="8514" spans="1:2" x14ac:dyDescent="0.25">
      <c r="A8514">
        <v>1.7023999999999999</v>
      </c>
      <c r="B8514">
        <v>-0.55725100000000005</v>
      </c>
    </row>
    <row r="8515" spans="1:2" x14ac:dyDescent="0.25">
      <c r="A8515">
        <v>1.7025999999999999</v>
      </c>
      <c r="B8515">
        <v>-0.55725100000000005</v>
      </c>
    </row>
    <row r="8516" spans="1:2" x14ac:dyDescent="0.25">
      <c r="A8516">
        <v>1.7028000000000001</v>
      </c>
      <c r="B8516">
        <v>-0.55603000000000002</v>
      </c>
    </row>
    <row r="8517" spans="1:2" x14ac:dyDescent="0.25">
      <c r="A8517">
        <v>1.7030000000000001</v>
      </c>
      <c r="B8517">
        <v>-0.55725100000000005</v>
      </c>
    </row>
    <row r="8518" spans="1:2" x14ac:dyDescent="0.25">
      <c r="A8518">
        <v>1.7032</v>
      </c>
      <c r="B8518">
        <v>-0.55603000000000002</v>
      </c>
    </row>
    <row r="8519" spans="1:2" x14ac:dyDescent="0.25">
      <c r="A8519">
        <v>1.7034</v>
      </c>
      <c r="B8519">
        <v>-0.55786100000000005</v>
      </c>
    </row>
    <row r="8520" spans="1:2" x14ac:dyDescent="0.25">
      <c r="A8520">
        <v>1.7036</v>
      </c>
      <c r="B8520">
        <v>-0.55725100000000005</v>
      </c>
    </row>
    <row r="8521" spans="1:2" x14ac:dyDescent="0.25">
      <c r="A8521">
        <v>1.7038</v>
      </c>
      <c r="B8521">
        <v>-0.55725100000000005</v>
      </c>
    </row>
    <row r="8522" spans="1:2" x14ac:dyDescent="0.25">
      <c r="A8522">
        <v>1.704</v>
      </c>
      <c r="B8522">
        <v>-0.55908199999999997</v>
      </c>
    </row>
    <row r="8523" spans="1:2" x14ac:dyDescent="0.25">
      <c r="A8523">
        <v>1.7041999999999999</v>
      </c>
      <c r="B8523">
        <v>-0.55847199999999997</v>
      </c>
    </row>
    <row r="8524" spans="1:2" x14ac:dyDescent="0.25">
      <c r="A8524">
        <v>1.7043999999999999</v>
      </c>
      <c r="B8524">
        <v>-0.55664100000000005</v>
      </c>
    </row>
    <row r="8525" spans="1:2" x14ac:dyDescent="0.25">
      <c r="A8525">
        <v>1.7045999999999999</v>
      </c>
      <c r="B8525">
        <v>-0.56152299999999999</v>
      </c>
    </row>
    <row r="8526" spans="1:2" x14ac:dyDescent="0.25">
      <c r="A8526">
        <v>1.7048000000000001</v>
      </c>
      <c r="B8526">
        <v>-0.560303</v>
      </c>
    </row>
    <row r="8527" spans="1:2" x14ac:dyDescent="0.25">
      <c r="A8527">
        <v>1.7050000000000001</v>
      </c>
      <c r="B8527">
        <v>-0.55786100000000005</v>
      </c>
    </row>
    <row r="8528" spans="1:2" x14ac:dyDescent="0.25">
      <c r="A8528">
        <v>1.7052</v>
      </c>
      <c r="B8528">
        <v>-0.55725100000000005</v>
      </c>
    </row>
    <row r="8529" spans="1:2" x14ac:dyDescent="0.25">
      <c r="A8529">
        <v>1.7054</v>
      </c>
      <c r="B8529">
        <v>-0.55908199999999997</v>
      </c>
    </row>
    <row r="8530" spans="1:2" x14ac:dyDescent="0.25">
      <c r="A8530">
        <v>1.7056</v>
      </c>
      <c r="B8530">
        <v>-0.55908199999999997</v>
      </c>
    </row>
    <row r="8531" spans="1:2" x14ac:dyDescent="0.25">
      <c r="A8531">
        <v>1.7058</v>
      </c>
      <c r="B8531">
        <v>-0.55664100000000005</v>
      </c>
    </row>
    <row r="8532" spans="1:2" x14ac:dyDescent="0.25">
      <c r="A8532">
        <v>1.706</v>
      </c>
      <c r="B8532">
        <v>-0.560303</v>
      </c>
    </row>
    <row r="8533" spans="1:2" x14ac:dyDescent="0.25">
      <c r="A8533">
        <v>1.7061999999999999</v>
      </c>
      <c r="B8533">
        <v>-0.55542000000000002</v>
      </c>
    </row>
    <row r="8534" spans="1:2" x14ac:dyDescent="0.25">
      <c r="A8534">
        <v>1.7063999999999999</v>
      </c>
      <c r="B8534">
        <v>-0.55969199999999997</v>
      </c>
    </row>
    <row r="8535" spans="1:2" x14ac:dyDescent="0.25">
      <c r="A8535">
        <v>1.7065999999999999</v>
      </c>
      <c r="B8535">
        <v>-0.55725100000000005</v>
      </c>
    </row>
    <row r="8536" spans="1:2" x14ac:dyDescent="0.25">
      <c r="A8536">
        <v>1.7068000000000001</v>
      </c>
      <c r="B8536">
        <v>-0.55847199999999997</v>
      </c>
    </row>
    <row r="8537" spans="1:2" x14ac:dyDescent="0.25">
      <c r="A8537">
        <v>1.7070000000000001</v>
      </c>
      <c r="B8537">
        <v>-0.55725100000000005</v>
      </c>
    </row>
    <row r="8538" spans="1:2" x14ac:dyDescent="0.25">
      <c r="A8538">
        <v>1.7072000000000001</v>
      </c>
      <c r="B8538">
        <v>-0.55664100000000005</v>
      </c>
    </row>
    <row r="8539" spans="1:2" x14ac:dyDescent="0.25">
      <c r="A8539">
        <v>1.7074</v>
      </c>
      <c r="B8539">
        <v>-0.55908199999999997</v>
      </c>
    </row>
    <row r="8540" spans="1:2" x14ac:dyDescent="0.25">
      <c r="A8540">
        <v>1.7076</v>
      </c>
      <c r="B8540">
        <v>-0.55542000000000002</v>
      </c>
    </row>
    <row r="8541" spans="1:2" x14ac:dyDescent="0.25">
      <c r="A8541">
        <v>1.7078</v>
      </c>
      <c r="B8541">
        <v>-0.55786100000000005</v>
      </c>
    </row>
    <row r="8542" spans="1:2" x14ac:dyDescent="0.25">
      <c r="A8542">
        <v>1.708</v>
      </c>
      <c r="B8542">
        <v>-0.55725100000000005</v>
      </c>
    </row>
    <row r="8543" spans="1:2" x14ac:dyDescent="0.25">
      <c r="A8543">
        <v>1.7081999999999999</v>
      </c>
      <c r="B8543">
        <v>-0.55481000000000003</v>
      </c>
    </row>
    <row r="8544" spans="1:2" x14ac:dyDescent="0.25">
      <c r="A8544">
        <v>1.7083999999999999</v>
      </c>
      <c r="B8544">
        <v>-0.55664100000000005</v>
      </c>
    </row>
    <row r="8545" spans="1:2" x14ac:dyDescent="0.25">
      <c r="A8545">
        <v>1.7085999999999999</v>
      </c>
      <c r="B8545">
        <v>-0.55847199999999997</v>
      </c>
    </row>
    <row r="8546" spans="1:2" x14ac:dyDescent="0.25">
      <c r="A8546">
        <v>1.7088000000000001</v>
      </c>
      <c r="B8546">
        <v>-0.55725100000000005</v>
      </c>
    </row>
    <row r="8547" spans="1:2" x14ac:dyDescent="0.25">
      <c r="A8547">
        <v>1.7090000000000001</v>
      </c>
      <c r="B8547">
        <v>-0.55542000000000002</v>
      </c>
    </row>
    <row r="8548" spans="1:2" x14ac:dyDescent="0.25">
      <c r="A8548">
        <v>1.7092000000000001</v>
      </c>
      <c r="B8548">
        <v>-0.55664100000000005</v>
      </c>
    </row>
    <row r="8549" spans="1:2" x14ac:dyDescent="0.25">
      <c r="A8549">
        <v>1.7094</v>
      </c>
      <c r="B8549">
        <v>-0.55725100000000005</v>
      </c>
    </row>
    <row r="8550" spans="1:2" x14ac:dyDescent="0.25">
      <c r="A8550">
        <v>1.7096</v>
      </c>
      <c r="B8550">
        <v>-0.55847199999999997</v>
      </c>
    </row>
    <row r="8551" spans="1:2" x14ac:dyDescent="0.25">
      <c r="A8551">
        <v>1.7098</v>
      </c>
      <c r="B8551">
        <v>-0.55847199999999997</v>
      </c>
    </row>
    <row r="8552" spans="1:2" x14ac:dyDescent="0.25">
      <c r="A8552">
        <v>1.71</v>
      </c>
      <c r="B8552">
        <v>-0.55969199999999997</v>
      </c>
    </row>
    <row r="8553" spans="1:2" x14ac:dyDescent="0.25">
      <c r="A8553">
        <v>1.7101999999999999</v>
      </c>
      <c r="B8553">
        <v>-0.55847199999999997</v>
      </c>
    </row>
    <row r="8554" spans="1:2" x14ac:dyDescent="0.25">
      <c r="A8554">
        <v>1.7103999999999999</v>
      </c>
      <c r="B8554">
        <v>-0.55908199999999997</v>
      </c>
    </row>
    <row r="8555" spans="1:2" x14ac:dyDescent="0.25">
      <c r="A8555">
        <v>1.7105999999999999</v>
      </c>
      <c r="B8555">
        <v>-0.55725100000000005</v>
      </c>
    </row>
    <row r="8556" spans="1:2" x14ac:dyDescent="0.25">
      <c r="A8556">
        <v>1.7108000000000001</v>
      </c>
      <c r="B8556">
        <v>-0.55725100000000005</v>
      </c>
    </row>
    <row r="8557" spans="1:2" x14ac:dyDescent="0.25">
      <c r="A8557">
        <v>1.7110000000000001</v>
      </c>
      <c r="B8557">
        <v>-0.55847199999999997</v>
      </c>
    </row>
    <row r="8558" spans="1:2" x14ac:dyDescent="0.25">
      <c r="A8558">
        <v>1.7112000000000001</v>
      </c>
      <c r="B8558">
        <v>-0.56091299999999999</v>
      </c>
    </row>
    <row r="8559" spans="1:2" x14ac:dyDescent="0.25">
      <c r="A8559">
        <v>1.7114</v>
      </c>
      <c r="B8559">
        <v>-0.55908199999999997</v>
      </c>
    </row>
    <row r="8560" spans="1:2" x14ac:dyDescent="0.25">
      <c r="A8560">
        <v>1.7116</v>
      </c>
      <c r="B8560">
        <v>-0.560303</v>
      </c>
    </row>
    <row r="8561" spans="1:2" x14ac:dyDescent="0.25">
      <c r="A8561">
        <v>1.7118</v>
      </c>
      <c r="B8561">
        <v>-0.55908199999999997</v>
      </c>
    </row>
    <row r="8562" spans="1:2" x14ac:dyDescent="0.25">
      <c r="A8562">
        <v>1.712</v>
      </c>
      <c r="B8562">
        <v>-0.55908199999999997</v>
      </c>
    </row>
    <row r="8563" spans="1:2" x14ac:dyDescent="0.25">
      <c r="A8563">
        <v>1.7121999999999999</v>
      </c>
      <c r="B8563">
        <v>-0.55847199999999997</v>
      </c>
    </row>
    <row r="8564" spans="1:2" x14ac:dyDescent="0.25">
      <c r="A8564">
        <v>1.7123999999999999</v>
      </c>
      <c r="B8564">
        <v>-0.55786100000000005</v>
      </c>
    </row>
    <row r="8565" spans="1:2" x14ac:dyDescent="0.25">
      <c r="A8565">
        <v>1.7125999999999999</v>
      </c>
      <c r="B8565">
        <v>-0.55725100000000005</v>
      </c>
    </row>
    <row r="8566" spans="1:2" x14ac:dyDescent="0.25">
      <c r="A8566">
        <v>1.7128000000000001</v>
      </c>
      <c r="B8566">
        <v>-0.55908199999999997</v>
      </c>
    </row>
    <row r="8567" spans="1:2" x14ac:dyDescent="0.25">
      <c r="A8567">
        <v>1.7130000000000001</v>
      </c>
      <c r="B8567">
        <v>-0.55969199999999997</v>
      </c>
    </row>
    <row r="8568" spans="1:2" x14ac:dyDescent="0.25">
      <c r="A8568">
        <v>1.7132000000000001</v>
      </c>
      <c r="B8568">
        <v>-0.55725100000000005</v>
      </c>
    </row>
    <row r="8569" spans="1:2" x14ac:dyDescent="0.25">
      <c r="A8569">
        <v>1.7134</v>
      </c>
      <c r="B8569">
        <v>-0.55603000000000002</v>
      </c>
    </row>
    <row r="8570" spans="1:2" x14ac:dyDescent="0.25">
      <c r="A8570">
        <v>1.7136</v>
      </c>
      <c r="B8570">
        <v>-0.55725100000000005</v>
      </c>
    </row>
    <row r="8571" spans="1:2" x14ac:dyDescent="0.25">
      <c r="A8571">
        <v>1.7138</v>
      </c>
      <c r="B8571">
        <v>-0.55847199999999997</v>
      </c>
    </row>
    <row r="8572" spans="1:2" x14ac:dyDescent="0.25">
      <c r="A8572">
        <v>1.714</v>
      </c>
      <c r="B8572">
        <v>-0.55603000000000002</v>
      </c>
    </row>
    <row r="8573" spans="1:2" x14ac:dyDescent="0.25">
      <c r="A8573">
        <v>1.7141999999999999</v>
      </c>
      <c r="B8573">
        <v>-0.55786100000000005</v>
      </c>
    </row>
    <row r="8574" spans="1:2" x14ac:dyDescent="0.25">
      <c r="A8574">
        <v>1.7143999999999999</v>
      </c>
      <c r="B8574">
        <v>-0.55603000000000002</v>
      </c>
    </row>
    <row r="8575" spans="1:2" x14ac:dyDescent="0.25">
      <c r="A8575">
        <v>1.7145999999999999</v>
      </c>
      <c r="B8575">
        <v>-0.55786100000000005</v>
      </c>
    </row>
    <row r="8576" spans="1:2" x14ac:dyDescent="0.25">
      <c r="A8576">
        <v>1.7148000000000001</v>
      </c>
      <c r="B8576">
        <v>-0.55603000000000002</v>
      </c>
    </row>
    <row r="8577" spans="1:2" x14ac:dyDescent="0.25">
      <c r="A8577">
        <v>1.7150000000000001</v>
      </c>
      <c r="B8577">
        <v>-0.55786100000000005</v>
      </c>
    </row>
    <row r="8578" spans="1:2" x14ac:dyDescent="0.25">
      <c r="A8578">
        <v>1.7152000000000001</v>
      </c>
      <c r="B8578">
        <v>-0.55542000000000002</v>
      </c>
    </row>
    <row r="8579" spans="1:2" x14ac:dyDescent="0.25">
      <c r="A8579">
        <v>1.7154</v>
      </c>
      <c r="B8579">
        <v>-0.55908199999999997</v>
      </c>
    </row>
    <row r="8580" spans="1:2" x14ac:dyDescent="0.25">
      <c r="A8580">
        <v>1.7156</v>
      </c>
      <c r="B8580">
        <v>-0.55481000000000003</v>
      </c>
    </row>
    <row r="8581" spans="1:2" x14ac:dyDescent="0.25">
      <c r="A8581">
        <v>1.7158</v>
      </c>
      <c r="B8581">
        <v>-0.55725100000000005</v>
      </c>
    </row>
    <row r="8582" spans="1:2" x14ac:dyDescent="0.25">
      <c r="A8582">
        <v>1.716</v>
      </c>
      <c r="B8582">
        <v>-0.55786100000000005</v>
      </c>
    </row>
    <row r="8583" spans="1:2" x14ac:dyDescent="0.25">
      <c r="A8583">
        <v>1.7161999999999999</v>
      </c>
      <c r="B8583">
        <v>-0.55481000000000003</v>
      </c>
    </row>
    <row r="8584" spans="1:2" x14ac:dyDescent="0.25">
      <c r="A8584">
        <v>1.7163999999999999</v>
      </c>
      <c r="B8584">
        <v>-0.55725100000000005</v>
      </c>
    </row>
    <row r="8585" spans="1:2" x14ac:dyDescent="0.25">
      <c r="A8585">
        <v>1.7165999999999999</v>
      </c>
      <c r="B8585">
        <v>-0.55908199999999997</v>
      </c>
    </row>
    <row r="8586" spans="1:2" x14ac:dyDescent="0.25">
      <c r="A8586">
        <v>1.7168000000000001</v>
      </c>
      <c r="B8586">
        <v>-0.55481000000000003</v>
      </c>
    </row>
    <row r="8587" spans="1:2" x14ac:dyDescent="0.25">
      <c r="A8587">
        <v>1.7170000000000001</v>
      </c>
      <c r="B8587">
        <v>-0.55481000000000003</v>
      </c>
    </row>
    <row r="8588" spans="1:2" x14ac:dyDescent="0.25">
      <c r="A8588">
        <v>1.7172000000000001</v>
      </c>
      <c r="B8588">
        <v>-0.55664100000000005</v>
      </c>
    </row>
    <row r="8589" spans="1:2" x14ac:dyDescent="0.25">
      <c r="A8589">
        <v>1.7174</v>
      </c>
      <c r="B8589">
        <v>-0.55847199999999997</v>
      </c>
    </row>
    <row r="8590" spans="1:2" x14ac:dyDescent="0.25">
      <c r="A8590">
        <v>1.7176</v>
      </c>
      <c r="B8590">
        <v>-0.55725100000000005</v>
      </c>
    </row>
    <row r="8591" spans="1:2" x14ac:dyDescent="0.25">
      <c r="A8591">
        <v>1.7178</v>
      </c>
      <c r="B8591">
        <v>-0.55542000000000002</v>
      </c>
    </row>
    <row r="8592" spans="1:2" x14ac:dyDescent="0.25">
      <c r="A8592">
        <v>1.718</v>
      </c>
      <c r="B8592">
        <v>-0.554199</v>
      </c>
    </row>
    <row r="8593" spans="1:2" x14ac:dyDescent="0.25">
      <c r="A8593">
        <v>1.7181999999999999</v>
      </c>
      <c r="B8593">
        <v>-0.554199</v>
      </c>
    </row>
    <row r="8594" spans="1:2" x14ac:dyDescent="0.25">
      <c r="A8594">
        <v>1.7183999999999999</v>
      </c>
      <c r="B8594">
        <v>-0.55481000000000003</v>
      </c>
    </row>
    <row r="8595" spans="1:2" x14ac:dyDescent="0.25">
      <c r="A8595">
        <v>1.7185999999999999</v>
      </c>
      <c r="B8595">
        <v>-0.55542000000000002</v>
      </c>
    </row>
    <row r="8596" spans="1:2" x14ac:dyDescent="0.25">
      <c r="A8596">
        <v>1.7188000000000001</v>
      </c>
      <c r="B8596">
        <v>-0.55542000000000002</v>
      </c>
    </row>
    <row r="8597" spans="1:2" x14ac:dyDescent="0.25">
      <c r="A8597">
        <v>1.7190000000000001</v>
      </c>
      <c r="B8597">
        <v>-0.55603000000000002</v>
      </c>
    </row>
    <row r="8598" spans="1:2" x14ac:dyDescent="0.25">
      <c r="A8598">
        <v>1.7192000000000001</v>
      </c>
      <c r="B8598">
        <v>-0.55542000000000002</v>
      </c>
    </row>
    <row r="8599" spans="1:2" x14ac:dyDescent="0.25">
      <c r="A8599">
        <v>1.7194</v>
      </c>
      <c r="B8599">
        <v>-0.55664100000000005</v>
      </c>
    </row>
    <row r="8600" spans="1:2" x14ac:dyDescent="0.25">
      <c r="A8600">
        <v>1.7196</v>
      </c>
      <c r="B8600">
        <v>-0.55603000000000002</v>
      </c>
    </row>
    <row r="8601" spans="1:2" x14ac:dyDescent="0.25">
      <c r="A8601">
        <v>1.7198</v>
      </c>
      <c r="B8601">
        <v>-0.55603000000000002</v>
      </c>
    </row>
    <row r="8602" spans="1:2" x14ac:dyDescent="0.25">
      <c r="A8602">
        <v>1.72</v>
      </c>
      <c r="B8602">
        <v>-0.55725100000000005</v>
      </c>
    </row>
    <row r="8603" spans="1:2" x14ac:dyDescent="0.25">
      <c r="A8603">
        <v>1.7202</v>
      </c>
      <c r="B8603">
        <v>-0.55725100000000005</v>
      </c>
    </row>
    <row r="8604" spans="1:2" x14ac:dyDescent="0.25">
      <c r="A8604">
        <v>1.7203999999999999</v>
      </c>
      <c r="B8604">
        <v>-0.55603000000000002</v>
      </c>
    </row>
    <row r="8605" spans="1:2" x14ac:dyDescent="0.25">
      <c r="A8605">
        <v>1.7205999999999999</v>
      </c>
      <c r="B8605">
        <v>-0.55908199999999997</v>
      </c>
    </row>
    <row r="8606" spans="1:2" x14ac:dyDescent="0.25">
      <c r="A8606">
        <v>1.7208000000000001</v>
      </c>
      <c r="B8606">
        <v>-0.55725100000000005</v>
      </c>
    </row>
    <row r="8607" spans="1:2" x14ac:dyDescent="0.25">
      <c r="A8607">
        <v>1.7210000000000001</v>
      </c>
      <c r="B8607">
        <v>-0.55786100000000005</v>
      </c>
    </row>
    <row r="8608" spans="1:2" x14ac:dyDescent="0.25">
      <c r="A8608">
        <v>1.7212000000000001</v>
      </c>
      <c r="B8608">
        <v>-0.55969199999999997</v>
      </c>
    </row>
    <row r="8609" spans="1:2" x14ac:dyDescent="0.25">
      <c r="A8609">
        <v>1.7214</v>
      </c>
      <c r="B8609">
        <v>-0.55847199999999997</v>
      </c>
    </row>
    <row r="8610" spans="1:2" x14ac:dyDescent="0.25">
      <c r="A8610">
        <v>1.7216</v>
      </c>
      <c r="B8610">
        <v>-0.55664100000000005</v>
      </c>
    </row>
    <row r="8611" spans="1:2" x14ac:dyDescent="0.25">
      <c r="A8611">
        <v>1.7218</v>
      </c>
      <c r="B8611">
        <v>-0.55847199999999997</v>
      </c>
    </row>
    <row r="8612" spans="1:2" x14ac:dyDescent="0.25">
      <c r="A8612">
        <v>1.722</v>
      </c>
      <c r="B8612">
        <v>-0.56091299999999999</v>
      </c>
    </row>
    <row r="8613" spans="1:2" x14ac:dyDescent="0.25">
      <c r="A8613">
        <v>1.7222</v>
      </c>
      <c r="B8613">
        <v>-0.55847199999999997</v>
      </c>
    </row>
    <row r="8614" spans="1:2" x14ac:dyDescent="0.25">
      <c r="A8614">
        <v>1.7223999999999999</v>
      </c>
      <c r="B8614">
        <v>-0.55725100000000005</v>
      </c>
    </row>
    <row r="8615" spans="1:2" x14ac:dyDescent="0.25">
      <c r="A8615">
        <v>1.7225999999999999</v>
      </c>
      <c r="B8615">
        <v>-0.55908199999999997</v>
      </c>
    </row>
    <row r="8616" spans="1:2" x14ac:dyDescent="0.25">
      <c r="A8616">
        <v>1.7228000000000001</v>
      </c>
      <c r="B8616">
        <v>-0.55786100000000005</v>
      </c>
    </row>
    <row r="8617" spans="1:2" x14ac:dyDescent="0.25">
      <c r="A8617">
        <v>1.7230000000000001</v>
      </c>
      <c r="B8617">
        <v>-0.55969199999999997</v>
      </c>
    </row>
    <row r="8618" spans="1:2" x14ac:dyDescent="0.25">
      <c r="A8618">
        <v>1.7232000000000001</v>
      </c>
      <c r="B8618">
        <v>-0.55786100000000005</v>
      </c>
    </row>
    <row r="8619" spans="1:2" x14ac:dyDescent="0.25">
      <c r="A8619">
        <v>1.7234</v>
      </c>
      <c r="B8619">
        <v>-0.55908199999999997</v>
      </c>
    </row>
    <row r="8620" spans="1:2" x14ac:dyDescent="0.25">
      <c r="A8620">
        <v>1.7236</v>
      </c>
      <c r="B8620">
        <v>-0.55847199999999997</v>
      </c>
    </row>
    <row r="8621" spans="1:2" x14ac:dyDescent="0.25">
      <c r="A8621">
        <v>1.7238</v>
      </c>
      <c r="B8621">
        <v>-0.55786100000000005</v>
      </c>
    </row>
    <row r="8622" spans="1:2" x14ac:dyDescent="0.25">
      <c r="A8622">
        <v>1.724</v>
      </c>
      <c r="B8622">
        <v>-0.560303</v>
      </c>
    </row>
    <row r="8623" spans="1:2" x14ac:dyDescent="0.25">
      <c r="A8623">
        <v>1.7242</v>
      </c>
      <c r="B8623">
        <v>-0.55725100000000005</v>
      </c>
    </row>
    <row r="8624" spans="1:2" x14ac:dyDescent="0.25">
      <c r="A8624">
        <v>1.7243999999999999</v>
      </c>
      <c r="B8624">
        <v>-0.55908199999999997</v>
      </c>
    </row>
    <row r="8625" spans="1:2" x14ac:dyDescent="0.25">
      <c r="A8625">
        <v>1.7245999999999999</v>
      </c>
      <c r="B8625">
        <v>-0.55847199999999997</v>
      </c>
    </row>
    <row r="8626" spans="1:2" x14ac:dyDescent="0.25">
      <c r="A8626">
        <v>1.7248000000000001</v>
      </c>
      <c r="B8626">
        <v>-0.55664100000000005</v>
      </c>
    </row>
    <row r="8627" spans="1:2" x14ac:dyDescent="0.25">
      <c r="A8627">
        <v>1.7250000000000001</v>
      </c>
      <c r="B8627">
        <v>-0.55847199999999997</v>
      </c>
    </row>
    <row r="8628" spans="1:2" x14ac:dyDescent="0.25">
      <c r="A8628">
        <v>1.7252000000000001</v>
      </c>
      <c r="B8628">
        <v>-0.56152299999999999</v>
      </c>
    </row>
    <row r="8629" spans="1:2" x14ac:dyDescent="0.25">
      <c r="A8629">
        <v>1.7254</v>
      </c>
      <c r="B8629">
        <v>-0.55847199999999997</v>
      </c>
    </row>
    <row r="8630" spans="1:2" x14ac:dyDescent="0.25">
      <c r="A8630">
        <v>1.7256</v>
      </c>
      <c r="B8630">
        <v>-0.55847199999999997</v>
      </c>
    </row>
    <row r="8631" spans="1:2" x14ac:dyDescent="0.25">
      <c r="A8631">
        <v>1.7258</v>
      </c>
      <c r="B8631">
        <v>-0.55786100000000005</v>
      </c>
    </row>
    <row r="8632" spans="1:2" x14ac:dyDescent="0.25">
      <c r="A8632">
        <v>1.726</v>
      </c>
      <c r="B8632">
        <v>-0.560303</v>
      </c>
    </row>
    <row r="8633" spans="1:2" x14ac:dyDescent="0.25">
      <c r="A8633">
        <v>1.7262</v>
      </c>
      <c r="B8633">
        <v>-0.55969199999999997</v>
      </c>
    </row>
    <row r="8634" spans="1:2" x14ac:dyDescent="0.25">
      <c r="A8634">
        <v>1.7263999999999999</v>
      </c>
      <c r="B8634">
        <v>-0.55908199999999997</v>
      </c>
    </row>
    <row r="8635" spans="1:2" x14ac:dyDescent="0.25">
      <c r="A8635">
        <v>1.7265999999999999</v>
      </c>
      <c r="B8635">
        <v>-0.55908199999999997</v>
      </c>
    </row>
    <row r="8636" spans="1:2" x14ac:dyDescent="0.25">
      <c r="A8636">
        <v>1.7267999999999999</v>
      </c>
      <c r="B8636">
        <v>-0.55725100000000005</v>
      </c>
    </row>
    <row r="8637" spans="1:2" x14ac:dyDescent="0.25">
      <c r="A8637">
        <v>1.7270000000000001</v>
      </c>
      <c r="B8637">
        <v>-0.55786100000000005</v>
      </c>
    </row>
    <row r="8638" spans="1:2" x14ac:dyDescent="0.25">
      <c r="A8638">
        <v>1.7272000000000001</v>
      </c>
      <c r="B8638">
        <v>-0.55847199999999997</v>
      </c>
    </row>
    <row r="8639" spans="1:2" x14ac:dyDescent="0.25">
      <c r="A8639">
        <v>1.7274</v>
      </c>
      <c r="B8639">
        <v>-0.55664100000000005</v>
      </c>
    </row>
    <row r="8640" spans="1:2" x14ac:dyDescent="0.25">
      <c r="A8640">
        <v>1.7276</v>
      </c>
      <c r="B8640">
        <v>-0.55725100000000005</v>
      </c>
    </row>
    <row r="8641" spans="1:2" x14ac:dyDescent="0.25">
      <c r="A8641">
        <v>1.7278</v>
      </c>
      <c r="B8641">
        <v>-0.55908199999999997</v>
      </c>
    </row>
    <row r="8642" spans="1:2" x14ac:dyDescent="0.25">
      <c r="A8642">
        <v>1.728</v>
      </c>
      <c r="B8642">
        <v>-0.55969199999999997</v>
      </c>
    </row>
    <row r="8643" spans="1:2" x14ac:dyDescent="0.25">
      <c r="A8643">
        <v>1.7282</v>
      </c>
      <c r="B8643">
        <v>-0.560303</v>
      </c>
    </row>
    <row r="8644" spans="1:2" x14ac:dyDescent="0.25">
      <c r="A8644">
        <v>1.7283999999999999</v>
      </c>
      <c r="B8644">
        <v>-0.56213400000000002</v>
      </c>
    </row>
    <row r="8645" spans="1:2" x14ac:dyDescent="0.25">
      <c r="A8645">
        <v>1.7285999999999999</v>
      </c>
      <c r="B8645">
        <v>-0.560303</v>
      </c>
    </row>
    <row r="8646" spans="1:2" x14ac:dyDescent="0.25">
      <c r="A8646">
        <v>1.7287999999999999</v>
      </c>
      <c r="B8646">
        <v>-0.55786100000000005</v>
      </c>
    </row>
    <row r="8647" spans="1:2" x14ac:dyDescent="0.25">
      <c r="A8647">
        <v>1.7290000000000001</v>
      </c>
      <c r="B8647">
        <v>-0.55969199999999997</v>
      </c>
    </row>
    <row r="8648" spans="1:2" x14ac:dyDescent="0.25">
      <c r="A8648">
        <v>1.7292000000000001</v>
      </c>
      <c r="B8648">
        <v>-0.55725100000000005</v>
      </c>
    </row>
    <row r="8649" spans="1:2" x14ac:dyDescent="0.25">
      <c r="A8649">
        <v>1.7294</v>
      </c>
      <c r="B8649">
        <v>-0.55969199999999997</v>
      </c>
    </row>
    <row r="8650" spans="1:2" x14ac:dyDescent="0.25">
      <c r="A8650">
        <v>1.7296</v>
      </c>
      <c r="B8650">
        <v>-0.560303</v>
      </c>
    </row>
    <row r="8651" spans="1:2" x14ac:dyDescent="0.25">
      <c r="A8651">
        <v>1.7298</v>
      </c>
      <c r="B8651">
        <v>-0.55847199999999997</v>
      </c>
    </row>
    <row r="8652" spans="1:2" x14ac:dyDescent="0.25">
      <c r="A8652">
        <v>1.73</v>
      </c>
      <c r="B8652">
        <v>-0.55786100000000005</v>
      </c>
    </row>
    <row r="8653" spans="1:2" x14ac:dyDescent="0.25">
      <c r="A8653">
        <v>1.7302</v>
      </c>
      <c r="B8653">
        <v>-0.55725100000000005</v>
      </c>
    </row>
    <row r="8654" spans="1:2" x14ac:dyDescent="0.25">
      <c r="A8654">
        <v>1.7303999999999999</v>
      </c>
      <c r="B8654">
        <v>-0.55969199999999997</v>
      </c>
    </row>
    <row r="8655" spans="1:2" x14ac:dyDescent="0.25">
      <c r="A8655">
        <v>1.7305999999999999</v>
      </c>
      <c r="B8655">
        <v>-0.55725100000000005</v>
      </c>
    </row>
    <row r="8656" spans="1:2" x14ac:dyDescent="0.25">
      <c r="A8656">
        <v>1.7307999999999999</v>
      </c>
      <c r="B8656">
        <v>-0.55725100000000005</v>
      </c>
    </row>
    <row r="8657" spans="1:2" x14ac:dyDescent="0.25">
      <c r="A8657">
        <v>1.7310000000000001</v>
      </c>
      <c r="B8657">
        <v>-0.55725100000000005</v>
      </c>
    </row>
    <row r="8658" spans="1:2" x14ac:dyDescent="0.25">
      <c r="A8658">
        <v>1.7312000000000001</v>
      </c>
      <c r="B8658">
        <v>-0.55542000000000002</v>
      </c>
    </row>
    <row r="8659" spans="1:2" x14ac:dyDescent="0.25">
      <c r="A8659">
        <v>1.7314000000000001</v>
      </c>
      <c r="B8659">
        <v>-0.55908199999999997</v>
      </c>
    </row>
    <row r="8660" spans="1:2" x14ac:dyDescent="0.25">
      <c r="A8660">
        <v>1.7316</v>
      </c>
      <c r="B8660">
        <v>-0.55603000000000002</v>
      </c>
    </row>
    <row r="8661" spans="1:2" x14ac:dyDescent="0.25">
      <c r="A8661">
        <v>1.7318</v>
      </c>
      <c r="B8661">
        <v>-0.55908199999999997</v>
      </c>
    </row>
    <row r="8662" spans="1:2" x14ac:dyDescent="0.25">
      <c r="A8662">
        <v>1.732</v>
      </c>
      <c r="B8662">
        <v>-0.55664100000000005</v>
      </c>
    </row>
    <row r="8663" spans="1:2" x14ac:dyDescent="0.25">
      <c r="A8663">
        <v>1.7322</v>
      </c>
      <c r="B8663">
        <v>-0.55725100000000005</v>
      </c>
    </row>
    <row r="8664" spans="1:2" x14ac:dyDescent="0.25">
      <c r="A8664">
        <v>1.7323999999999999</v>
      </c>
      <c r="B8664">
        <v>-0.55969199999999997</v>
      </c>
    </row>
    <row r="8665" spans="1:2" x14ac:dyDescent="0.25">
      <c r="A8665">
        <v>1.7325999999999999</v>
      </c>
      <c r="B8665">
        <v>-0.55603000000000002</v>
      </c>
    </row>
    <row r="8666" spans="1:2" x14ac:dyDescent="0.25">
      <c r="A8666">
        <v>1.7327999999999999</v>
      </c>
      <c r="B8666">
        <v>-0.55847199999999997</v>
      </c>
    </row>
    <row r="8667" spans="1:2" x14ac:dyDescent="0.25">
      <c r="A8667">
        <v>1.7330000000000001</v>
      </c>
      <c r="B8667">
        <v>-0.55908199999999997</v>
      </c>
    </row>
    <row r="8668" spans="1:2" x14ac:dyDescent="0.25">
      <c r="A8668">
        <v>1.7332000000000001</v>
      </c>
      <c r="B8668">
        <v>-0.55603000000000002</v>
      </c>
    </row>
    <row r="8669" spans="1:2" x14ac:dyDescent="0.25">
      <c r="A8669">
        <v>1.7334000000000001</v>
      </c>
      <c r="B8669">
        <v>-0.55786100000000005</v>
      </c>
    </row>
    <row r="8670" spans="1:2" x14ac:dyDescent="0.25">
      <c r="A8670">
        <v>1.7336</v>
      </c>
      <c r="B8670">
        <v>-0.55908199999999997</v>
      </c>
    </row>
    <row r="8671" spans="1:2" x14ac:dyDescent="0.25">
      <c r="A8671">
        <v>1.7338</v>
      </c>
      <c r="B8671">
        <v>-0.55786100000000005</v>
      </c>
    </row>
    <row r="8672" spans="1:2" x14ac:dyDescent="0.25">
      <c r="A8672">
        <v>1.734</v>
      </c>
      <c r="B8672">
        <v>-0.55542000000000002</v>
      </c>
    </row>
    <row r="8673" spans="1:2" x14ac:dyDescent="0.25">
      <c r="A8673">
        <v>1.7342</v>
      </c>
      <c r="B8673">
        <v>-0.55725100000000005</v>
      </c>
    </row>
    <row r="8674" spans="1:2" x14ac:dyDescent="0.25">
      <c r="A8674">
        <v>1.7343999999999999</v>
      </c>
      <c r="B8674">
        <v>-0.55664100000000005</v>
      </c>
    </row>
    <row r="8675" spans="1:2" x14ac:dyDescent="0.25">
      <c r="A8675">
        <v>1.7345999999999999</v>
      </c>
      <c r="B8675">
        <v>-0.55908199999999997</v>
      </c>
    </row>
    <row r="8676" spans="1:2" x14ac:dyDescent="0.25">
      <c r="A8676">
        <v>1.7347999999999999</v>
      </c>
      <c r="B8676">
        <v>-0.55969199999999997</v>
      </c>
    </row>
    <row r="8677" spans="1:2" x14ac:dyDescent="0.25">
      <c r="A8677">
        <v>1.7350000000000001</v>
      </c>
      <c r="B8677">
        <v>-0.55969199999999997</v>
      </c>
    </row>
    <row r="8678" spans="1:2" x14ac:dyDescent="0.25">
      <c r="A8678">
        <v>1.7352000000000001</v>
      </c>
      <c r="B8678">
        <v>-0.55725100000000005</v>
      </c>
    </row>
    <row r="8679" spans="1:2" x14ac:dyDescent="0.25">
      <c r="A8679">
        <v>1.7354000000000001</v>
      </c>
      <c r="B8679">
        <v>-0.55725100000000005</v>
      </c>
    </row>
    <row r="8680" spans="1:2" x14ac:dyDescent="0.25">
      <c r="A8680">
        <v>1.7356</v>
      </c>
      <c r="B8680">
        <v>-0.55725100000000005</v>
      </c>
    </row>
    <row r="8681" spans="1:2" x14ac:dyDescent="0.25">
      <c r="A8681">
        <v>1.7358</v>
      </c>
      <c r="B8681">
        <v>-0.55725100000000005</v>
      </c>
    </row>
    <row r="8682" spans="1:2" x14ac:dyDescent="0.25">
      <c r="A8682">
        <v>1.736</v>
      </c>
      <c r="B8682">
        <v>-0.55725100000000005</v>
      </c>
    </row>
    <row r="8683" spans="1:2" x14ac:dyDescent="0.25">
      <c r="A8683">
        <v>1.7362</v>
      </c>
      <c r="B8683">
        <v>-0.55969199999999997</v>
      </c>
    </row>
    <row r="8684" spans="1:2" x14ac:dyDescent="0.25">
      <c r="A8684">
        <v>1.7363999999999999</v>
      </c>
      <c r="B8684">
        <v>-0.56091299999999999</v>
      </c>
    </row>
    <row r="8685" spans="1:2" x14ac:dyDescent="0.25">
      <c r="A8685">
        <v>1.7365999999999999</v>
      </c>
      <c r="B8685">
        <v>-0.55969199999999997</v>
      </c>
    </row>
    <row r="8686" spans="1:2" x14ac:dyDescent="0.25">
      <c r="A8686">
        <v>1.7367999999999999</v>
      </c>
      <c r="B8686">
        <v>-0.55908199999999997</v>
      </c>
    </row>
    <row r="8687" spans="1:2" x14ac:dyDescent="0.25">
      <c r="A8687">
        <v>1.7370000000000001</v>
      </c>
      <c r="B8687">
        <v>-0.56091299999999999</v>
      </c>
    </row>
    <row r="8688" spans="1:2" x14ac:dyDescent="0.25">
      <c r="A8688">
        <v>1.7372000000000001</v>
      </c>
      <c r="B8688">
        <v>-0.55725100000000005</v>
      </c>
    </row>
    <row r="8689" spans="1:2" x14ac:dyDescent="0.25">
      <c r="A8689">
        <v>1.7374000000000001</v>
      </c>
      <c r="B8689">
        <v>-0.560303</v>
      </c>
    </row>
    <row r="8690" spans="1:2" x14ac:dyDescent="0.25">
      <c r="A8690">
        <v>1.7376</v>
      </c>
      <c r="B8690">
        <v>-0.55847199999999997</v>
      </c>
    </row>
    <row r="8691" spans="1:2" x14ac:dyDescent="0.25">
      <c r="A8691">
        <v>1.7378</v>
      </c>
      <c r="B8691">
        <v>-0.55847199999999997</v>
      </c>
    </row>
    <row r="8692" spans="1:2" x14ac:dyDescent="0.25">
      <c r="A8692">
        <v>1.738</v>
      </c>
      <c r="B8692">
        <v>-0.56152299999999999</v>
      </c>
    </row>
    <row r="8693" spans="1:2" x14ac:dyDescent="0.25">
      <c r="A8693">
        <v>1.7382</v>
      </c>
      <c r="B8693">
        <v>-0.560303</v>
      </c>
    </row>
    <row r="8694" spans="1:2" x14ac:dyDescent="0.25">
      <c r="A8694">
        <v>1.7383999999999999</v>
      </c>
      <c r="B8694">
        <v>-0.55847199999999997</v>
      </c>
    </row>
    <row r="8695" spans="1:2" x14ac:dyDescent="0.25">
      <c r="A8695">
        <v>1.7385999999999999</v>
      </c>
      <c r="B8695">
        <v>-0.55786100000000005</v>
      </c>
    </row>
    <row r="8696" spans="1:2" x14ac:dyDescent="0.25">
      <c r="A8696">
        <v>1.7387999999999999</v>
      </c>
      <c r="B8696">
        <v>-0.55908199999999997</v>
      </c>
    </row>
    <row r="8697" spans="1:2" x14ac:dyDescent="0.25">
      <c r="A8697">
        <v>1.7390000000000001</v>
      </c>
      <c r="B8697">
        <v>-0.55908199999999997</v>
      </c>
    </row>
    <row r="8698" spans="1:2" x14ac:dyDescent="0.25">
      <c r="A8698">
        <v>1.7392000000000001</v>
      </c>
      <c r="B8698">
        <v>-0.55786100000000005</v>
      </c>
    </row>
    <row r="8699" spans="1:2" x14ac:dyDescent="0.25">
      <c r="A8699">
        <v>1.7394000000000001</v>
      </c>
      <c r="B8699">
        <v>-0.56091299999999999</v>
      </c>
    </row>
    <row r="8700" spans="1:2" x14ac:dyDescent="0.25">
      <c r="A8700">
        <v>1.7396</v>
      </c>
      <c r="B8700">
        <v>-0.55786100000000005</v>
      </c>
    </row>
    <row r="8701" spans="1:2" x14ac:dyDescent="0.25">
      <c r="A8701">
        <v>1.7398</v>
      </c>
      <c r="B8701">
        <v>-0.560303</v>
      </c>
    </row>
    <row r="8702" spans="1:2" x14ac:dyDescent="0.25">
      <c r="A8702">
        <v>1.74</v>
      </c>
      <c r="B8702">
        <v>-0.55847199999999997</v>
      </c>
    </row>
    <row r="8703" spans="1:2" x14ac:dyDescent="0.25">
      <c r="A8703">
        <v>1.7402</v>
      </c>
      <c r="B8703">
        <v>-0.55908199999999997</v>
      </c>
    </row>
    <row r="8704" spans="1:2" x14ac:dyDescent="0.25">
      <c r="A8704">
        <v>1.7403999999999999</v>
      </c>
      <c r="B8704">
        <v>-0.560303</v>
      </c>
    </row>
    <row r="8705" spans="1:2" x14ac:dyDescent="0.25">
      <c r="A8705">
        <v>1.7405999999999999</v>
      </c>
      <c r="B8705">
        <v>-0.55786100000000005</v>
      </c>
    </row>
    <row r="8706" spans="1:2" x14ac:dyDescent="0.25">
      <c r="A8706">
        <v>1.7407999999999999</v>
      </c>
      <c r="B8706">
        <v>-0.56152299999999999</v>
      </c>
    </row>
    <row r="8707" spans="1:2" x14ac:dyDescent="0.25">
      <c r="A8707">
        <v>1.7410000000000001</v>
      </c>
      <c r="B8707">
        <v>-0.55725100000000005</v>
      </c>
    </row>
    <row r="8708" spans="1:2" x14ac:dyDescent="0.25">
      <c r="A8708">
        <v>1.7412000000000001</v>
      </c>
      <c r="B8708">
        <v>-0.55908199999999997</v>
      </c>
    </row>
    <row r="8709" spans="1:2" x14ac:dyDescent="0.25">
      <c r="A8709">
        <v>1.7414000000000001</v>
      </c>
      <c r="B8709">
        <v>-0.560303</v>
      </c>
    </row>
    <row r="8710" spans="1:2" x14ac:dyDescent="0.25">
      <c r="A8710">
        <v>1.7416</v>
      </c>
      <c r="B8710">
        <v>-0.55542000000000002</v>
      </c>
    </row>
    <row r="8711" spans="1:2" x14ac:dyDescent="0.25">
      <c r="A8711">
        <v>1.7418</v>
      </c>
      <c r="B8711">
        <v>-0.55725100000000005</v>
      </c>
    </row>
    <row r="8712" spans="1:2" x14ac:dyDescent="0.25">
      <c r="A8712">
        <v>1.742</v>
      </c>
      <c r="B8712">
        <v>-0.55908199999999997</v>
      </c>
    </row>
    <row r="8713" spans="1:2" x14ac:dyDescent="0.25">
      <c r="A8713">
        <v>1.7422</v>
      </c>
      <c r="B8713">
        <v>-0.55908199999999997</v>
      </c>
    </row>
    <row r="8714" spans="1:2" x14ac:dyDescent="0.25">
      <c r="A8714">
        <v>1.7423999999999999</v>
      </c>
      <c r="B8714">
        <v>-0.55603000000000002</v>
      </c>
    </row>
    <row r="8715" spans="1:2" x14ac:dyDescent="0.25">
      <c r="A8715">
        <v>1.7425999999999999</v>
      </c>
      <c r="B8715">
        <v>-0.55603000000000002</v>
      </c>
    </row>
    <row r="8716" spans="1:2" x14ac:dyDescent="0.25">
      <c r="A8716">
        <v>1.7427999999999999</v>
      </c>
      <c r="B8716">
        <v>-0.55603000000000002</v>
      </c>
    </row>
    <row r="8717" spans="1:2" x14ac:dyDescent="0.25">
      <c r="A8717">
        <v>1.7430000000000001</v>
      </c>
      <c r="B8717">
        <v>-0.55481000000000003</v>
      </c>
    </row>
    <row r="8718" spans="1:2" x14ac:dyDescent="0.25">
      <c r="A8718">
        <v>1.7432000000000001</v>
      </c>
      <c r="B8718">
        <v>-0.55725100000000005</v>
      </c>
    </row>
    <row r="8719" spans="1:2" x14ac:dyDescent="0.25">
      <c r="A8719">
        <v>1.7434000000000001</v>
      </c>
      <c r="B8719">
        <v>-0.55603000000000002</v>
      </c>
    </row>
    <row r="8720" spans="1:2" x14ac:dyDescent="0.25">
      <c r="A8720">
        <v>1.7436</v>
      </c>
      <c r="B8720">
        <v>-0.55725100000000005</v>
      </c>
    </row>
    <row r="8721" spans="1:2" x14ac:dyDescent="0.25">
      <c r="A8721">
        <v>1.7438</v>
      </c>
      <c r="B8721">
        <v>-0.55725100000000005</v>
      </c>
    </row>
    <row r="8722" spans="1:2" x14ac:dyDescent="0.25">
      <c r="A8722">
        <v>1.744</v>
      </c>
      <c r="B8722">
        <v>-0.55664100000000005</v>
      </c>
    </row>
    <row r="8723" spans="1:2" x14ac:dyDescent="0.25">
      <c r="A8723">
        <v>1.7442</v>
      </c>
      <c r="B8723">
        <v>-0.55847199999999997</v>
      </c>
    </row>
    <row r="8724" spans="1:2" x14ac:dyDescent="0.25">
      <c r="A8724">
        <v>1.7444</v>
      </c>
      <c r="B8724">
        <v>-0.55725100000000005</v>
      </c>
    </row>
    <row r="8725" spans="1:2" x14ac:dyDescent="0.25">
      <c r="A8725">
        <v>1.7445999999999999</v>
      </c>
      <c r="B8725">
        <v>-0.55786100000000005</v>
      </c>
    </row>
    <row r="8726" spans="1:2" x14ac:dyDescent="0.25">
      <c r="A8726">
        <v>1.7447999999999999</v>
      </c>
      <c r="B8726">
        <v>-0.55664100000000005</v>
      </c>
    </row>
    <row r="8727" spans="1:2" x14ac:dyDescent="0.25">
      <c r="A8727">
        <v>1.7450000000000001</v>
      </c>
      <c r="B8727">
        <v>-0.55603000000000002</v>
      </c>
    </row>
    <row r="8728" spans="1:2" x14ac:dyDescent="0.25">
      <c r="A8728">
        <v>1.7452000000000001</v>
      </c>
      <c r="B8728">
        <v>-0.55603000000000002</v>
      </c>
    </row>
    <row r="8729" spans="1:2" x14ac:dyDescent="0.25">
      <c r="A8729">
        <v>1.7454000000000001</v>
      </c>
      <c r="B8729">
        <v>-0.55786100000000005</v>
      </c>
    </row>
    <row r="8730" spans="1:2" x14ac:dyDescent="0.25">
      <c r="A8730">
        <v>1.7456</v>
      </c>
      <c r="B8730">
        <v>-0.55664100000000005</v>
      </c>
    </row>
    <row r="8731" spans="1:2" x14ac:dyDescent="0.25">
      <c r="A8731">
        <v>1.7458</v>
      </c>
      <c r="B8731">
        <v>-0.55847199999999997</v>
      </c>
    </row>
    <row r="8732" spans="1:2" x14ac:dyDescent="0.25">
      <c r="A8732">
        <v>1.746</v>
      </c>
      <c r="B8732">
        <v>-0.55603000000000002</v>
      </c>
    </row>
    <row r="8733" spans="1:2" x14ac:dyDescent="0.25">
      <c r="A8733">
        <v>1.7462</v>
      </c>
      <c r="B8733">
        <v>-0.55603000000000002</v>
      </c>
    </row>
    <row r="8734" spans="1:2" x14ac:dyDescent="0.25">
      <c r="A8734">
        <v>1.7464</v>
      </c>
      <c r="B8734">
        <v>-0.55725100000000005</v>
      </c>
    </row>
    <row r="8735" spans="1:2" x14ac:dyDescent="0.25">
      <c r="A8735">
        <v>1.7465999999999999</v>
      </c>
      <c r="B8735">
        <v>-0.560303</v>
      </c>
    </row>
    <row r="8736" spans="1:2" x14ac:dyDescent="0.25">
      <c r="A8736">
        <v>1.7467999999999999</v>
      </c>
      <c r="B8736">
        <v>-0.55725100000000005</v>
      </c>
    </row>
    <row r="8737" spans="1:2" x14ac:dyDescent="0.25">
      <c r="A8737">
        <v>1.7470000000000001</v>
      </c>
      <c r="B8737">
        <v>-0.55664100000000005</v>
      </c>
    </row>
    <row r="8738" spans="1:2" x14ac:dyDescent="0.25">
      <c r="A8738">
        <v>1.7472000000000001</v>
      </c>
      <c r="B8738">
        <v>-0.55908199999999997</v>
      </c>
    </row>
    <row r="8739" spans="1:2" x14ac:dyDescent="0.25">
      <c r="A8739">
        <v>1.7474000000000001</v>
      </c>
      <c r="B8739">
        <v>-0.55664100000000005</v>
      </c>
    </row>
    <row r="8740" spans="1:2" x14ac:dyDescent="0.25">
      <c r="A8740">
        <v>1.7476</v>
      </c>
      <c r="B8740">
        <v>-0.55542000000000002</v>
      </c>
    </row>
    <row r="8741" spans="1:2" x14ac:dyDescent="0.25">
      <c r="A8741">
        <v>1.7478</v>
      </c>
      <c r="B8741">
        <v>-0.55725100000000005</v>
      </c>
    </row>
    <row r="8742" spans="1:2" x14ac:dyDescent="0.25">
      <c r="A8742">
        <v>1.748</v>
      </c>
      <c r="B8742">
        <v>-0.55664100000000005</v>
      </c>
    </row>
    <row r="8743" spans="1:2" x14ac:dyDescent="0.25">
      <c r="A8743">
        <v>1.7482</v>
      </c>
      <c r="B8743">
        <v>-0.55664100000000005</v>
      </c>
    </row>
    <row r="8744" spans="1:2" x14ac:dyDescent="0.25">
      <c r="A8744">
        <v>1.7484</v>
      </c>
      <c r="B8744">
        <v>-0.55481000000000003</v>
      </c>
    </row>
    <row r="8745" spans="1:2" x14ac:dyDescent="0.25">
      <c r="A8745">
        <v>1.7485999999999999</v>
      </c>
      <c r="B8745">
        <v>-0.55542000000000002</v>
      </c>
    </row>
    <row r="8746" spans="1:2" x14ac:dyDescent="0.25">
      <c r="A8746">
        <v>1.7487999999999999</v>
      </c>
      <c r="B8746">
        <v>-0.55542000000000002</v>
      </c>
    </row>
    <row r="8747" spans="1:2" x14ac:dyDescent="0.25">
      <c r="A8747">
        <v>1.7490000000000001</v>
      </c>
      <c r="B8747">
        <v>-0.554199</v>
      </c>
    </row>
    <row r="8748" spans="1:2" x14ac:dyDescent="0.25">
      <c r="A8748">
        <v>1.7492000000000001</v>
      </c>
      <c r="B8748">
        <v>-0.55664100000000005</v>
      </c>
    </row>
    <row r="8749" spans="1:2" x14ac:dyDescent="0.25">
      <c r="A8749">
        <v>1.7494000000000001</v>
      </c>
      <c r="B8749">
        <v>-0.55542000000000002</v>
      </c>
    </row>
    <row r="8750" spans="1:2" x14ac:dyDescent="0.25">
      <c r="A8750">
        <v>1.7496</v>
      </c>
      <c r="B8750">
        <v>-0.554199</v>
      </c>
    </row>
    <row r="8751" spans="1:2" x14ac:dyDescent="0.25">
      <c r="A8751">
        <v>1.7498</v>
      </c>
      <c r="B8751">
        <v>-0.55786100000000005</v>
      </c>
    </row>
    <row r="8752" spans="1:2" x14ac:dyDescent="0.25">
      <c r="A8752">
        <v>1.75</v>
      </c>
      <c r="B8752">
        <v>-0.55603000000000002</v>
      </c>
    </row>
    <row r="8753" spans="1:2" x14ac:dyDescent="0.25">
      <c r="A8753">
        <v>1.7502</v>
      </c>
      <c r="B8753">
        <v>-0.552979</v>
      </c>
    </row>
    <row r="8754" spans="1:2" x14ac:dyDescent="0.25">
      <c r="A8754">
        <v>1.7504</v>
      </c>
      <c r="B8754">
        <v>-0.55481000000000003</v>
      </c>
    </row>
    <row r="8755" spans="1:2" x14ac:dyDescent="0.25">
      <c r="A8755">
        <v>1.7505999999999999</v>
      </c>
      <c r="B8755">
        <v>-0.55542000000000002</v>
      </c>
    </row>
    <row r="8756" spans="1:2" x14ac:dyDescent="0.25">
      <c r="A8756">
        <v>1.7507999999999999</v>
      </c>
      <c r="B8756">
        <v>-0.55603000000000002</v>
      </c>
    </row>
    <row r="8757" spans="1:2" x14ac:dyDescent="0.25">
      <c r="A8757">
        <v>1.7509999999999999</v>
      </c>
      <c r="B8757">
        <v>-0.55542000000000002</v>
      </c>
    </row>
    <row r="8758" spans="1:2" x14ac:dyDescent="0.25">
      <c r="A8758">
        <v>1.7512000000000001</v>
      </c>
      <c r="B8758">
        <v>-0.553589</v>
      </c>
    </row>
    <row r="8759" spans="1:2" x14ac:dyDescent="0.25">
      <c r="A8759">
        <v>1.7514000000000001</v>
      </c>
      <c r="B8759">
        <v>-0.554199</v>
      </c>
    </row>
    <row r="8760" spans="1:2" x14ac:dyDescent="0.25">
      <c r="A8760">
        <v>1.7516</v>
      </c>
      <c r="B8760">
        <v>-0.554199</v>
      </c>
    </row>
    <row r="8761" spans="1:2" x14ac:dyDescent="0.25">
      <c r="A8761">
        <v>1.7518</v>
      </c>
      <c r="B8761">
        <v>-0.55542000000000002</v>
      </c>
    </row>
    <row r="8762" spans="1:2" x14ac:dyDescent="0.25">
      <c r="A8762">
        <v>1.752</v>
      </c>
      <c r="B8762">
        <v>-0.55481000000000003</v>
      </c>
    </row>
    <row r="8763" spans="1:2" x14ac:dyDescent="0.25">
      <c r="A8763">
        <v>1.7522</v>
      </c>
      <c r="B8763">
        <v>-0.55481000000000003</v>
      </c>
    </row>
    <row r="8764" spans="1:2" x14ac:dyDescent="0.25">
      <c r="A8764">
        <v>1.7524</v>
      </c>
      <c r="B8764">
        <v>-0.55542000000000002</v>
      </c>
    </row>
    <row r="8765" spans="1:2" x14ac:dyDescent="0.25">
      <c r="A8765">
        <v>1.7525999999999999</v>
      </c>
      <c r="B8765">
        <v>-0.55481000000000003</v>
      </c>
    </row>
    <row r="8766" spans="1:2" x14ac:dyDescent="0.25">
      <c r="A8766">
        <v>1.7527999999999999</v>
      </c>
      <c r="B8766">
        <v>-0.55481000000000003</v>
      </c>
    </row>
    <row r="8767" spans="1:2" x14ac:dyDescent="0.25">
      <c r="A8767">
        <v>1.7529999999999999</v>
      </c>
      <c r="B8767">
        <v>-0.554199</v>
      </c>
    </row>
    <row r="8768" spans="1:2" x14ac:dyDescent="0.25">
      <c r="A8768">
        <v>1.7532000000000001</v>
      </c>
      <c r="B8768">
        <v>-0.55481000000000003</v>
      </c>
    </row>
    <row r="8769" spans="1:2" x14ac:dyDescent="0.25">
      <c r="A8769">
        <v>1.7534000000000001</v>
      </c>
      <c r="B8769">
        <v>-0.554199</v>
      </c>
    </row>
    <row r="8770" spans="1:2" x14ac:dyDescent="0.25">
      <c r="A8770">
        <v>1.7536</v>
      </c>
      <c r="B8770">
        <v>-0.554199</v>
      </c>
    </row>
    <row r="8771" spans="1:2" x14ac:dyDescent="0.25">
      <c r="A8771">
        <v>1.7538</v>
      </c>
      <c r="B8771">
        <v>-0.55603000000000002</v>
      </c>
    </row>
    <row r="8772" spans="1:2" x14ac:dyDescent="0.25">
      <c r="A8772">
        <v>1.754</v>
      </c>
      <c r="B8772">
        <v>-0.55603000000000002</v>
      </c>
    </row>
    <row r="8773" spans="1:2" x14ac:dyDescent="0.25">
      <c r="A8773">
        <v>1.7542</v>
      </c>
      <c r="B8773">
        <v>-0.55603000000000002</v>
      </c>
    </row>
    <row r="8774" spans="1:2" x14ac:dyDescent="0.25">
      <c r="A8774">
        <v>1.7544</v>
      </c>
      <c r="B8774">
        <v>-0.55481000000000003</v>
      </c>
    </row>
    <row r="8775" spans="1:2" x14ac:dyDescent="0.25">
      <c r="A8775">
        <v>1.7545999999999999</v>
      </c>
      <c r="B8775">
        <v>-0.554199</v>
      </c>
    </row>
    <row r="8776" spans="1:2" x14ac:dyDescent="0.25">
      <c r="A8776">
        <v>1.7547999999999999</v>
      </c>
      <c r="B8776">
        <v>-0.55725100000000005</v>
      </c>
    </row>
    <row r="8777" spans="1:2" x14ac:dyDescent="0.25">
      <c r="A8777">
        <v>1.7549999999999999</v>
      </c>
      <c r="B8777">
        <v>-0.55664100000000005</v>
      </c>
    </row>
    <row r="8778" spans="1:2" x14ac:dyDescent="0.25">
      <c r="A8778">
        <v>1.7552000000000001</v>
      </c>
      <c r="B8778">
        <v>-0.55542000000000002</v>
      </c>
    </row>
    <row r="8779" spans="1:2" x14ac:dyDescent="0.25">
      <c r="A8779">
        <v>1.7554000000000001</v>
      </c>
      <c r="B8779">
        <v>-0.552979</v>
      </c>
    </row>
    <row r="8780" spans="1:2" x14ac:dyDescent="0.25">
      <c r="A8780">
        <v>1.7556</v>
      </c>
      <c r="B8780">
        <v>-0.55725100000000005</v>
      </c>
    </row>
    <row r="8781" spans="1:2" x14ac:dyDescent="0.25">
      <c r="A8781">
        <v>1.7558</v>
      </c>
      <c r="B8781">
        <v>-0.55481000000000003</v>
      </c>
    </row>
    <row r="8782" spans="1:2" x14ac:dyDescent="0.25">
      <c r="A8782">
        <v>1.756</v>
      </c>
      <c r="B8782">
        <v>-0.553589</v>
      </c>
    </row>
    <row r="8783" spans="1:2" x14ac:dyDescent="0.25">
      <c r="A8783">
        <v>1.7562</v>
      </c>
      <c r="B8783">
        <v>-0.55481000000000003</v>
      </c>
    </row>
    <row r="8784" spans="1:2" x14ac:dyDescent="0.25">
      <c r="A8784">
        <v>1.7564</v>
      </c>
      <c r="B8784">
        <v>-0.554199</v>
      </c>
    </row>
    <row r="8785" spans="1:2" x14ac:dyDescent="0.25">
      <c r="A8785">
        <v>1.7565999999999999</v>
      </c>
      <c r="B8785">
        <v>-0.55481000000000003</v>
      </c>
    </row>
    <row r="8786" spans="1:2" x14ac:dyDescent="0.25">
      <c r="A8786">
        <v>1.7567999999999999</v>
      </c>
      <c r="B8786">
        <v>-0.553589</v>
      </c>
    </row>
    <row r="8787" spans="1:2" x14ac:dyDescent="0.25">
      <c r="A8787">
        <v>1.7569999999999999</v>
      </c>
      <c r="B8787">
        <v>-0.552979</v>
      </c>
    </row>
    <row r="8788" spans="1:2" x14ac:dyDescent="0.25">
      <c r="A8788">
        <v>1.7572000000000001</v>
      </c>
      <c r="B8788">
        <v>-0.55664100000000005</v>
      </c>
    </row>
    <row r="8789" spans="1:2" x14ac:dyDescent="0.25">
      <c r="A8789">
        <v>1.7574000000000001</v>
      </c>
      <c r="B8789">
        <v>-0.55236799999999997</v>
      </c>
    </row>
    <row r="8790" spans="1:2" x14ac:dyDescent="0.25">
      <c r="A8790">
        <v>1.7576000000000001</v>
      </c>
      <c r="B8790">
        <v>-0.55664100000000005</v>
      </c>
    </row>
    <row r="8791" spans="1:2" x14ac:dyDescent="0.25">
      <c r="A8791">
        <v>1.7578</v>
      </c>
      <c r="B8791">
        <v>-0.55542000000000002</v>
      </c>
    </row>
    <row r="8792" spans="1:2" x14ac:dyDescent="0.25">
      <c r="A8792">
        <v>1.758</v>
      </c>
      <c r="B8792">
        <v>-0.554199</v>
      </c>
    </row>
    <row r="8793" spans="1:2" x14ac:dyDescent="0.25">
      <c r="A8793">
        <v>1.7582</v>
      </c>
      <c r="B8793">
        <v>-0.55542000000000002</v>
      </c>
    </row>
    <row r="8794" spans="1:2" x14ac:dyDescent="0.25">
      <c r="A8794">
        <v>1.7584</v>
      </c>
      <c r="B8794">
        <v>-0.55664100000000005</v>
      </c>
    </row>
    <row r="8795" spans="1:2" x14ac:dyDescent="0.25">
      <c r="A8795">
        <v>1.7585999999999999</v>
      </c>
      <c r="B8795">
        <v>-0.55481000000000003</v>
      </c>
    </row>
    <row r="8796" spans="1:2" x14ac:dyDescent="0.25">
      <c r="A8796">
        <v>1.7587999999999999</v>
      </c>
      <c r="B8796">
        <v>-0.553589</v>
      </c>
    </row>
    <row r="8797" spans="1:2" x14ac:dyDescent="0.25">
      <c r="A8797">
        <v>1.7589999999999999</v>
      </c>
      <c r="B8797">
        <v>-0.55603000000000002</v>
      </c>
    </row>
    <row r="8798" spans="1:2" x14ac:dyDescent="0.25">
      <c r="A8798">
        <v>1.7592000000000001</v>
      </c>
      <c r="B8798">
        <v>-0.55847199999999997</v>
      </c>
    </row>
    <row r="8799" spans="1:2" x14ac:dyDescent="0.25">
      <c r="A8799">
        <v>1.7594000000000001</v>
      </c>
      <c r="B8799">
        <v>-0.55725100000000005</v>
      </c>
    </row>
    <row r="8800" spans="1:2" x14ac:dyDescent="0.25">
      <c r="A8800">
        <v>1.7596000000000001</v>
      </c>
      <c r="B8800">
        <v>-0.55481000000000003</v>
      </c>
    </row>
    <row r="8801" spans="1:2" x14ac:dyDescent="0.25">
      <c r="A8801">
        <v>1.7598</v>
      </c>
      <c r="B8801">
        <v>-0.55481000000000003</v>
      </c>
    </row>
    <row r="8802" spans="1:2" x14ac:dyDescent="0.25">
      <c r="A8802">
        <v>1.76</v>
      </c>
      <c r="B8802">
        <v>-0.55542000000000002</v>
      </c>
    </row>
    <row r="8803" spans="1:2" x14ac:dyDescent="0.25">
      <c r="A8803">
        <v>1.7602</v>
      </c>
      <c r="B8803">
        <v>-0.55481000000000003</v>
      </c>
    </row>
    <row r="8804" spans="1:2" x14ac:dyDescent="0.25">
      <c r="A8804">
        <v>1.7604</v>
      </c>
      <c r="B8804">
        <v>-0.55603000000000002</v>
      </c>
    </row>
    <row r="8805" spans="1:2" x14ac:dyDescent="0.25">
      <c r="A8805">
        <v>1.7605999999999999</v>
      </c>
      <c r="B8805">
        <v>-0.55542000000000002</v>
      </c>
    </row>
    <row r="8806" spans="1:2" x14ac:dyDescent="0.25">
      <c r="A8806">
        <v>1.7607999999999999</v>
      </c>
      <c r="B8806">
        <v>-0.55481000000000003</v>
      </c>
    </row>
    <row r="8807" spans="1:2" x14ac:dyDescent="0.25">
      <c r="A8807">
        <v>1.7609999999999999</v>
      </c>
      <c r="B8807">
        <v>-0.55603000000000002</v>
      </c>
    </row>
    <row r="8808" spans="1:2" x14ac:dyDescent="0.25">
      <c r="A8808">
        <v>1.7612000000000001</v>
      </c>
      <c r="B8808">
        <v>-0.554199</v>
      </c>
    </row>
    <row r="8809" spans="1:2" x14ac:dyDescent="0.25">
      <c r="A8809">
        <v>1.7614000000000001</v>
      </c>
      <c r="B8809">
        <v>-0.55481000000000003</v>
      </c>
    </row>
    <row r="8810" spans="1:2" x14ac:dyDescent="0.25">
      <c r="A8810">
        <v>1.7616000000000001</v>
      </c>
      <c r="B8810">
        <v>-0.55542000000000002</v>
      </c>
    </row>
    <row r="8811" spans="1:2" x14ac:dyDescent="0.25">
      <c r="A8811">
        <v>1.7618</v>
      </c>
      <c r="B8811">
        <v>-0.55603000000000002</v>
      </c>
    </row>
    <row r="8812" spans="1:2" x14ac:dyDescent="0.25">
      <c r="A8812">
        <v>1.762</v>
      </c>
      <c r="B8812">
        <v>-0.554199</v>
      </c>
    </row>
    <row r="8813" spans="1:2" x14ac:dyDescent="0.25">
      <c r="A8813">
        <v>1.7622</v>
      </c>
      <c r="B8813">
        <v>-0.55664100000000005</v>
      </c>
    </row>
    <row r="8814" spans="1:2" x14ac:dyDescent="0.25">
      <c r="A8814">
        <v>1.7624</v>
      </c>
      <c r="B8814">
        <v>-0.55664100000000005</v>
      </c>
    </row>
    <row r="8815" spans="1:2" x14ac:dyDescent="0.25">
      <c r="A8815">
        <v>1.7625999999999999</v>
      </c>
      <c r="B8815">
        <v>-0.55786100000000005</v>
      </c>
    </row>
    <row r="8816" spans="1:2" x14ac:dyDescent="0.25">
      <c r="A8816">
        <v>1.7627999999999999</v>
      </c>
      <c r="B8816">
        <v>-0.55786100000000005</v>
      </c>
    </row>
    <row r="8817" spans="1:2" x14ac:dyDescent="0.25">
      <c r="A8817">
        <v>1.7629999999999999</v>
      </c>
      <c r="B8817">
        <v>-0.55542000000000002</v>
      </c>
    </row>
    <row r="8818" spans="1:2" x14ac:dyDescent="0.25">
      <c r="A8818">
        <v>1.7632000000000001</v>
      </c>
      <c r="B8818">
        <v>-0.55603000000000002</v>
      </c>
    </row>
    <row r="8819" spans="1:2" x14ac:dyDescent="0.25">
      <c r="A8819">
        <v>1.7634000000000001</v>
      </c>
      <c r="B8819">
        <v>-0.55969199999999997</v>
      </c>
    </row>
    <row r="8820" spans="1:2" x14ac:dyDescent="0.25">
      <c r="A8820">
        <v>1.7636000000000001</v>
      </c>
      <c r="B8820">
        <v>-0.55847199999999997</v>
      </c>
    </row>
    <row r="8821" spans="1:2" x14ac:dyDescent="0.25">
      <c r="A8821">
        <v>1.7638</v>
      </c>
      <c r="B8821">
        <v>-0.55542000000000002</v>
      </c>
    </row>
    <row r="8822" spans="1:2" x14ac:dyDescent="0.25">
      <c r="A8822">
        <v>1.764</v>
      </c>
      <c r="B8822">
        <v>-0.55786100000000005</v>
      </c>
    </row>
    <row r="8823" spans="1:2" x14ac:dyDescent="0.25">
      <c r="A8823">
        <v>1.7642</v>
      </c>
      <c r="B8823">
        <v>-0.55542000000000002</v>
      </c>
    </row>
    <row r="8824" spans="1:2" x14ac:dyDescent="0.25">
      <c r="A8824">
        <v>1.7644</v>
      </c>
      <c r="B8824">
        <v>-0.55725100000000005</v>
      </c>
    </row>
    <row r="8825" spans="1:2" x14ac:dyDescent="0.25">
      <c r="A8825">
        <v>1.7645999999999999</v>
      </c>
      <c r="B8825">
        <v>-0.55603000000000002</v>
      </c>
    </row>
    <row r="8826" spans="1:2" x14ac:dyDescent="0.25">
      <c r="A8826">
        <v>1.7647999999999999</v>
      </c>
      <c r="B8826">
        <v>-0.55664100000000005</v>
      </c>
    </row>
    <row r="8827" spans="1:2" x14ac:dyDescent="0.25">
      <c r="A8827">
        <v>1.7649999999999999</v>
      </c>
      <c r="B8827">
        <v>-0.55603000000000002</v>
      </c>
    </row>
    <row r="8828" spans="1:2" x14ac:dyDescent="0.25">
      <c r="A8828">
        <v>1.7652000000000001</v>
      </c>
      <c r="B8828">
        <v>-0.55786100000000005</v>
      </c>
    </row>
    <row r="8829" spans="1:2" x14ac:dyDescent="0.25">
      <c r="A8829">
        <v>1.7654000000000001</v>
      </c>
      <c r="B8829">
        <v>-0.55481000000000003</v>
      </c>
    </row>
    <row r="8830" spans="1:2" x14ac:dyDescent="0.25">
      <c r="A8830">
        <v>1.7656000000000001</v>
      </c>
      <c r="B8830">
        <v>-0.55847199999999997</v>
      </c>
    </row>
    <row r="8831" spans="1:2" x14ac:dyDescent="0.25">
      <c r="A8831">
        <v>1.7658</v>
      </c>
      <c r="B8831">
        <v>-0.55481000000000003</v>
      </c>
    </row>
    <row r="8832" spans="1:2" x14ac:dyDescent="0.25">
      <c r="A8832">
        <v>1.766</v>
      </c>
      <c r="B8832">
        <v>-0.55664100000000005</v>
      </c>
    </row>
    <row r="8833" spans="1:2" x14ac:dyDescent="0.25">
      <c r="A8833">
        <v>1.7662</v>
      </c>
      <c r="B8833">
        <v>-0.55969199999999997</v>
      </c>
    </row>
    <row r="8834" spans="1:2" x14ac:dyDescent="0.25">
      <c r="A8834">
        <v>1.7664</v>
      </c>
      <c r="B8834">
        <v>-0.55603000000000002</v>
      </c>
    </row>
    <row r="8835" spans="1:2" x14ac:dyDescent="0.25">
      <c r="A8835">
        <v>1.7665999999999999</v>
      </c>
      <c r="B8835">
        <v>-0.55725100000000005</v>
      </c>
    </row>
    <row r="8836" spans="1:2" x14ac:dyDescent="0.25">
      <c r="A8836">
        <v>1.7667999999999999</v>
      </c>
      <c r="B8836">
        <v>-0.55969199999999997</v>
      </c>
    </row>
    <row r="8837" spans="1:2" x14ac:dyDescent="0.25">
      <c r="A8837">
        <v>1.7669999999999999</v>
      </c>
      <c r="B8837">
        <v>-0.55542000000000002</v>
      </c>
    </row>
    <row r="8838" spans="1:2" x14ac:dyDescent="0.25">
      <c r="A8838">
        <v>1.7672000000000001</v>
      </c>
      <c r="B8838">
        <v>-0.55542000000000002</v>
      </c>
    </row>
    <row r="8839" spans="1:2" x14ac:dyDescent="0.25">
      <c r="A8839">
        <v>1.7674000000000001</v>
      </c>
      <c r="B8839">
        <v>-0.55542000000000002</v>
      </c>
    </row>
    <row r="8840" spans="1:2" x14ac:dyDescent="0.25">
      <c r="A8840">
        <v>1.7676000000000001</v>
      </c>
      <c r="B8840">
        <v>-0.55786100000000005</v>
      </c>
    </row>
    <row r="8841" spans="1:2" x14ac:dyDescent="0.25">
      <c r="A8841">
        <v>1.7678</v>
      </c>
      <c r="B8841">
        <v>-0.55786100000000005</v>
      </c>
    </row>
    <row r="8842" spans="1:2" x14ac:dyDescent="0.25">
      <c r="A8842">
        <v>1.768</v>
      </c>
      <c r="B8842">
        <v>-0.55908199999999997</v>
      </c>
    </row>
    <row r="8843" spans="1:2" x14ac:dyDescent="0.25">
      <c r="A8843">
        <v>1.7682</v>
      </c>
      <c r="B8843">
        <v>-0.55542000000000002</v>
      </c>
    </row>
    <row r="8844" spans="1:2" x14ac:dyDescent="0.25">
      <c r="A8844">
        <v>1.7684</v>
      </c>
      <c r="B8844">
        <v>-0.55603000000000002</v>
      </c>
    </row>
    <row r="8845" spans="1:2" x14ac:dyDescent="0.25">
      <c r="A8845">
        <v>1.7685999999999999</v>
      </c>
      <c r="B8845">
        <v>-0.55542000000000002</v>
      </c>
    </row>
    <row r="8846" spans="1:2" x14ac:dyDescent="0.25">
      <c r="A8846">
        <v>1.7687999999999999</v>
      </c>
      <c r="B8846">
        <v>-0.554199</v>
      </c>
    </row>
    <row r="8847" spans="1:2" x14ac:dyDescent="0.25">
      <c r="A8847">
        <v>1.7689999999999999</v>
      </c>
      <c r="B8847">
        <v>-0.55481000000000003</v>
      </c>
    </row>
    <row r="8848" spans="1:2" x14ac:dyDescent="0.25">
      <c r="A8848">
        <v>1.7692000000000001</v>
      </c>
      <c r="B8848">
        <v>-0.55481000000000003</v>
      </c>
    </row>
    <row r="8849" spans="1:2" x14ac:dyDescent="0.25">
      <c r="A8849">
        <v>1.7694000000000001</v>
      </c>
      <c r="B8849">
        <v>-0.554199</v>
      </c>
    </row>
    <row r="8850" spans="1:2" x14ac:dyDescent="0.25">
      <c r="A8850">
        <v>1.7696000000000001</v>
      </c>
      <c r="B8850">
        <v>-0.55481000000000003</v>
      </c>
    </row>
    <row r="8851" spans="1:2" x14ac:dyDescent="0.25">
      <c r="A8851">
        <v>1.7698</v>
      </c>
      <c r="B8851">
        <v>-0.55664100000000005</v>
      </c>
    </row>
    <row r="8852" spans="1:2" x14ac:dyDescent="0.25">
      <c r="A8852">
        <v>1.77</v>
      </c>
      <c r="B8852">
        <v>-0.55786100000000005</v>
      </c>
    </row>
    <row r="8853" spans="1:2" x14ac:dyDescent="0.25">
      <c r="A8853">
        <v>1.7702</v>
      </c>
      <c r="B8853">
        <v>-0.55786100000000005</v>
      </c>
    </row>
    <row r="8854" spans="1:2" x14ac:dyDescent="0.25">
      <c r="A8854">
        <v>1.7704</v>
      </c>
      <c r="B8854">
        <v>-0.55664100000000005</v>
      </c>
    </row>
    <row r="8855" spans="1:2" x14ac:dyDescent="0.25">
      <c r="A8855">
        <v>1.7706</v>
      </c>
      <c r="B8855">
        <v>-0.55542000000000002</v>
      </c>
    </row>
    <row r="8856" spans="1:2" x14ac:dyDescent="0.25">
      <c r="A8856">
        <v>1.7707999999999999</v>
      </c>
      <c r="B8856">
        <v>-0.55725100000000005</v>
      </c>
    </row>
    <row r="8857" spans="1:2" x14ac:dyDescent="0.25">
      <c r="A8857">
        <v>1.7709999999999999</v>
      </c>
      <c r="B8857">
        <v>-0.55908199999999997</v>
      </c>
    </row>
    <row r="8858" spans="1:2" x14ac:dyDescent="0.25">
      <c r="A8858">
        <v>1.7712000000000001</v>
      </c>
      <c r="B8858">
        <v>-0.55542000000000002</v>
      </c>
    </row>
    <row r="8859" spans="1:2" x14ac:dyDescent="0.25">
      <c r="A8859">
        <v>1.7714000000000001</v>
      </c>
      <c r="B8859">
        <v>-0.55664100000000005</v>
      </c>
    </row>
    <row r="8860" spans="1:2" x14ac:dyDescent="0.25">
      <c r="A8860">
        <v>1.7716000000000001</v>
      </c>
      <c r="B8860">
        <v>-0.55664100000000005</v>
      </c>
    </row>
    <row r="8861" spans="1:2" x14ac:dyDescent="0.25">
      <c r="A8861">
        <v>1.7718</v>
      </c>
      <c r="B8861">
        <v>-0.55908199999999997</v>
      </c>
    </row>
    <row r="8862" spans="1:2" x14ac:dyDescent="0.25">
      <c r="A8862">
        <v>1.772</v>
      </c>
      <c r="B8862">
        <v>-0.55847199999999997</v>
      </c>
    </row>
    <row r="8863" spans="1:2" x14ac:dyDescent="0.25">
      <c r="A8863">
        <v>1.7722</v>
      </c>
      <c r="B8863">
        <v>-0.55725100000000005</v>
      </c>
    </row>
    <row r="8864" spans="1:2" x14ac:dyDescent="0.25">
      <c r="A8864">
        <v>1.7724</v>
      </c>
      <c r="B8864">
        <v>-0.55786100000000005</v>
      </c>
    </row>
    <row r="8865" spans="1:2" x14ac:dyDescent="0.25">
      <c r="A8865">
        <v>1.7726</v>
      </c>
      <c r="B8865">
        <v>-0.55664100000000005</v>
      </c>
    </row>
    <row r="8866" spans="1:2" x14ac:dyDescent="0.25">
      <c r="A8866">
        <v>1.7727999999999999</v>
      </c>
      <c r="B8866">
        <v>-0.55725100000000005</v>
      </c>
    </row>
    <row r="8867" spans="1:2" x14ac:dyDescent="0.25">
      <c r="A8867">
        <v>1.7729999999999999</v>
      </c>
      <c r="B8867">
        <v>-0.55664100000000005</v>
      </c>
    </row>
    <row r="8868" spans="1:2" x14ac:dyDescent="0.25">
      <c r="A8868">
        <v>1.7732000000000001</v>
      </c>
      <c r="B8868">
        <v>-0.55664100000000005</v>
      </c>
    </row>
    <row r="8869" spans="1:2" x14ac:dyDescent="0.25">
      <c r="A8869">
        <v>1.7734000000000001</v>
      </c>
      <c r="B8869">
        <v>-0.55725100000000005</v>
      </c>
    </row>
    <row r="8870" spans="1:2" x14ac:dyDescent="0.25">
      <c r="A8870">
        <v>1.7736000000000001</v>
      </c>
      <c r="B8870">
        <v>-0.55786100000000005</v>
      </c>
    </row>
    <row r="8871" spans="1:2" x14ac:dyDescent="0.25">
      <c r="A8871">
        <v>1.7738</v>
      </c>
      <c r="B8871">
        <v>-0.55725100000000005</v>
      </c>
    </row>
    <row r="8872" spans="1:2" x14ac:dyDescent="0.25">
      <c r="A8872">
        <v>1.774</v>
      </c>
      <c r="B8872">
        <v>-0.55786100000000005</v>
      </c>
    </row>
    <row r="8873" spans="1:2" x14ac:dyDescent="0.25">
      <c r="A8873">
        <v>1.7742</v>
      </c>
      <c r="B8873">
        <v>-0.55725100000000005</v>
      </c>
    </row>
    <row r="8874" spans="1:2" x14ac:dyDescent="0.25">
      <c r="A8874">
        <v>1.7744</v>
      </c>
      <c r="B8874">
        <v>-0.55786100000000005</v>
      </c>
    </row>
    <row r="8875" spans="1:2" x14ac:dyDescent="0.25">
      <c r="A8875">
        <v>1.7746</v>
      </c>
      <c r="B8875">
        <v>-0.560303</v>
      </c>
    </row>
    <row r="8876" spans="1:2" x14ac:dyDescent="0.25">
      <c r="A8876">
        <v>1.7747999999999999</v>
      </c>
      <c r="B8876">
        <v>-0.55725100000000005</v>
      </c>
    </row>
    <row r="8877" spans="1:2" x14ac:dyDescent="0.25">
      <c r="A8877">
        <v>1.7749999999999999</v>
      </c>
      <c r="B8877">
        <v>-0.55664100000000005</v>
      </c>
    </row>
    <row r="8878" spans="1:2" x14ac:dyDescent="0.25">
      <c r="A8878">
        <v>1.7751999999999999</v>
      </c>
      <c r="B8878">
        <v>-0.55969199999999997</v>
      </c>
    </row>
    <row r="8879" spans="1:2" x14ac:dyDescent="0.25">
      <c r="A8879">
        <v>1.7754000000000001</v>
      </c>
      <c r="B8879">
        <v>-0.55969199999999997</v>
      </c>
    </row>
    <row r="8880" spans="1:2" x14ac:dyDescent="0.25">
      <c r="A8880">
        <v>1.7756000000000001</v>
      </c>
      <c r="B8880">
        <v>-0.55725100000000005</v>
      </c>
    </row>
    <row r="8881" spans="1:2" x14ac:dyDescent="0.25">
      <c r="A8881">
        <v>1.7758</v>
      </c>
      <c r="B8881">
        <v>-0.55664100000000005</v>
      </c>
    </row>
    <row r="8882" spans="1:2" x14ac:dyDescent="0.25">
      <c r="A8882">
        <v>1.776</v>
      </c>
      <c r="B8882">
        <v>-0.55664100000000005</v>
      </c>
    </row>
    <row r="8883" spans="1:2" x14ac:dyDescent="0.25">
      <c r="A8883">
        <v>1.7762</v>
      </c>
      <c r="B8883">
        <v>-0.55969199999999997</v>
      </c>
    </row>
    <row r="8884" spans="1:2" x14ac:dyDescent="0.25">
      <c r="A8884">
        <v>1.7764</v>
      </c>
      <c r="B8884">
        <v>-0.55908199999999997</v>
      </c>
    </row>
    <row r="8885" spans="1:2" x14ac:dyDescent="0.25">
      <c r="A8885">
        <v>1.7766</v>
      </c>
      <c r="B8885">
        <v>-0.560303</v>
      </c>
    </row>
    <row r="8886" spans="1:2" x14ac:dyDescent="0.25">
      <c r="A8886">
        <v>1.7767999999999999</v>
      </c>
      <c r="B8886">
        <v>-0.55847199999999997</v>
      </c>
    </row>
    <row r="8887" spans="1:2" x14ac:dyDescent="0.25">
      <c r="A8887">
        <v>1.7769999999999999</v>
      </c>
      <c r="B8887">
        <v>-0.55786100000000005</v>
      </c>
    </row>
    <row r="8888" spans="1:2" x14ac:dyDescent="0.25">
      <c r="A8888">
        <v>1.7771999999999999</v>
      </c>
      <c r="B8888">
        <v>-0.55786100000000005</v>
      </c>
    </row>
    <row r="8889" spans="1:2" x14ac:dyDescent="0.25">
      <c r="A8889">
        <v>1.7774000000000001</v>
      </c>
      <c r="B8889">
        <v>-0.55664100000000005</v>
      </c>
    </row>
    <row r="8890" spans="1:2" x14ac:dyDescent="0.25">
      <c r="A8890">
        <v>1.7776000000000001</v>
      </c>
      <c r="B8890">
        <v>-0.55725100000000005</v>
      </c>
    </row>
    <row r="8891" spans="1:2" x14ac:dyDescent="0.25">
      <c r="A8891">
        <v>1.7778</v>
      </c>
      <c r="B8891">
        <v>-0.55725100000000005</v>
      </c>
    </row>
    <row r="8892" spans="1:2" x14ac:dyDescent="0.25">
      <c r="A8892">
        <v>1.778</v>
      </c>
      <c r="B8892">
        <v>-0.55908199999999997</v>
      </c>
    </row>
    <row r="8893" spans="1:2" x14ac:dyDescent="0.25">
      <c r="A8893">
        <v>1.7782</v>
      </c>
      <c r="B8893">
        <v>-0.55847199999999997</v>
      </c>
    </row>
    <row r="8894" spans="1:2" x14ac:dyDescent="0.25">
      <c r="A8894">
        <v>1.7784</v>
      </c>
      <c r="B8894">
        <v>-0.55786100000000005</v>
      </c>
    </row>
    <row r="8895" spans="1:2" x14ac:dyDescent="0.25">
      <c r="A8895">
        <v>1.7786</v>
      </c>
      <c r="B8895">
        <v>-0.55847199999999997</v>
      </c>
    </row>
    <row r="8896" spans="1:2" x14ac:dyDescent="0.25">
      <c r="A8896">
        <v>1.7787999999999999</v>
      </c>
      <c r="B8896">
        <v>-0.55542000000000002</v>
      </c>
    </row>
    <row r="8897" spans="1:2" x14ac:dyDescent="0.25">
      <c r="A8897">
        <v>1.7789999999999999</v>
      </c>
      <c r="B8897">
        <v>-0.55603000000000002</v>
      </c>
    </row>
    <row r="8898" spans="1:2" x14ac:dyDescent="0.25">
      <c r="A8898">
        <v>1.7791999999999999</v>
      </c>
      <c r="B8898">
        <v>-0.55603000000000002</v>
      </c>
    </row>
    <row r="8899" spans="1:2" x14ac:dyDescent="0.25">
      <c r="A8899">
        <v>1.7794000000000001</v>
      </c>
      <c r="B8899">
        <v>-0.55786100000000005</v>
      </c>
    </row>
    <row r="8900" spans="1:2" x14ac:dyDescent="0.25">
      <c r="A8900">
        <v>1.7796000000000001</v>
      </c>
      <c r="B8900">
        <v>-0.55786100000000005</v>
      </c>
    </row>
    <row r="8901" spans="1:2" x14ac:dyDescent="0.25">
      <c r="A8901">
        <v>1.7798</v>
      </c>
      <c r="B8901">
        <v>-0.55542000000000002</v>
      </c>
    </row>
    <row r="8902" spans="1:2" x14ac:dyDescent="0.25">
      <c r="A8902">
        <v>1.78</v>
      </c>
      <c r="B8902">
        <v>-0.55603000000000002</v>
      </c>
    </row>
    <row r="8903" spans="1:2" x14ac:dyDescent="0.25">
      <c r="A8903">
        <v>1.7802</v>
      </c>
      <c r="B8903">
        <v>-0.55603000000000002</v>
      </c>
    </row>
    <row r="8904" spans="1:2" x14ac:dyDescent="0.25">
      <c r="A8904">
        <v>1.7804</v>
      </c>
      <c r="B8904">
        <v>-0.55786100000000005</v>
      </c>
    </row>
    <row r="8905" spans="1:2" x14ac:dyDescent="0.25">
      <c r="A8905">
        <v>1.7806</v>
      </c>
      <c r="B8905">
        <v>-0.55542000000000002</v>
      </c>
    </row>
    <row r="8906" spans="1:2" x14ac:dyDescent="0.25">
      <c r="A8906">
        <v>1.7807999999999999</v>
      </c>
      <c r="B8906">
        <v>-0.55725100000000005</v>
      </c>
    </row>
    <row r="8907" spans="1:2" x14ac:dyDescent="0.25">
      <c r="A8907">
        <v>1.7809999999999999</v>
      </c>
      <c r="B8907">
        <v>-0.55603000000000002</v>
      </c>
    </row>
    <row r="8908" spans="1:2" x14ac:dyDescent="0.25">
      <c r="A8908">
        <v>1.7811999999999999</v>
      </c>
      <c r="B8908">
        <v>-0.55603000000000002</v>
      </c>
    </row>
    <row r="8909" spans="1:2" x14ac:dyDescent="0.25">
      <c r="A8909">
        <v>1.7814000000000001</v>
      </c>
      <c r="B8909">
        <v>-0.55481000000000003</v>
      </c>
    </row>
    <row r="8910" spans="1:2" x14ac:dyDescent="0.25">
      <c r="A8910">
        <v>1.7816000000000001</v>
      </c>
      <c r="B8910">
        <v>-0.55664100000000005</v>
      </c>
    </row>
    <row r="8911" spans="1:2" x14ac:dyDescent="0.25">
      <c r="A8911">
        <v>1.7818000000000001</v>
      </c>
      <c r="B8911">
        <v>-0.55481000000000003</v>
      </c>
    </row>
    <row r="8912" spans="1:2" x14ac:dyDescent="0.25">
      <c r="A8912">
        <v>1.782</v>
      </c>
      <c r="B8912">
        <v>-0.55725100000000005</v>
      </c>
    </row>
    <row r="8913" spans="1:2" x14ac:dyDescent="0.25">
      <c r="A8913">
        <v>1.7822</v>
      </c>
      <c r="B8913">
        <v>-0.552979</v>
      </c>
    </row>
    <row r="8914" spans="1:2" x14ac:dyDescent="0.25">
      <c r="A8914">
        <v>1.7824</v>
      </c>
      <c r="B8914">
        <v>-0.55725100000000005</v>
      </c>
    </row>
    <row r="8915" spans="1:2" x14ac:dyDescent="0.25">
      <c r="A8915">
        <v>1.7826</v>
      </c>
      <c r="B8915">
        <v>-0.55542000000000002</v>
      </c>
    </row>
    <row r="8916" spans="1:2" x14ac:dyDescent="0.25">
      <c r="A8916">
        <v>1.7827999999999999</v>
      </c>
      <c r="B8916">
        <v>-0.554199</v>
      </c>
    </row>
    <row r="8917" spans="1:2" x14ac:dyDescent="0.25">
      <c r="A8917">
        <v>1.7829999999999999</v>
      </c>
      <c r="B8917">
        <v>-0.55603000000000002</v>
      </c>
    </row>
    <row r="8918" spans="1:2" x14ac:dyDescent="0.25">
      <c r="A8918">
        <v>1.7831999999999999</v>
      </c>
      <c r="B8918">
        <v>-0.55542000000000002</v>
      </c>
    </row>
    <row r="8919" spans="1:2" x14ac:dyDescent="0.25">
      <c r="A8919">
        <v>1.7834000000000001</v>
      </c>
      <c r="B8919">
        <v>-0.554199</v>
      </c>
    </row>
    <row r="8920" spans="1:2" x14ac:dyDescent="0.25">
      <c r="A8920">
        <v>1.7836000000000001</v>
      </c>
      <c r="B8920">
        <v>-0.55481000000000003</v>
      </c>
    </row>
    <row r="8921" spans="1:2" x14ac:dyDescent="0.25">
      <c r="A8921">
        <v>1.7838000000000001</v>
      </c>
      <c r="B8921">
        <v>-0.55847199999999997</v>
      </c>
    </row>
    <row r="8922" spans="1:2" x14ac:dyDescent="0.25">
      <c r="A8922">
        <v>1.784</v>
      </c>
      <c r="B8922">
        <v>-0.55542000000000002</v>
      </c>
    </row>
    <row r="8923" spans="1:2" x14ac:dyDescent="0.25">
      <c r="A8923">
        <v>1.7842</v>
      </c>
      <c r="B8923">
        <v>-0.552979</v>
      </c>
    </row>
    <row r="8924" spans="1:2" x14ac:dyDescent="0.25">
      <c r="A8924">
        <v>1.7844</v>
      </c>
      <c r="B8924">
        <v>-0.55481000000000003</v>
      </c>
    </row>
    <row r="8925" spans="1:2" x14ac:dyDescent="0.25">
      <c r="A8925">
        <v>1.7846</v>
      </c>
      <c r="B8925">
        <v>-0.55542000000000002</v>
      </c>
    </row>
    <row r="8926" spans="1:2" x14ac:dyDescent="0.25">
      <c r="A8926">
        <v>1.7847999999999999</v>
      </c>
      <c r="B8926">
        <v>-0.55664100000000005</v>
      </c>
    </row>
    <row r="8927" spans="1:2" x14ac:dyDescent="0.25">
      <c r="A8927">
        <v>1.7849999999999999</v>
      </c>
      <c r="B8927">
        <v>-0.55847199999999997</v>
      </c>
    </row>
    <row r="8928" spans="1:2" x14ac:dyDescent="0.25">
      <c r="A8928">
        <v>1.7851999999999999</v>
      </c>
      <c r="B8928">
        <v>-0.55786100000000005</v>
      </c>
    </row>
    <row r="8929" spans="1:2" x14ac:dyDescent="0.25">
      <c r="A8929">
        <v>1.7854000000000001</v>
      </c>
      <c r="B8929">
        <v>-0.55847199999999997</v>
      </c>
    </row>
    <row r="8930" spans="1:2" x14ac:dyDescent="0.25">
      <c r="A8930">
        <v>1.7856000000000001</v>
      </c>
      <c r="B8930">
        <v>-0.55847199999999997</v>
      </c>
    </row>
    <row r="8931" spans="1:2" x14ac:dyDescent="0.25">
      <c r="A8931">
        <v>1.7858000000000001</v>
      </c>
      <c r="B8931">
        <v>-0.55847199999999997</v>
      </c>
    </row>
    <row r="8932" spans="1:2" x14ac:dyDescent="0.25">
      <c r="A8932">
        <v>1.786</v>
      </c>
      <c r="B8932">
        <v>-0.55725100000000005</v>
      </c>
    </row>
    <row r="8933" spans="1:2" x14ac:dyDescent="0.25">
      <c r="A8933">
        <v>1.7862</v>
      </c>
      <c r="B8933">
        <v>-0.55908199999999997</v>
      </c>
    </row>
    <row r="8934" spans="1:2" x14ac:dyDescent="0.25">
      <c r="A8934">
        <v>1.7864</v>
      </c>
      <c r="B8934">
        <v>-0.55786100000000005</v>
      </c>
    </row>
    <row r="8935" spans="1:2" x14ac:dyDescent="0.25">
      <c r="A8935">
        <v>1.7866</v>
      </c>
      <c r="B8935">
        <v>-0.55603000000000002</v>
      </c>
    </row>
    <row r="8936" spans="1:2" x14ac:dyDescent="0.25">
      <c r="A8936">
        <v>1.7867999999999999</v>
      </c>
      <c r="B8936">
        <v>-0.55664100000000005</v>
      </c>
    </row>
    <row r="8937" spans="1:2" x14ac:dyDescent="0.25">
      <c r="A8937">
        <v>1.7869999999999999</v>
      </c>
      <c r="B8937">
        <v>-0.55725100000000005</v>
      </c>
    </row>
    <row r="8938" spans="1:2" x14ac:dyDescent="0.25">
      <c r="A8938">
        <v>1.7871999999999999</v>
      </c>
      <c r="B8938">
        <v>-0.55908199999999997</v>
      </c>
    </row>
    <row r="8939" spans="1:2" x14ac:dyDescent="0.25">
      <c r="A8939">
        <v>1.7874000000000001</v>
      </c>
      <c r="B8939">
        <v>-0.55786100000000005</v>
      </c>
    </row>
    <row r="8940" spans="1:2" x14ac:dyDescent="0.25">
      <c r="A8940">
        <v>1.7876000000000001</v>
      </c>
      <c r="B8940">
        <v>-0.55786100000000005</v>
      </c>
    </row>
    <row r="8941" spans="1:2" x14ac:dyDescent="0.25">
      <c r="A8941">
        <v>1.7878000000000001</v>
      </c>
      <c r="B8941">
        <v>-0.560303</v>
      </c>
    </row>
    <row r="8942" spans="1:2" x14ac:dyDescent="0.25">
      <c r="A8942">
        <v>1.788</v>
      </c>
      <c r="B8942">
        <v>-0.55847199999999997</v>
      </c>
    </row>
    <row r="8943" spans="1:2" x14ac:dyDescent="0.25">
      <c r="A8943">
        <v>1.7882</v>
      </c>
      <c r="B8943">
        <v>-0.55786100000000005</v>
      </c>
    </row>
    <row r="8944" spans="1:2" x14ac:dyDescent="0.25">
      <c r="A8944">
        <v>1.7884</v>
      </c>
      <c r="B8944">
        <v>-0.55603000000000002</v>
      </c>
    </row>
    <row r="8945" spans="1:2" x14ac:dyDescent="0.25">
      <c r="A8945">
        <v>1.7886</v>
      </c>
      <c r="B8945">
        <v>-0.55969199999999997</v>
      </c>
    </row>
    <row r="8946" spans="1:2" x14ac:dyDescent="0.25">
      <c r="A8946">
        <v>1.7887999999999999</v>
      </c>
      <c r="B8946">
        <v>-0.55908199999999997</v>
      </c>
    </row>
    <row r="8947" spans="1:2" x14ac:dyDescent="0.25">
      <c r="A8947">
        <v>1.7889999999999999</v>
      </c>
      <c r="B8947">
        <v>-0.55725100000000005</v>
      </c>
    </row>
    <row r="8948" spans="1:2" x14ac:dyDescent="0.25">
      <c r="A8948">
        <v>1.7891999999999999</v>
      </c>
      <c r="B8948">
        <v>-0.560303</v>
      </c>
    </row>
    <row r="8949" spans="1:2" x14ac:dyDescent="0.25">
      <c r="A8949">
        <v>1.7894000000000001</v>
      </c>
      <c r="B8949">
        <v>-0.55786100000000005</v>
      </c>
    </row>
    <row r="8950" spans="1:2" x14ac:dyDescent="0.25">
      <c r="A8950">
        <v>1.7896000000000001</v>
      </c>
      <c r="B8950">
        <v>-0.55969199999999997</v>
      </c>
    </row>
    <row r="8951" spans="1:2" x14ac:dyDescent="0.25">
      <c r="A8951">
        <v>1.7898000000000001</v>
      </c>
      <c r="B8951">
        <v>-0.55725100000000005</v>
      </c>
    </row>
    <row r="8952" spans="1:2" x14ac:dyDescent="0.25">
      <c r="A8952">
        <v>1.79</v>
      </c>
      <c r="B8952">
        <v>-0.56091299999999999</v>
      </c>
    </row>
    <row r="8953" spans="1:2" x14ac:dyDescent="0.25">
      <c r="A8953">
        <v>1.7902</v>
      </c>
      <c r="B8953">
        <v>-0.55664100000000005</v>
      </c>
    </row>
    <row r="8954" spans="1:2" x14ac:dyDescent="0.25">
      <c r="A8954">
        <v>1.7904</v>
      </c>
      <c r="B8954">
        <v>-0.55908199999999997</v>
      </c>
    </row>
    <row r="8955" spans="1:2" x14ac:dyDescent="0.25">
      <c r="A8955">
        <v>1.7906</v>
      </c>
      <c r="B8955">
        <v>-0.55786100000000005</v>
      </c>
    </row>
    <row r="8956" spans="1:2" x14ac:dyDescent="0.25">
      <c r="A8956">
        <v>1.7907999999999999</v>
      </c>
      <c r="B8956">
        <v>-0.55908199999999997</v>
      </c>
    </row>
    <row r="8957" spans="1:2" x14ac:dyDescent="0.25">
      <c r="A8957">
        <v>1.7909999999999999</v>
      </c>
      <c r="B8957">
        <v>-0.560303</v>
      </c>
    </row>
    <row r="8958" spans="1:2" x14ac:dyDescent="0.25">
      <c r="A8958">
        <v>1.7911999999999999</v>
      </c>
      <c r="B8958">
        <v>-0.55664100000000005</v>
      </c>
    </row>
    <row r="8959" spans="1:2" x14ac:dyDescent="0.25">
      <c r="A8959">
        <v>1.7914000000000001</v>
      </c>
      <c r="B8959">
        <v>-0.55786100000000005</v>
      </c>
    </row>
    <row r="8960" spans="1:2" x14ac:dyDescent="0.25">
      <c r="A8960">
        <v>1.7916000000000001</v>
      </c>
      <c r="B8960">
        <v>-0.560303</v>
      </c>
    </row>
    <row r="8961" spans="1:2" x14ac:dyDescent="0.25">
      <c r="A8961">
        <v>1.7918000000000001</v>
      </c>
      <c r="B8961">
        <v>-0.55725100000000005</v>
      </c>
    </row>
    <row r="8962" spans="1:2" x14ac:dyDescent="0.25">
      <c r="A8962">
        <v>1.792</v>
      </c>
      <c r="B8962">
        <v>-0.55847199999999997</v>
      </c>
    </row>
    <row r="8963" spans="1:2" x14ac:dyDescent="0.25">
      <c r="A8963">
        <v>1.7922</v>
      </c>
      <c r="B8963">
        <v>-0.55908199999999997</v>
      </c>
    </row>
    <row r="8964" spans="1:2" x14ac:dyDescent="0.25">
      <c r="A8964">
        <v>1.7924</v>
      </c>
      <c r="B8964">
        <v>-0.56091299999999999</v>
      </c>
    </row>
    <row r="8965" spans="1:2" x14ac:dyDescent="0.25">
      <c r="A8965">
        <v>1.7926</v>
      </c>
      <c r="B8965">
        <v>-0.55786100000000005</v>
      </c>
    </row>
    <row r="8966" spans="1:2" x14ac:dyDescent="0.25">
      <c r="A8966">
        <v>1.7927999999999999</v>
      </c>
      <c r="B8966">
        <v>-0.55725100000000005</v>
      </c>
    </row>
    <row r="8967" spans="1:2" x14ac:dyDescent="0.25">
      <c r="A8967">
        <v>1.7929999999999999</v>
      </c>
      <c r="B8967">
        <v>-0.55664100000000005</v>
      </c>
    </row>
    <row r="8968" spans="1:2" x14ac:dyDescent="0.25">
      <c r="A8968">
        <v>1.7931999999999999</v>
      </c>
      <c r="B8968">
        <v>-0.55786100000000005</v>
      </c>
    </row>
    <row r="8969" spans="1:2" x14ac:dyDescent="0.25">
      <c r="A8969">
        <v>1.7934000000000001</v>
      </c>
      <c r="B8969">
        <v>-0.55847199999999997</v>
      </c>
    </row>
    <row r="8970" spans="1:2" x14ac:dyDescent="0.25">
      <c r="A8970">
        <v>1.7936000000000001</v>
      </c>
      <c r="B8970">
        <v>-0.55786100000000005</v>
      </c>
    </row>
    <row r="8971" spans="1:2" x14ac:dyDescent="0.25">
      <c r="A8971">
        <v>1.7938000000000001</v>
      </c>
      <c r="B8971">
        <v>-0.55847199999999997</v>
      </c>
    </row>
    <row r="8972" spans="1:2" x14ac:dyDescent="0.25">
      <c r="A8972">
        <v>1.794</v>
      </c>
      <c r="B8972">
        <v>-0.55847199999999997</v>
      </c>
    </row>
    <row r="8973" spans="1:2" x14ac:dyDescent="0.25">
      <c r="A8973">
        <v>1.7942</v>
      </c>
      <c r="B8973">
        <v>-0.55786100000000005</v>
      </c>
    </row>
    <row r="8974" spans="1:2" x14ac:dyDescent="0.25">
      <c r="A8974">
        <v>1.7944</v>
      </c>
      <c r="B8974">
        <v>-0.55908199999999997</v>
      </c>
    </row>
    <row r="8975" spans="1:2" x14ac:dyDescent="0.25">
      <c r="A8975">
        <v>1.7946</v>
      </c>
      <c r="B8975">
        <v>-0.55725100000000005</v>
      </c>
    </row>
    <row r="8976" spans="1:2" x14ac:dyDescent="0.25">
      <c r="A8976">
        <v>1.7948</v>
      </c>
      <c r="B8976">
        <v>-0.55786100000000005</v>
      </c>
    </row>
    <row r="8977" spans="1:2" x14ac:dyDescent="0.25">
      <c r="A8977">
        <v>1.7949999999999999</v>
      </c>
      <c r="B8977">
        <v>-0.55542000000000002</v>
      </c>
    </row>
    <row r="8978" spans="1:2" x14ac:dyDescent="0.25">
      <c r="A8978">
        <v>1.7951999999999999</v>
      </c>
      <c r="B8978">
        <v>-0.55664100000000005</v>
      </c>
    </row>
    <row r="8979" spans="1:2" x14ac:dyDescent="0.25">
      <c r="A8979">
        <v>1.7954000000000001</v>
      </c>
      <c r="B8979">
        <v>-0.55664100000000005</v>
      </c>
    </row>
    <row r="8980" spans="1:2" x14ac:dyDescent="0.25">
      <c r="A8980">
        <v>1.7956000000000001</v>
      </c>
      <c r="B8980">
        <v>-0.55969199999999997</v>
      </c>
    </row>
    <row r="8981" spans="1:2" x14ac:dyDescent="0.25">
      <c r="A8981">
        <v>1.7958000000000001</v>
      </c>
      <c r="B8981">
        <v>-0.55664100000000005</v>
      </c>
    </row>
    <row r="8982" spans="1:2" x14ac:dyDescent="0.25">
      <c r="A8982">
        <v>1.796</v>
      </c>
      <c r="B8982">
        <v>-0.55725100000000005</v>
      </c>
    </row>
    <row r="8983" spans="1:2" x14ac:dyDescent="0.25">
      <c r="A8983">
        <v>1.7962</v>
      </c>
      <c r="B8983">
        <v>-0.55969199999999997</v>
      </c>
    </row>
    <row r="8984" spans="1:2" x14ac:dyDescent="0.25">
      <c r="A8984">
        <v>1.7964</v>
      </c>
      <c r="B8984">
        <v>-0.55786100000000005</v>
      </c>
    </row>
    <row r="8985" spans="1:2" x14ac:dyDescent="0.25">
      <c r="A8985">
        <v>1.7966</v>
      </c>
      <c r="B8985">
        <v>-0.55664100000000005</v>
      </c>
    </row>
    <row r="8986" spans="1:2" x14ac:dyDescent="0.25">
      <c r="A8986">
        <v>1.7968</v>
      </c>
      <c r="B8986">
        <v>-0.55664100000000005</v>
      </c>
    </row>
    <row r="8987" spans="1:2" x14ac:dyDescent="0.25">
      <c r="A8987">
        <v>1.7969999999999999</v>
      </c>
      <c r="B8987">
        <v>-0.55786100000000005</v>
      </c>
    </row>
    <row r="8988" spans="1:2" x14ac:dyDescent="0.25">
      <c r="A8988">
        <v>1.7971999999999999</v>
      </c>
      <c r="B8988">
        <v>-0.55847199999999997</v>
      </c>
    </row>
    <row r="8989" spans="1:2" x14ac:dyDescent="0.25">
      <c r="A8989">
        <v>1.7974000000000001</v>
      </c>
      <c r="B8989">
        <v>-0.55542000000000002</v>
      </c>
    </row>
    <row r="8990" spans="1:2" x14ac:dyDescent="0.25">
      <c r="A8990">
        <v>1.7976000000000001</v>
      </c>
      <c r="B8990">
        <v>-0.55969199999999997</v>
      </c>
    </row>
    <row r="8991" spans="1:2" x14ac:dyDescent="0.25">
      <c r="A8991">
        <v>1.7978000000000001</v>
      </c>
      <c r="B8991">
        <v>-0.55603000000000002</v>
      </c>
    </row>
    <row r="8992" spans="1:2" x14ac:dyDescent="0.25">
      <c r="A8992">
        <v>1.798</v>
      </c>
      <c r="B8992">
        <v>-0.55908199999999997</v>
      </c>
    </row>
    <row r="8993" spans="1:2" x14ac:dyDescent="0.25">
      <c r="A8993">
        <v>1.7982</v>
      </c>
      <c r="B8993">
        <v>-0.55664100000000005</v>
      </c>
    </row>
    <row r="8994" spans="1:2" x14ac:dyDescent="0.25">
      <c r="A8994">
        <v>1.7984</v>
      </c>
      <c r="B8994">
        <v>-0.55786100000000005</v>
      </c>
    </row>
    <row r="8995" spans="1:2" x14ac:dyDescent="0.25">
      <c r="A8995">
        <v>1.7986</v>
      </c>
      <c r="B8995">
        <v>-0.55664100000000005</v>
      </c>
    </row>
    <row r="8996" spans="1:2" x14ac:dyDescent="0.25">
      <c r="A8996">
        <v>1.7988</v>
      </c>
      <c r="B8996">
        <v>-0.55847199999999997</v>
      </c>
    </row>
    <row r="8997" spans="1:2" x14ac:dyDescent="0.25">
      <c r="A8997">
        <v>1.7989999999999999</v>
      </c>
      <c r="B8997">
        <v>-0.55786100000000005</v>
      </c>
    </row>
    <row r="8998" spans="1:2" x14ac:dyDescent="0.25">
      <c r="A8998">
        <v>1.7991999999999999</v>
      </c>
      <c r="B8998">
        <v>-0.55725100000000005</v>
      </c>
    </row>
    <row r="8999" spans="1:2" x14ac:dyDescent="0.25">
      <c r="A8999">
        <v>1.7994000000000001</v>
      </c>
      <c r="B8999">
        <v>-0.560303</v>
      </c>
    </row>
    <row r="9000" spans="1:2" x14ac:dyDescent="0.25">
      <c r="A9000">
        <v>1.7996000000000001</v>
      </c>
      <c r="B9000">
        <v>-0.55603000000000002</v>
      </c>
    </row>
    <row r="9001" spans="1:2" x14ac:dyDescent="0.25">
      <c r="A9001">
        <v>1.7998000000000001</v>
      </c>
      <c r="B9001">
        <v>-0.55725100000000005</v>
      </c>
    </row>
    <row r="9002" spans="1:2" x14ac:dyDescent="0.25">
      <c r="A9002">
        <v>1.8</v>
      </c>
      <c r="B9002">
        <v>-0.55969199999999997</v>
      </c>
    </row>
    <row r="9003" spans="1:2" x14ac:dyDescent="0.25">
      <c r="A9003">
        <v>1.8002</v>
      </c>
      <c r="B9003">
        <v>-0.55786100000000005</v>
      </c>
    </row>
    <row r="9004" spans="1:2" x14ac:dyDescent="0.25">
      <c r="A9004">
        <v>1.8004</v>
      </c>
      <c r="B9004">
        <v>-0.55542000000000002</v>
      </c>
    </row>
    <row r="9005" spans="1:2" x14ac:dyDescent="0.25">
      <c r="A9005">
        <v>1.8006</v>
      </c>
      <c r="B9005">
        <v>-0.55725100000000005</v>
      </c>
    </row>
    <row r="9006" spans="1:2" x14ac:dyDescent="0.25">
      <c r="A9006">
        <v>1.8008</v>
      </c>
      <c r="B9006">
        <v>-0.55847199999999997</v>
      </c>
    </row>
    <row r="9007" spans="1:2" x14ac:dyDescent="0.25">
      <c r="A9007">
        <v>1.8009999999999999</v>
      </c>
      <c r="B9007">
        <v>-0.560303</v>
      </c>
    </row>
    <row r="9008" spans="1:2" x14ac:dyDescent="0.25">
      <c r="A9008">
        <v>1.8011999999999999</v>
      </c>
      <c r="B9008">
        <v>-0.55847199999999997</v>
      </c>
    </row>
    <row r="9009" spans="1:2" x14ac:dyDescent="0.25">
      <c r="A9009">
        <v>1.8013999999999999</v>
      </c>
      <c r="B9009">
        <v>-0.55847199999999997</v>
      </c>
    </row>
    <row r="9010" spans="1:2" x14ac:dyDescent="0.25">
      <c r="A9010">
        <v>1.8016000000000001</v>
      </c>
      <c r="B9010">
        <v>-0.55664100000000005</v>
      </c>
    </row>
    <row r="9011" spans="1:2" x14ac:dyDescent="0.25">
      <c r="A9011">
        <v>1.8018000000000001</v>
      </c>
      <c r="B9011">
        <v>-0.55725100000000005</v>
      </c>
    </row>
    <row r="9012" spans="1:2" x14ac:dyDescent="0.25">
      <c r="A9012">
        <v>1.802</v>
      </c>
      <c r="B9012">
        <v>-0.55725100000000005</v>
      </c>
    </row>
    <row r="9013" spans="1:2" x14ac:dyDescent="0.25">
      <c r="A9013">
        <v>1.8022</v>
      </c>
      <c r="B9013">
        <v>-0.55664100000000005</v>
      </c>
    </row>
    <row r="9014" spans="1:2" x14ac:dyDescent="0.25">
      <c r="A9014">
        <v>1.8024</v>
      </c>
      <c r="B9014">
        <v>-0.55664100000000005</v>
      </c>
    </row>
    <row r="9015" spans="1:2" x14ac:dyDescent="0.25">
      <c r="A9015">
        <v>1.8026</v>
      </c>
      <c r="B9015">
        <v>-0.55664100000000005</v>
      </c>
    </row>
    <row r="9016" spans="1:2" x14ac:dyDescent="0.25">
      <c r="A9016">
        <v>1.8028</v>
      </c>
      <c r="B9016">
        <v>-0.55603000000000002</v>
      </c>
    </row>
    <row r="9017" spans="1:2" x14ac:dyDescent="0.25">
      <c r="A9017">
        <v>1.8029999999999999</v>
      </c>
      <c r="B9017">
        <v>-0.55725100000000005</v>
      </c>
    </row>
    <row r="9018" spans="1:2" x14ac:dyDescent="0.25">
      <c r="A9018">
        <v>1.8031999999999999</v>
      </c>
      <c r="B9018">
        <v>-0.55725100000000005</v>
      </c>
    </row>
    <row r="9019" spans="1:2" x14ac:dyDescent="0.25">
      <c r="A9019">
        <v>1.8033999999999999</v>
      </c>
      <c r="B9019">
        <v>-0.55908199999999997</v>
      </c>
    </row>
    <row r="9020" spans="1:2" x14ac:dyDescent="0.25">
      <c r="A9020">
        <v>1.8036000000000001</v>
      </c>
      <c r="B9020">
        <v>-0.55786100000000005</v>
      </c>
    </row>
    <row r="9021" spans="1:2" x14ac:dyDescent="0.25">
      <c r="A9021">
        <v>1.8038000000000001</v>
      </c>
      <c r="B9021">
        <v>-0.55786100000000005</v>
      </c>
    </row>
    <row r="9022" spans="1:2" x14ac:dyDescent="0.25">
      <c r="A9022">
        <v>1.804</v>
      </c>
      <c r="B9022">
        <v>-0.560303</v>
      </c>
    </row>
    <row r="9023" spans="1:2" x14ac:dyDescent="0.25">
      <c r="A9023">
        <v>1.8042</v>
      </c>
      <c r="B9023">
        <v>-0.55847199999999997</v>
      </c>
    </row>
    <row r="9024" spans="1:2" x14ac:dyDescent="0.25">
      <c r="A9024">
        <v>1.8044</v>
      </c>
      <c r="B9024">
        <v>-0.55969199999999997</v>
      </c>
    </row>
    <row r="9025" spans="1:2" x14ac:dyDescent="0.25">
      <c r="A9025">
        <v>1.8046</v>
      </c>
      <c r="B9025">
        <v>-0.56091299999999999</v>
      </c>
    </row>
    <row r="9026" spans="1:2" x14ac:dyDescent="0.25">
      <c r="A9026">
        <v>1.8048</v>
      </c>
      <c r="B9026">
        <v>-0.55969199999999997</v>
      </c>
    </row>
    <row r="9027" spans="1:2" x14ac:dyDescent="0.25">
      <c r="A9027">
        <v>1.8049999999999999</v>
      </c>
      <c r="B9027">
        <v>-0.55786100000000005</v>
      </c>
    </row>
    <row r="9028" spans="1:2" x14ac:dyDescent="0.25">
      <c r="A9028">
        <v>1.8051999999999999</v>
      </c>
      <c r="B9028">
        <v>-0.55847199999999997</v>
      </c>
    </row>
    <row r="9029" spans="1:2" x14ac:dyDescent="0.25">
      <c r="A9029">
        <v>1.8053999999999999</v>
      </c>
      <c r="B9029">
        <v>-0.560303</v>
      </c>
    </row>
    <row r="9030" spans="1:2" x14ac:dyDescent="0.25">
      <c r="A9030">
        <v>1.8056000000000001</v>
      </c>
      <c r="B9030">
        <v>-0.55847199999999997</v>
      </c>
    </row>
    <row r="9031" spans="1:2" x14ac:dyDescent="0.25">
      <c r="A9031">
        <v>1.8058000000000001</v>
      </c>
      <c r="B9031">
        <v>-0.55969199999999997</v>
      </c>
    </row>
    <row r="9032" spans="1:2" x14ac:dyDescent="0.25">
      <c r="A9032">
        <v>1.806</v>
      </c>
      <c r="B9032">
        <v>-0.55847199999999997</v>
      </c>
    </row>
    <row r="9033" spans="1:2" x14ac:dyDescent="0.25">
      <c r="A9033">
        <v>1.8062</v>
      </c>
      <c r="B9033">
        <v>-0.55908199999999997</v>
      </c>
    </row>
    <row r="9034" spans="1:2" x14ac:dyDescent="0.25">
      <c r="A9034">
        <v>1.8064</v>
      </c>
      <c r="B9034">
        <v>-0.55908199999999997</v>
      </c>
    </row>
    <row r="9035" spans="1:2" x14ac:dyDescent="0.25">
      <c r="A9035">
        <v>1.8066</v>
      </c>
      <c r="B9035">
        <v>-0.55908199999999997</v>
      </c>
    </row>
    <row r="9036" spans="1:2" x14ac:dyDescent="0.25">
      <c r="A9036">
        <v>1.8068</v>
      </c>
      <c r="B9036">
        <v>-0.55847199999999997</v>
      </c>
    </row>
    <row r="9037" spans="1:2" x14ac:dyDescent="0.25">
      <c r="A9037">
        <v>1.8069999999999999</v>
      </c>
      <c r="B9037">
        <v>-0.55847199999999997</v>
      </c>
    </row>
    <row r="9038" spans="1:2" x14ac:dyDescent="0.25">
      <c r="A9038">
        <v>1.8071999999999999</v>
      </c>
      <c r="B9038">
        <v>-0.55847199999999997</v>
      </c>
    </row>
    <row r="9039" spans="1:2" x14ac:dyDescent="0.25">
      <c r="A9039">
        <v>1.8073999999999999</v>
      </c>
      <c r="B9039">
        <v>-0.560303</v>
      </c>
    </row>
    <row r="9040" spans="1:2" x14ac:dyDescent="0.25">
      <c r="A9040">
        <v>1.8076000000000001</v>
      </c>
      <c r="B9040">
        <v>-0.55664100000000005</v>
      </c>
    </row>
    <row r="9041" spans="1:2" x14ac:dyDescent="0.25">
      <c r="A9041">
        <v>1.8078000000000001</v>
      </c>
      <c r="B9041">
        <v>-0.55786100000000005</v>
      </c>
    </row>
    <row r="9042" spans="1:2" x14ac:dyDescent="0.25">
      <c r="A9042">
        <v>1.8080000000000001</v>
      </c>
      <c r="B9042">
        <v>-0.56091299999999999</v>
      </c>
    </row>
    <row r="9043" spans="1:2" x14ac:dyDescent="0.25">
      <c r="A9043">
        <v>1.8082</v>
      </c>
      <c r="B9043">
        <v>-0.55664100000000005</v>
      </c>
    </row>
    <row r="9044" spans="1:2" x14ac:dyDescent="0.25">
      <c r="A9044">
        <v>1.8084</v>
      </c>
      <c r="B9044">
        <v>-0.55725100000000005</v>
      </c>
    </row>
    <row r="9045" spans="1:2" x14ac:dyDescent="0.25">
      <c r="A9045">
        <v>1.8086</v>
      </c>
      <c r="B9045">
        <v>-0.560303</v>
      </c>
    </row>
    <row r="9046" spans="1:2" x14ac:dyDescent="0.25">
      <c r="A9046">
        <v>1.8088</v>
      </c>
      <c r="B9046">
        <v>-0.55969199999999997</v>
      </c>
    </row>
    <row r="9047" spans="1:2" x14ac:dyDescent="0.25">
      <c r="A9047">
        <v>1.8089999999999999</v>
      </c>
      <c r="B9047">
        <v>-0.55725100000000005</v>
      </c>
    </row>
    <row r="9048" spans="1:2" x14ac:dyDescent="0.25">
      <c r="A9048">
        <v>1.8091999999999999</v>
      </c>
      <c r="B9048">
        <v>-0.55725100000000005</v>
      </c>
    </row>
    <row r="9049" spans="1:2" x14ac:dyDescent="0.25">
      <c r="A9049">
        <v>1.8093999999999999</v>
      </c>
      <c r="B9049">
        <v>-0.55664100000000005</v>
      </c>
    </row>
    <row r="9050" spans="1:2" x14ac:dyDescent="0.25">
      <c r="A9050">
        <v>1.8096000000000001</v>
      </c>
      <c r="B9050">
        <v>-0.55969199999999997</v>
      </c>
    </row>
    <row r="9051" spans="1:2" x14ac:dyDescent="0.25">
      <c r="A9051">
        <v>1.8098000000000001</v>
      </c>
      <c r="B9051">
        <v>-0.55969199999999997</v>
      </c>
    </row>
    <row r="9052" spans="1:2" x14ac:dyDescent="0.25">
      <c r="A9052">
        <v>1.81</v>
      </c>
      <c r="B9052">
        <v>-0.560303</v>
      </c>
    </row>
    <row r="9053" spans="1:2" x14ac:dyDescent="0.25">
      <c r="A9053">
        <v>1.8102</v>
      </c>
      <c r="B9053">
        <v>-0.55908199999999997</v>
      </c>
    </row>
    <row r="9054" spans="1:2" x14ac:dyDescent="0.25">
      <c r="A9054">
        <v>1.8104</v>
      </c>
      <c r="B9054">
        <v>-0.55786100000000005</v>
      </c>
    </row>
    <row r="9055" spans="1:2" x14ac:dyDescent="0.25">
      <c r="A9055">
        <v>1.8106</v>
      </c>
      <c r="B9055">
        <v>-0.55847199999999997</v>
      </c>
    </row>
    <row r="9056" spans="1:2" x14ac:dyDescent="0.25">
      <c r="A9056">
        <v>1.8108</v>
      </c>
      <c r="B9056">
        <v>-0.55847199999999997</v>
      </c>
    </row>
    <row r="9057" spans="1:2" x14ac:dyDescent="0.25">
      <c r="A9057">
        <v>1.8109999999999999</v>
      </c>
      <c r="B9057">
        <v>-0.55969199999999997</v>
      </c>
    </row>
    <row r="9058" spans="1:2" x14ac:dyDescent="0.25">
      <c r="A9058">
        <v>1.8111999999999999</v>
      </c>
      <c r="B9058">
        <v>-0.560303</v>
      </c>
    </row>
    <row r="9059" spans="1:2" x14ac:dyDescent="0.25">
      <c r="A9059">
        <v>1.8113999999999999</v>
      </c>
      <c r="B9059">
        <v>-0.560303</v>
      </c>
    </row>
    <row r="9060" spans="1:2" x14ac:dyDescent="0.25">
      <c r="A9060">
        <v>1.8116000000000001</v>
      </c>
      <c r="B9060">
        <v>-0.56091299999999999</v>
      </c>
    </row>
    <row r="9061" spans="1:2" x14ac:dyDescent="0.25">
      <c r="A9061">
        <v>1.8118000000000001</v>
      </c>
      <c r="B9061">
        <v>-0.55908199999999997</v>
      </c>
    </row>
    <row r="9062" spans="1:2" x14ac:dyDescent="0.25">
      <c r="A9062">
        <v>1.8120000000000001</v>
      </c>
      <c r="B9062">
        <v>-0.560303</v>
      </c>
    </row>
    <row r="9063" spans="1:2" x14ac:dyDescent="0.25">
      <c r="A9063">
        <v>1.8122</v>
      </c>
      <c r="B9063">
        <v>-0.55725100000000005</v>
      </c>
    </row>
    <row r="9064" spans="1:2" x14ac:dyDescent="0.25">
      <c r="A9064">
        <v>1.8124</v>
      </c>
      <c r="B9064">
        <v>-0.55908199999999997</v>
      </c>
    </row>
    <row r="9065" spans="1:2" x14ac:dyDescent="0.25">
      <c r="A9065">
        <v>1.8126</v>
      </c>
      <c r="B9065">
        <v>-0.55664100000000005</v>
      </c>
    </row>
    <row r="9066" spans="1:2" x14ac:dyDescent="0.25">
      <c r="A9066">
        <v>1.8128</v>
      </c>
      <c r="B9066">
        <v>-0.55725100000000005</v>
      </c>
    </row>
    <row r="9067" spans="1:2" x14ac:dyDescent="0.25">
      <c r="A9067">
        <v>1.8129999999999999</v>
      </c>
      <c r="B9067">
        <v>-0.55908199999999997</v>
      </c>
    </row>
    <row r="9068" spans="1:2" x14ac:dyDescent="0.25">
      <c r="A9068">
        <v>1.8131999999999999</v>
      </c>
      <c r="B9068">
        <v>-0.55664100000000005</v>
      </c>
    </row>
    <row r="9069" spans="1:2" x14ac:dyDescent="0.25">
      <c r="A9069">
        <v>1.8133999999999999</v>
      </c>
      <c r="B9069">
        <v>-0.55542000000000002</v>
      </c>
    </row>
    <row r="9070" spans="1:2" x14ac:dyDescent="0.25">
      <c r="A9070">
        <v>1.8136000000000001</v>
      </c>
      <c r="B9070">
        <v>-0.55542000000000002</v>
      </c>
    </row>
    <row r="9071" spans="1:2" x14ac:dyDescent="0.25">
      <c r="A9071">
        <v>1.8138000000000001</v>
      </c>
      <c r="B9071">
        <v>-0.55786100000000005</v>
      </c>
    </row>
    <row r="9072" spans="1:2" x14ac:dyDescent="0.25">
      <c r="A9072">
        <v>1.8140000000000001</v>
      </c>
      <c r="B9072">
        <v>-0.55542000000000002</v>
      </c>
    </row>
    <row r="9073" spans="1:2" x14ac:dyDescent="0.25">
      <c r="A9073">
        <v>1.8142</v>
      </c>
      <c r="B9073">
        <v>-0.55481000000000003</v>
      </c>
    </row>
    <row r="9074" spans="1:2" x14ac:dyDescent="0.25">
      <c r="A9074">
        <v>1.8144</v>
      </c>
      <c r="B9074">
        <v>-0.55481000000000003</v>
      </c>
    </row>
    <row r="9075" spans="1:2" x14ac:dyDescent="0.25">
      <c r="A9075">
        <v>1.8146</v>
      </c>
      <c r="B9075">
        <v>-0.554199</v>
      </c>
    </row>
    <row r="9076" spans="1:2" x14ac:dyDescent="0.25">
      <c r="A9076">
        <v>1.8148</v>
      </c>
      <c r="B9076">
        <v>-0.55603000000000002</v>
      </c>
    </row>
    <row r="9077" spans="1:2" x14ac:dyDescent="0.25">
      <c r="A9077">
        <v>1.8149999999999999</v>
      </c>
      <c r="B9077">
        <v>-0.55542000000000002</v>
      </c>
    </row>
    <row r="9078" spans="1:2" x14ac:dyDescent="0.25">
      <c r="A9078">
        <v>1.8151999999999999</v>
      </c>
      <c r="B9078">
        <v>-0.55542000000000002</v>
      </c>
    </row>
    <row r="9079" spans="1:2" x14ac:dyDescent="0.25">
      <c r="A9079">
        <v>1.8153999999999999</v>
      </c>
      <c r="B9079">
        <v>-0.55786100000000005</v>
      </c>
    </row>
    <row r="9080" spans="1:2" x14ac:dyDescent="0.25">
      <c r="A9080">
        <v>1.8156000000000001</v>
      </c>
      <c r="B9080">
        <v>-0.554199</v>
      </c>
    </row>
    <row r="9081" spans="1:2" x14ac:dyDescent="0.25">
      <c r="A9081">
        <v>1.8158000000000001</v>
      </c>
      <c r="B9081">
        <v>-0.55847199999999997</v>
      </c>
    </row>
    <row r="9082" spans="1:2" x14ac:dyDescent="0.25">
      <c r="A9082">
        <v>1.8160000000000001</v>
      </c>
      <c r="B9082">
        <v>-0.55603000000000002</v>
      </c>
    </row>
    <row r="9083" spans="1:2" x14ac:dyDescent="0.25">
      <c r="A9083">
        <v>1.8162</v>
      </c>
      <c r="B9083">
        <v>-0.55603000000000002</v>
      </c>
    </row>
    <row r="9084" spans="1:2" x14ac:dyDescent="0.25">
      <c r="A9084">
        <v>1.8164</v>
      </c>
      <c r="B9084">
        <v>-0.55847199999999997</v>
      </c>
    </row>
    <row r="9085" spans="1:2" x14ac:dyDescent="0.25">
      <c r="A9085">
        <v>1.8166</v>
      </c>
      <c r="B9085">
        <v>-0.55664100000000005</v>
      </c>
    </row>
    <row r="9086" spans="1:2" x14ac:dyDescent="0.25">
      <c r="A9086">
        <v>1.8168</v>
      </c>
      <c r="B9086">
        <v>-0.55603000000000002</v>
      </c>
    </row>
    <row r="9087" spans="1:2" x14ac:dyDescent="0.25">
      <c r="A9087">
        <v>1.8169999999999999</v>
      </c>
      <c r="B9087">
        <v>-0.55603000000000002</v>
      </c>
    </row>
    <row r="9088" spans="1:2" x14ac:dyDescent="0.25">
      <c r="A9088">
        <v>1.8171999999999999</v>
      </c>
      <c r="B9088">
        <v>-0.55786100000000005</v>
      </c>
    </row>
    <row r="9089" spans="1:2" x14ac:dyDescent="0.25">
      <c r="A9089">
        <v>1.8173999999999999</v>
      </c>
      <c r="B9089">
        <v>-0.55725100000000005</v>
      </c>
    </row>
    <row r="9090" spans="1:2" x14ac:dyDescent="0.25">
      <c r="A9090">
        <v>1.8176000000000001</v>
      </c>
      <c r="B9090">
        <v>-0.55542000000000002</v>
      </c>
    </row>
    <row r="9091" spans="1:2" x14ac:dyDescent="0.25">
      <c r="A9091">
        <v>1.8178000000000001</v>
      </c>
      <c r="B9091">
        <v>-0.55542000000000002</v>
      </c>
    </row>
    <row r="9092" spans="1:2" x14ac:dyDescent="0.25">
      <c r="A9092">
        <v>1.8180000000000001</v>
      </c>
      <c r="B9092">
        <v>-0.55542000000000002</v>
      </c>
    </row>
    <row r="9093" spans="1:2" x14ac:dyDescent="0.25">
      <c r="A9093">
        <v>1.8182</v>
      </c>
      <c r="B9093">
        <v>-0.55725100000000005</v>
      </c>
    </row>
    <row r="9094" spans="1:2" x14ac:dyDescent="0.25">
      <c r="A9094">
        <v>1.8184</v>
      </c>
      <c r="B9094">
        <v>-0.55725100000000005</v>
      </c>
    </row>
    <row r="9095" spans="1:2" x14ac:dyDescent="0.25">
      <c r="A9095">
        <v>1.8186</v>
      </c>
      <c r="B9095">
        <v>-0.55908199999999997</v>
      </c>
    </row>
    <row r="9096" spans="1:2" x14ac:dyDescent="0.25">
      <c r="A9096">
        <v>1.8188</v>
      </c>
      <c r="B9096">
        <v>-0.55847199999999997</v>
      </c>
    </row>
    <row r="9097" spans="1:2" x14ac:dyDescent="0.25">
      <c r="A9097">
        <v>1.819</v>
      </c>
      <c r="B9097">
        <v>-0.55908199999999997</v>
      </c>
    </row>
    <row r="9098" spans="1:2" x14ac:dyDescent="0.25">
      <c r="A9098">
        <v>1.8191999999999999</v>
      </c>
      <c r="B9098">
        <v>-0.55725100000000005</v>
      </c>
    </row>
    <row r="9099" spans="1:2" x14ac:dyDescent="0.25">
      <c r="A9099">
        <v>1.8193999999999999</v>
      </c>
      <c r="B9099">
        <v>-0.55725100000000005</v>
      </c>
    </row>
    <row r="9100" spans="1:2" x14ac:dyDescent="0.25">
      <c r="A9100">
        <v>1.8196000000000001</v>
      </c>
      <c r="B9100">
        <v>-0.55725100000000005</v>
      </c>
    </row>
    <row r="9101" spans="1:2" x14ac:dyDescent="0.25">
      <c r="A9101">
        <v>1.8198000000000001</v>
      </c>
      <c r="B9101">
        <v>-0.55603000000000002</v>
      </c>
    </row>
    <row r="9102" spans="1:2" x14ac:dyDescent="0.25">
      <c r="A9102">
        <v>1.82</v>
      </c>
      <c r="B9102">
        <v>-0.55542000000000002</v>
      </c>
    </row>
    <row r="9103" spans="1:2" x14ac:dyDescent="0.25">
      <c r="A9103">
        <v>1.8202</v>
      </c>
      <c r="B9103">
        <v>-0.55481000000000003</v>
      </c>
    </row>
    <row r="9104" spans="1:2" x14ac:dyDescent="0.25">
      <c r="A9104">
        <v>1.8204</v>
      </c>
      <c r="B9104">
        <v>-0.55603000000000002</v>
      </c>
    </row>
    <row r="9105" spans="1:2" x14ac:dyDescent="0.25">
      <c r="A9105">
        <v>1.8206</v>
      </c>
      <c r="B9105">
        <v>-0.55847199999999997</v>
      </c>
    </row>
    <row r="9106" spans="1:2" x14ac:dyDescent="0.25">
      <c r="A9106">
        <v>1.8208</v>
      </c>
      <c r="B9106">
        <v>-0.55542000000000002</v>
      </c>
    </row>
    <row r="9107" spans="1:2" x14ac:dyDescent="0.25">
      <c r="A9107">
        <v>1.821</v>
      </c>
      <c r="B9107">
        <v>-0.554199</v>
      </c>
    </row>
    <row r="9108" spans="1:2" x14ac:dyDescent="0.25">
      <c r="A9108">
        <v>1.8211999999999999</v>
      </c>
      <c r="B9108">
        <v>-0.55664100000000005</v>
      </c>
    </row>
    <row r="9109" spans="1:2" x14ac:dyDescent="0.25">
      <c r="A9109">
        <v>1.8213999999999999</v>
      </c>
      <c r="B9109">
        <v>-0.55664100000000005</v>
      </c>
    </row>
    <row r="9110" spans="1:2" x14ac:dyDescent="0.25">
      <c r="A9110">
        <v>1.8216000000000001</v>
      </c>
      <c r="B9110">
        <v>-0.55481000000000003</v>
      </c>
    </row>
    <row r="9111" spans="1:2" x14ac:dyDescent="0.25">
      <c r="A9111">
        <v>1.8218000000000001</v>
      </c>
      <c r="B9111">
        <v>-0.55481000000000003</v>
      </c>
    </row>
    <row r="9112" spans="1:2" x14ac:dyDescent="0.25">
      <c r="A9112">
        <v>1.8220000000000001</v>
      </c>
      <c r="B9112">
        <v>-0.55542000000000002</v>
      </c>
    </row>
    <row r="9113" spans="1:2" x14ac:dyDescent="0.25">
      <c r="A9113">
        <v>1.8222</v>
      </c>
      <c r="B9113">
        <v>-0.55664100000000005</v>
      </c>
    </row>
    <row r="9114" spans="1:2" x14ac:dyDescent="0.25">
      <c r="A9114">
        <v>1.8224</v>
      </c>
      <c r="B9114">
        <v>-0.552979</v>
      </c>
    </row>
    <row r="9115" spans="1:2" x14ac:dyDescent="0.25">
      <c r="A9115">
        <v>1.8226</v>
      </c>
      <c r="B9115">
        <v>-0.55664100000000005</v>
      </c>
    </row>
    <row r="9116" spans="1:2" x14ac:dyDescent="0.25">
      <c r="A9116">
        <v>1.8228</v>
      </c>
      <c r="B9116">
        <v>-0.553589</v>
      </c>
    </row>
    <row r="9117" spans="1:2" x14ac:dyDescent="0.25">
      <c r="A9117">
        <v>1.823</v>
      </c>
      <c r="B9117">
        <v>-0.55664100000000005</v>
      </c>
    </row>
    <row r="9118" spans="1:2" x14ac:dyDescent="0.25">
      <c r="A9118">
        <v>1.8231999999999999</v>
      </c>
      <c r="B9118">
        <v>-0.553589</v>
      </c>
    </row>
    <row r="9119" spans="1:2" x14ac:dyDescent="0.25">
      <c r="A9119">
        <v>1.8233999999999999</v>
      </c>
      <c r="B9119">
        <v>-0.55786100000000005</v>
      </c>
    </row>
    <row r="9120" spans="1:2" x14ac:dyDescent="0.25">
      <c r="A9120">
        <v>1.8236000000000001</v>
      </c>
      <c r="B9120">
        <v>-0.553589</v>
      </c>
    </row>
    <row r="9121" spans="1:2" x14ac:dyDescent="0.25">
      <c r="A9121">
        <v>1.8238000000000001</v>
      </c>
      <c r="B9121">
        <v>-0.55725100000000005</v>
      </c>
    </row>
    <row r="9122" spans="1:2" x14ac:dyDescent="0.25">
      <c r="A9122">
        <v>1.8240000000000001</v>
      </c>
      <c r="B9122">
        <v>-0.55481000000000003</v>
      </c>
    </row>
    <row r="9123" spans="1:2" x14ac:dyDescent="0.25">
      <c r="A9123">
        <v>1.8242</v>
      </c>
      <c r="B9123">
        <v>-0.55542000000000002</v>
      </c>
    </row>
    <row r="9124" spans="1:2" x14ac:dyDescent="0.25">
      <c r="A9124">
        <v>1.8244</v>
      </c>
      <c r="B9124">
        <v>-0.55786100000000005</v>
      </c>
    </row>
    <row r="9125" spans="1:2" x14ac:dyDescent="0.25">
      <c r="A9125">
        <v>1.8246</v>
      </c>
      <c r="B9125">
        <v>-0.55481000000000003</v>
      </c>
    </row>
    <row r="9126" spans="1:2" x14ac:dyDescent="0.25">
      <c r="A9126">
        <v>1.8248</v>
      </c>
      <c r="B9126">
        <v>-0.55664100000000005</v>
      </c>
    </row>
    <row r="9127" spans="1:2" x14ac:dyDescent="0.25">
      <c r="A9127">
        <v>1.825</v>
      </c>
      <c r="B9127">
        <v>-0.55725100000000005</v>
      </c>
    </row>
    <row r="9128" spans="1:2" x14ac:dyDescent="0.25">
      <c r="A9128">
        <v>1.8251999999999999</v>
      </c>
      <c r="B9128">
        <v>-0.55542000000000002</v>
      </c>
    </row>
    <row r="9129" spans="1:2" x14ac:dyDescent="0.25">
      <c r="A9129">
        <v>1.8253999999999999</v>
      </c>
      <c r="B9129">
        <v>-0.55664100000000005</v>
      </c>
    </row>
    <row r="9130" spans="1:2" x14ac:dyDescent="0.25">
      <c r="A9130">
        <v>1.8255999999999999</v>
      </c>
      <c r="B9130">
        <v>-0.55725100000000005</v>
      </c>
    </row>
    <row r="9131" spans="1:2" x14ac:dyDescent="0.25">
      <c r="A9131">
        <v>1.8258000000000001</v>
      </c>
      <c r="B9131">
        <v>-0.55969199999999997</v>
      </c>
    </row>
    <row r="9132" spans="1:2" x14ac:dyDescent="0.25">
      <c r="A9132">
        <v>1.8260000000000001</v>
      </c>
      <c r="B9132">
        <v>-0.55664100000000005</v>
      </c>
    </row>
    <row r="9133" spans="1:2" x14ac:dyDescent="0.25">
      <c r="A9133">
        <v>1.8262</v>
      </c>
      <c r="B9133">
        <v>-0.55481000000000003</v>
      </c>
    </row>
    <row r="9134" spans="1:2" x14ac:dyDescent="0.25">
      <c r="A9134">
        <v>1.8264</v>
      </c>
      <c r="B9134">
        <v>-0.55603000000000002</v>
      </c>
    </row>
    <row r="9135" spans="1:2" x14ac:dyDescent="0.25">
      <c r="A9135">
        <v>1.8266</v>
      </c>
      <c r="B9135">
        <v>-0.55481000000000003</v>
      </c>
    </row>
    <row r="9136" spans="1:2" x14ac:dyDescent="0.25">
      <c r="A9136">
        <v>1.8268</v>
      </c>
      <c r="B9136">
        <v>-0.55542000000000002</v>
      </c>
    </row>
    <row r="9137" spans="1:2" x14ac:dyDescent="0.25">
      <c r="A9137">
        <v>1.827</v>
      </c>
      <c r="B9137">
        <v>-0.55603000000000002</v>
      </c>
    </row>
    <row r="9138" spans="1:2" x14ac:dyDescent="0.25">
      <c r="A9138">
        <v>1.8271999999999999</v>
      </c>
      <c r="B9138">
        <v>-0.55603000000000002</v>
      </c>
    </row>
    <row r="9139" spans="1:2" x14ac:dyDescent="0.25">
      <c r="A9139">
        <v>1.8273999999999999</v>
      </c>
      <c r="B9139">
        <v>-0.55664100000000005</v>
      </c>
    </row>
    <row r="9140" spans="1:2" x14ac:dyDescent="0.25">
      <c r="A9140">
        <v>1.8275999999999999</v>
      </c>
      <c r="B9140">
        <v>-0.55664100000000005</v>
      </c>
    </row>
    <row r="9141" spans="1:2" x14ac:dyDescent="0.25">
      <c r="A9141">
        <v>1.8278000000000001</v>
      </c>
      <c r="B9141">
        <v>-0.55664100000000005</v>
      </c>
    </row>
    <row r="9142" spans="1:2" x14ac:dyDescent="0.25">
      <c r="A9142">
        <v>1.8280000000000001</v>
      </c>
      <c r="B9142">
        <v>-0.55603000000000002</v>
      </c>
    </row>
    <row r="9143" spans="1:2" x14ac:dyDescent="0.25">
      <c r="A9143">
        <v>1.8282</v>
      </c>
      <c r="B9143">
        <v>-0.55664100000000005</v>
      </c>
    </row>
    <row r="9144" spans="1:2" x14ac:dyDescent="0.25">
      <c r="A9144">
        <v>1.8284</v>
      </c>
      <c r="B9144">
        <v>-0.55603000000000002</v>
      </c>
    </row>
    <row r="9145" spans="1:2" x14ac:dyDescent="0.25">
      <c r="A9145">
        <v>1.8286</v>
      </c>
      <c r="B9145">
        <v>-0.55664100000000005</v>
      </c>
    </row>
    <row r="9146" spans="1:2" x14ac:dyDescent="0.25">
      <c r="A9146">
        <v>1.8288</v>
      </c>
      <c r="B9146">
        <v>-0.55786100000000005</v>
      </c>
    </row>
    <row r="9147" spans="1:2" x14ac:dyDescent="0.25">
      <c r="A9147">
        <v>1.829</v>
      </c>
      <c r="B9147">
        <v>-0.55908199999999997</v>
      </c>
    </row>
    <row r="9148" spans="1:2" x14ac:dyDescent="0.25">
      <c r="A9148">
        <v>1.8291999999999999</v>
      </c>
      <c r="B9148">
        <v>-0.55786100000000005</v>
      </c>
    </row>
    <row r="9149" spans="1:2" x14ac:dyDescent="0.25">
      <c r="A9149">
        <v>1.8293999999999999</v>
      </c>
      <c r="B9149">
        <v>-0.55603000000000002</v>
      </c>
    </row>
    <row r="9150" spans="1:2" x14ac:dyDescent="0.25">
      <c r="A9150">
        <v>1.8295999999999999</v>
      </c>
      <c r="B9150">
        <v>-0.55786100000000005</v>
      </c>
    </row>
    <row r="9151" spans="1:2" x14ac:dyDescent="0.25">
      <c r="A9151">
        <v>1.8298000000000001</v>
      </c>
      <c r="B9151">
        <v>-0.55908199999999997</v>
      </c>
    </row>
    <row r="9152" spans="1:2" x14ac:dyDescent="0.25">
      <c r="A9152">
        <v>1.83</v>
      </c>
      <c r="B9152">
        <v>-0.55908199999999997</v>
      </c>
    </row>
    <row r="9153" spans="1:2" x14ac:dyDescent="0.25">
      <c r="A9153">
        <v>1.8302</v>
      </c>
      <c r="B9153">
        <v>-0.55725100000000005</v>
      </c>
    </row>
    <row r="9154" spans="1:2" x14ac:dyDescent="0.25">
      <c r="A9154">
        <v>1.8304</v>
      </c>
      <c r="B9154">
        <v>-0.55664100000000005</v>
      </c>
    </row>
    <row r="9155" spans="1:2" x14ac:dyDescent="0.25">
      <c r="A9155">
        <v>1.8306</v>
      </c>
      <c r="B9155">
        <v>-0.55847199999999997</v>
      </c>
    </row>
    <row r="9156" spans="1:2" x14ac:dyDescent="0.25">
      <c r="A9156">
        <v>1.8308</v>
      </c>
      <c r="B9156">
        <v>-0.55603000000000002</v>
      </c>
    </row>
    <row r="9157" spans="1:2" x14ac:dyDescent="0.25">
      <c r="A9157">
        <v>1.831</v>
      </c>
      <c r="B9157">
        <v>-0.55908199999999997</v>
      </c>
    </row>
    <row r="9158" spans="1:2" x14ac:dyDescent="0.25">
      <c r="A9158">
        <v>1.8311999999999999</v>
      </c>
      <c r="B9158">
        <v>-0.55542000000000002</v>
      </c>
    </row>
    <row r="9159" spans="1:2" x14ac:dyDescent="0.25">
      <c r="A9159">
        <v>1.8313999999999999</v>
      </c>
      <c r="B9159">
        <v>-0.55847199999999997</v>
      </c>
    </row>
    <row r="9160" spans="1:2" x14ac:dyDescent="0.25">
      <c r="A9160">
        <v>1.8315999999999999</v>
      </c>
      <c r="B9160">
        <v>-0.55603000000000002</v>
      </c>
    </row>
    <row r="9161" spans="1:2" x14ac:dyDescent="0.25">
      <c r="A9161">
        <v>1.8318000000000001</v>
      </c>
      <c r="B9161">
        <v>-0.55847199999999997</v>
      </c>
    </row>
    <row r="9162" spans="1:2" x14ac:dyDescent="0.25">
      <c r="A9162">
        <v>1.8320000000000001</v>
      </c>
      <c r="B9162">
        <v>-0.55603000000000002</v>
      </c>
    </row>
    <row r="9163" spans="1:2" x14ac:dyDescent="0.25">
      <c r="A9163">
        <v>1.8322000000000001</v>
      </c>
      <c r="B9163">
        <v>-0.55847199999999997</v>
      </c>
    </row>
    <row r="9164" spans="1:2" x14ac:dyDescent="0.25">
      <c r="A9164">
        <v>1.8324</v>
      </c>
      <c r="B9164">
        <v>-0.55664100000000005</v>
      </c>
    </row>
    <row r="9165" spans="1:2" x14ac:dyDescent="0.25">
      <c r="A9165">
        <v>1.8326</v>
      </c>
      <c r="B9165">
        <v>-0.55603000000000002</v>
      </c>
    </row>
    <row r="9166" spans="1:2" x14ac:dyDescent="0.25">
      <c r="A9166">
        <v>1.8328</v>
      </c>
      <c r="B9166">
        <v>-0.55786100000000005</v>
      </c>
    </row>
    <row r="9167" spans="1:2" x14ac:dyDescent="0.25">
      <c r="A9167">
        <v>1.833</v>
      </c>
      <c r="B9167">
        <v>-0.55603000000000002</v>
      </c>
    </row>
    <row r="9168" spans="1:2" x14ac:dyDescent="0.25">
      <c r="A9168">
        <v>1.8331999999999999</v>
      </c>
      <c r="B9168">
        <v>-0.55481000000000003</v>
      </c>
    </row>
    <row r="9169" spans="1:2" x14ac:dyDescent="0.25">
      <c r="A9169">
        <v>1.8333999999999999</v>
      </c>
      <c r="B9169">
        <v>-0.55908199999999997</v>
      </c>
    </row>
    <row r="9170" spans="1:2" x14ac:dyDescent="0.25">
      <c r="A9170">
        <v>1.8335999999999999</v>
      </c>
      <c r="B9170">
        <v>-0.55725100000000005</v>
      </c>
    </row>
    <row r="9171" spans="1:2" x14ac:dyDescent="0.25">
      <c r="A9171">
        <v>1.8338000000000001</v>
      </c>
      <c r="B9171">
        <v>-0.55481000000000003</v>
      </c>
    </row>
    <row r="9172" spans="1:2" x14ac:dyDescent="0.25">
      <c r="A9172">
        <v>1.8340000000000001</v>
      </c>
      <c r="B9172">
        <v>-0.55542000000000002</v>
      </c>
    </row>
    <row r="9173" spans="1:2" x14ac:dyDescent="0.25">
      <c r="A9173">
        <v>1.8342000000000001</v>
      </c>
      <c r="B9173">
        <v>-0.55542000000000002</v>
      </c>
    </row>
    <row r="9174" spans="1:2" x14ac:dyDescent="0.25">
      <c r="A9174">
        <v>1.8344</v>
      </c>
      <c r="B9174">
        <v>-0.55725100000000005</v>
      </c>
    </row>
    <row r="9175" spans="1:2" x14ac:dyDescent="0.25">
      <c r="A9175">
        <v>1.8346</v>
      </c>
      <c r="B9175">
        <v>-0.55786100000000005</v>
      </c>
    </row>
    <row r="9176" spans="1:2" x14ac:dyDescent="0.25">
      <c r="A9176">
        <v>1.8348</v>
      </c>
      <c r="B9176">
        <v>-0.55786100000000005</v>
      </c>
    </row>
    <row r="9177" spans="1:2" x14ac:dyDescent="0.25">
      <c r="A9177">
        <v>1.835</v>
      </c>
      <c r="B9177">
        <v>-0.55725100000000005</v>
      </c>
    </row>
    <row r="9178" spans="1:2" x14ac:dyDescent="0.25">
      <c r="A9178">
        <v>1.8351999999999999</v>
      </c>
      <c r="B9178">
        <v>-0.55603000000000002</v>
      </c>
    </row>
    <row r="9179" spans="1:2" x14ac:dyDescent="0.25">
      <c r="A9179">
        <v>1.8353999999999999</v>
      </c>
      <c r="B9179">
        <v>-0.55542000000000002</v>
      </c>
    </row>
    <row r="9180" spans="1:2" x14ac:dyDescent="0.25">
      <c r="A9180">
        <v>1.8355999999999999</v>
      </c>
      <c r="B9180">
        <v>-0.55481000000000003</v>
      </c>
    </row>
    <row r="9181" spans="1:2" x14ac:dyDescent="0.25">
      <c r="A9181">
        <v>1.8358000000000001</v>
      </c>
      <c r="B9181">
        <v>-0.55603000000000002</v>
      </c>
    </row>
    <row r="9182" spans="1:2" x14ac:dyDescent="0.25">
      <c r="A9182">
        <v>1.8360000000000001</v>
      </c>
      <c r="B9182">
        <v>-0.55542000000000002</v>
      </c>
    </row>
    <row r="9183" spans="1:2" x14ac:dyDescent="0.25">
      <c r="A9183">
        <v>1.8362000000000001</v>
      </c>
      <c r="B9183">
        <v>-0.55725100000000005</v>
      </c>
    </row>
    <row r="9184" spans="1:2" x14ac:dyDescent="0.25">
      <c r="A9184">
        <v>1.8364</v>
      </c>
      <c r="B9184">
        <v>-0.55786100000000005</v>
      </c>
    </row>
    <row r="9185" spans="1:2" x14ac:dyDescent="0.25">
      <c r="A9185">
        <v>1.8366</v>
      </c>
      <c r="B9185">
        <v>-0.55786100000000005</v>
      </c>
    </row>
    <row r="9186" spans="1:2" x14ac:dyDescent="0.25">
      <c r="A9186">
        <v>1.8368</v>
      </c>
      <c r="B9186">
        <v>-0.55847199999999997</v>
      </c>
    </row>
    <row r="9187" spans="1:2" x14ac:dyDescent="0.25">
      <c r="A9187">
        <v>1.837</v>
      </c>
      <c r="B9187">
        <v>-0.55969199999999997</v>
      </c>
    </row>
    <row r="9188" spans="1:2" x14ac:dyDescent="0.25">
      <c r="A9188">
        <v>1.8371999999999999</v>
      </c>
      <c r="B9188">
        <v>-0.55542000000000002</v>
      </c>
    </row>
    <row r="9189" spans="1:2" x14ac:dyDescent="0.25">
      <c r="A9189">
        <v>1.8373999999999999</v>
      </c>
      <c r="B9189">
        <v>-0.55847199999999997</v>
      </c>
    </row>
    <row r="9190" spans="1:2" x14ac:dyDescent="0.25">
      <c r="A9190">
        <v>1.8375999999999999</v>
      </c>
      <c r="B9190">
        <v>-0.55603000000000002</v>
      </c>
    </row>
    <row r="9191" spans="1:2" x14ac:dyDescent="0.25">
      <c r="A9191">
        <v>1.8378000000000001</v>
      </c>
      <c r="B9191">
        <v>-0.55664100000000005</v>
      </c>
    </row>
    <row r="9192" spans="1:2" x14ac:dyDescent="0.25">
      <c r="A9192">
        <v>1.8380000000000001</v>
      </c>
      <c r="B9192">
        <v>-0.55908199999999997</v>
      </c>
    </row>
    <row r="9193" spans="1:2" x14ac:dyDescent="0.25">
      <c r="A9193">
        <v>1.8382000000000001</v>
      </c>
      <c r="B9193">
        <v>-0.55969199999999997</v>
      </c>
    </row>
    <row r="9194" spans="1:2" x14ac:dyDescent="0.25">
      <c r="A9194">
        <v>1.8384</v>
      </c>
      <c r="B9194">
        <v>-0.55725100000000005</v>
      </c>
    </row>
    <row r="9195" spans="1:2" x14ac:dyDescent="0.25">
      <c r="A9195">
        <v>1.8386</v>
      </c>
      <c r="B9195">
        <v>-0.55603000000000002</v>
      </c>
    </row>
    <row r="9196" spans="1:2" x14ac:dyDescent="0.25">
      <c r="A9196">
        <v>1.8388</v>
      </c>
      <c r="B9196">
        <v>-0.55786100000000005</v>
      </c>
    </row>
    <row r="9197" spans="1:2" x14ac:dyDescent="0.25">
      <c r="A9197">
        <v>1.839</v>
      </c>
      <c r="B9197">
        <v>-0.55725100000000005</v>
      </c>
    </row>
    <row r="9198" spans="1:2" x14ac:dyDescent="0.25">
      <c r="A9198">
        <v>1.8391999999999999</v>
      </c>
      <c r="B9198">
        <v>-0.55664100000000005</v>
      </c>
    </row>
    <row r="9199" spans="1:2" x14ac:dyDescent="0.25">
      <c r="A9199">
        <v>1.8393999999999999</v>
      </c>
      <c r="B9199">
        <v>-0.55786100000000005</v>
      </c>
    </row>
    <row r="9200" spans="1:2" x14ac:dyDescent="0.25">
      <c r="A9200">
        <v>1.8395999999999999</v>
      </c>
      <c r="B9200">
        <v>-0.55725100000000005</v>
      </c>
    </row>
    <row r="9201" spans="1:2" x14ac:dyDescent="0.25">
      <c r="A9201">
        <v>1.8398000000000001</v>
      </c>
      <c r="B9201">
        <v>-0.55908199999999997</v>
      </c>
    </row>
    <row r="9202" spans="1:2" x14ac:dyDescent="0.25">
      <c r="A9202">
        <v>1.84</v>
      </c>
      <c r="B9202">
        <v>-0.55542000000000002</v>
      </c>
    </row>
    <row r="9203" spans="1:2" x14ac:dyDescent="0.25">
      <c r="A9203">
        <v>1.8402000000000001</v>
      </c>
      <c r="B9203">
        <v>-0.55847199999999997</v>
      </c>
    </row>
    <row r="9204" spans="1:2" x14ac:dyDescent="0.25">
      <c r="A9204">
        <v>1.8404</v>
      </c>
      <c r="B9204">
        <v>-0.55664100000000005</v>
      </c>
    </row>
    <row r="9205" spans="1:2" x14ac:dyDescent="0.25">
      <c r="A9205">
        <v>1.8406</v>
      </c>
      <c r="B9205">
        <v>-0.55786100000000005</v>
      </c>
    </row>
    <row r="9206" spans="1:2" x14ac:dyDescent="0.25">
      <c r="A9206">
        <v>1.8408</v>
      </c>
      <c r="B9206">
        <v>-0.55847199999999997</v>
      </c>
    </row>
    <row r="9207" spans="1:2" x14ac:dyDescent="0.25">
      <c r="A9207">
        <v>1.841</v>
      </c>
      <c r="B9207">
        <v>-0.55603000000000002</v>
      </c>
    </row>
    <row r="9208" spans="1:2" x14ac:dyDescent="0.25">
      <c r="A9208">
        <v>1.8411999999999999</v>
      </c>
      <c r="B9208">
        <v>-0.55847199999999997</v>
      </c>
    </row>
    <row r="9209" spans="1:2" x14ac:dyDescent="0.25">
      <c r="A9209">
        <v>1.8413999999999999</v>
      </c>
      <c r="B9209">
        <v>-0.55664100000000005</v>
      </c>
    </row>
    <row r="9210" spans="1:2" x14ac:dyDescent="0.25">
      <c r="A9210">
        <v>1.8415999999999999</v>
      </c>
      <c r="B9210">
        <v>-0.55725100000000005</v>
      </c>
    </row>
    <row r="9211" spans="1:2" x14ac:dyDescent="0.25">
      <c r="A9211">
        <v>1.8418000000000001</v>
      </c>
      <c r="B9211">
        <v>-0.55664100000000005</v>
      </c>
    </row>
    <row r="9212" spans="1:2" x14ac:dyDescent="0.25">
      <c r="A9212">
        <v>1.8420000000000001</v>
      </c>
      <c r="B9212">
        <v>-0.560303</v>
      </c>
    </row>
    <row r="9213" spans="1:2" x14ac:dyDescent="0.25">
      <c r="A9213">
        <v>1.8422000000000001</v>
      </c>
      <c r="B9213">
        <v>-0.55725100000000005</v>
      </c>
    </row>
    <row r="9214" spans="1:2" x14ac:dyDescent="0.25">
      <c r="A9214">
        <v>1.8424</v>
      </c>
      <c r="B9214">
        <v>-0.55481000000000003</v>
      </c>
    </row>
    <row r="9215" spans="1:2" x14ac:dyDescent="0.25">
      <c r="A9215">
        <v>1.8426</v>
      </c>
      <c r="B9215">
        <v>-0.55786100000000005</v>
      </c>
    </row>
    <row r="9216" spans="1:2" x14ac:dyDescent="0.25">
      <c r="A9216">
        <v>1.8428</v>
      </c>
      <c r="B9216">
        <v>-0.55786100000000005</v>
      </c>
    </row>
    <row r="9217" spans="1:2" x14ac:dyDescent="0.25">
      <c r="A9217">
        <v>1.843</v>
      </c>
      <c r="B9217">
        <v>-0.55908199999999997</v>
      </c>
    </row>
    <row r="9218" spans="1:2" x14ac:dyDescent="0.25">
      <c r="A9218">
        <v>1.8431999999999999</v>
      </c>
      <c r="B9218">
        <v>-0.560303</v>
      </c>
    </row>
    <row r="9219" spans="1:2" x14ac:dyDescent="0.25">
      <c r="A9219">
        <v>1.8433999999999999</v>
      </c>
      <c r="B9219">
        <v>-0.55908199999999997</v>
      </c>
    </row>
    <row r="9220" spans="1:2" x14ac:dyDescent="0.25">
      <c r="A9220">
        <v>1.8435999999999999</v>
      </c>
      <c r="B9220">
        <v>-0.55725100000000005</v>
      </c>
    </row>
    <row r="9221" spans="1:2" x14ac:dyDescent="0.25">
      <c r="A9221">
        <v>1.8438000000000001</v>
      </c>
      <c r="B9221">
        <v>-0.55725100000000005</v>
      </c>
    </row>
    <row r="9222" spans="1:2" x14ac:dyDescent="0.25">
      <c r="A9222">
        <v>1.8440000000000001</v>
      </c>
      <c r="B9222">
        <v>-0.55786100000000005</v>
      </c>
    </row>
    <row r="9223" spans="1:2" x14ac:dyDescent="0.25">
      <c r="A9223">
        <v>1.8442000000000001</v>
      </c>
      <c r="B9223">
        <v>-0.55725100000000005</v>
      </c>
    </row>
    <row r="9224" spans="1:2" x14ac:dyDescent="0.25">
      <c r="A9224">
        <v>1.8444</v>
      </c>
      <c r="B9224">
        <v>-0.55847199999999997</v>
      </c>
    </row>
    <row r="9225" spans="1:2" x14ac:dyDescent="0.25">
      <c r="A9225">
        <v>1.8446</v>
      </c>
      <c r="B9225">
        <v>-0.55847199999999997</v>
      </c>
    </row>
    <row r="9226" spans="1:2" x14ac:dyDescent="0.25">
      <c r="A9226">
        <v>1.8448</v>
      </c>
      <c r="B9226">
        <v>-0.55969199999999997</v>
      </c>
    </row>
    <row r="9227" spans="1:2" x14ac:dyDescent="0.25">
      <c r="A9227">
        <v>1.845</v>
      </c>
      <c r="B9227">
        <v>-0.560303</v>
      </c>
    </row>
    <row r="9228" spans="1:2" x14ac:dyDescent="0.25">
      <c r="A9228">
        <v>1.8452</v>
      </c>
      <c r="B9228">
        <v>-0.560303</v>
      </c>
    </row>
    <row r="9229" spans="1:2" x14ac:dyDescent="0.25">
      <c r="A9229">
        <v>1.8453999999999999</v>
      </c>
      <c r="B9229">
        <v>-0.560303</v>
      </c>
    </row>
    <row r="9230" spans="1:2" x14ac:dyDescent="0.25">
      <c r="A9230">
        <v>1.8455999999999999</v>
      </c>
      <c r="B9230">
        <v>-0.55725100000000005</v>
      </c>
    </row>
    <row r="9231" spans="1:2" x14ac:dyDescent="0.25">
      <c r="A9231">
        <v>1.8458000000000001</v>
      </c>
      <c r="B9231">
        <v>-0.56091299999999999</v>
      </c>
    </row>
    <row r="9232" spans="1:2" x14ac:dyDescent="0.25">
      <c r="A9232">
        <v>1.8460000000000001</v>
      </c>
      <c r="B9232">
        <v>-0.55786100000000005</v>
      </c>
    </row>
    <row r="9233" spans="1:2" x14ac:dyDescent="0.25">
      <c r="A9233">
        <v>1.8462000000000001</v>
      </c>
      <c r="B9233">
        <v>-0.55664100000000005</v>
      </c>
    </row>
    <row r="9234" spans="1:2" x14ac:dyDescent="0.25">
      <c r="A9234">
        <v>1.8464</v>
      </c>
      <c r="B9234">
        <v>-0.55725100000000005</v>
      </c>
    </row>
    <row r="9235" spans="1:2" x14ac:dyDescent="0.25">
      <c r="A9235">
        <v>1.8466</v>
      </c>
      <c r="B9235">
        <v>-0.55847199999999997</v>
      </c>
    </row>
    <row r="9236" spans="1:2" x14ac:dyDescent="0.25">
      <c r="A9236">
        <v>1.8468</v>
      </c>
      <c r="B9236">
        <v>-0.55908199999999997</v>
      </c>
    </row>
    <row r="9237" spans="1:2" x14ac:dyDescent="0.25">
      <c r="A9237">
        <v>1.847</v>
      </c>
      <c r="B9237">
        <v>-0.55542000000000002</v>
      </c>
    </row>
    <row r="9238" spans="1:2" x14ac:dyDescent="0.25">
      <c r="A9238">
        <v>1.8472</v>
      </c>
      <c r="B9238">
        <v>-0.55542000000000002</v>
      </c>
    </row>
    <row r="9239" spans="1:2" x14ac:dyDescent="0.25">
      <c r="A9239">
        <v>1.8473999999999999</v>
      </c>
      <c r="B9239">
        <v>-0.55786100000000005</v>
      </c>
    </row>
    <row r="9240" spans="1:2" x14ac:dyDescent="0.25">
      <c r="A9240">
        <v>1.8475999999999999</v>
      </c>
      <c r="B9240">
        <v>-0.553589</v>
      </c>
    </row>
    <row r="9241" spans="1:2" x14ac:dyDescent="0.25">
      <c r="A9241">
        <v>1.8478000000000001</v>
      </c>
      <c r="B9241">
        <v>-0.55908199999999997</v>
      </c>
    </row>
    <row r="9242" spans="1:2" x14ac:dyDescent="0.25">
      <c r="A9242">
        <v>1.8480000000000001</v>
      </c>
      <c r="B9242">
        <v>-0.554199</v>
      </c>
    </row>
    <row r="9243" spans="1:2" x14ac:dyDescent="0.25">
      <c r="A9243">
        <v>1.8482000000000001</v>
      </c>
      <c r="B9243">
        <v>-0.55542000000000002</v>
      </c>
    </row>
    <row r="9244" spans="1:2" x14ac:dyDescent="0.25">
      <c r="A9244">
        <v>1.8484</v>
      </c>
      <c r="B9244">
        <v>-0.552979</v>
      </c>
    </row>
    <row r="9245" spans="1:2" x14ac:dyDescent="0.25">
      <c r="A9245">
        <v>1.8486</v>
      </c>
      <c r="B9245">
        <v>-0.55542000000000002</v>
      </c>
    </row>
    <row r="9246" spans="1:2" x14ac:dyDescent="0.25">
      <c r="A9246">
        <v>1.8488</v>
      </c>
      <c r="B9246">
        <v>-0.55236799999999997</v>
      </c>
    </row>
    <row r="9247" spans="1:2" x14ac:dyDescent="0.25">
      <c r="A9247">
        <v>1.849</v>
      </c>
      <c r="B9247">
        <v>-0.552979</v>
      </c>
    </row>
    <row r="9248" spans="1:2" x14ac:dyDescent="0.25">
      <c r="A9248">
        <v>1.8492</v>
      </c>
      <c r="B9248">
        <v>-0.55481000000000003</v>
      </c>
    </row>
    <row r="9249" spans="1:2" x14ac:dyDescent="0.25">
      <c r="A9249">
        <v>1.8493999999999999</v>
      </c>
      <c r="B9249">
        <v>-0.55175799999999997</v>
      </c>
    </row>
    <row r="9250" spans="1:2" x14ac:dyDescent="0.25">
      <c r="A9250">
        <v>1.8495999999999999</v>
      </c>
      <c r="B9250">
        <v>-0.554199</v>
      </c>
    </row>
    <row r="9251" spans="1:2" x14ac:dyDescent="0.25">
      <c r="A9251">
        <v>1.8498000000000001</v>
      </c>
      <c r="B9251">
        <v>-0.55481000000000003</v>
      </c>
    </row>
    <row r="9252" spans="1:2" x14ac:dyDescent="0.25">
      <c r="A9252">
        <v>1.85</v>
      </c>
      <c r="B9252">
        <v>-0.55236799999999997</v>
      </c>
    </row>
    <row r="9253" spans="1:2" x14ac:dyDescent="0.25">
      <c r="A9253">
        <v>1.8502000000000001</v>
      </c>
      <c r="B9253">
        <v>-0.553589</v>
      </c>
    </row>
    <row r="9254" spans="1:2" x14ac:dyDescent="0.25">
      <c r="A9254">
        <v>1.8504</v>
      </c>
      <c r="B9254">
        <v>-0.55481000000000003</v>
      </c>
    </row>
    <row r="9255" spans="1:2" x14ac:dyDescent="0.25">
      <c r="A9255">
        <v>1.8506</v>
      </c>
      <c r="B9255">
        <v>-0.554199</v>
      </c>
    </row>
    <row r="9256" spans="1:2" x14ac:dyDescent="0.25">
      <c r="A9256">
        <v>1.8508</v>
      </c>
      <c r="B9256">
        <v>-0.553589</v>
      </c>
    </row>
    <row r="9257" spans="1:2" x14ac:dyDescent="0.25">
      <c r="A9257">
        <v>1.851</v>
      </c>
      <c r="B9257">
        <v>-0.552979</v>
      </c>
    </row>
    <row r="9258" spans="1:2" x14ac:dyDescent="0.25">
      <c r="A9258">
        <v>1.8512</v>
      </c>
      <c r="B9258">
        <v>-0.55481000000000003</v>
      </c>
    </row>
    <row r="9259" spans="1:2" x14ac:dyDescent="0.25">
      <c r="A9259">
        <v>1.8513999999999999</v>
      </c>
      <c r="B9259">
        <v>-0.553589</v>
      </c>
    </row>
    <row r="9260" spans="1:2" x14ac:dyDescent="0.25">
      <c r="A9260">
        <v>1.8515999999999999</v>
      </c>
      <c r="B9260">
        <v>-0.55664100000000005</v>
      </c>
    </row>
    <row r="9261" spans="1:2" x14ac:dyDescent="0.25">
      <c r="A9261">
        <v>1.8517999999999999</v>
      </c>
      <c r="B9261">
        <v>-0.55603000000000002</v>
      </c>
    </row>
    <row r="9262" spans="1:2" x14ac:dyDescent="0.25">
      <c r="A9262">
        <v>1.8520000000000001</v>
      </c>
      <c r="B9262">
        <v>-0.55725100000000005</v>
      </c>
    </row>
    <row r="9263" spans="1:2" x14ac:dyDescent="0.25">
      <c r="A9263">
        <v>1.8522000000000001</v>
      </c>
      <c r="B9263">
        <v>-0.55725100000000005</v>
      </c>
    </row>
    <row r="9264" spans="1:2" x14ac:dyDescent="0.25">
      <c r="A9264">
        <v>1.8524</v>
      </c>
      <c r="B9264">
        <v>-0.55725100000000005</v>
      </c>
    </row>
    <row r="9265" spans="1:2" x14ac:dyDescent="0.25">
      <c r="A9265">
        <v>1.8526</v>
      </c>
      <c r="B9265">
        <v>-0.55664100000000005</v>
      </c>
    </row>
    <row r="9266" spans="1:2" x14ac:dyDescent="0.25">
      <c r="A9266">
        <v>1.8528</v>
      </c>
      <c r="B9266">
        <v>-0.55603000000000002</v>
      </c>
    </row>
    <row r="9267" spans="1:2" x14ac:dyDescent="0.25">
      <c r="A9267">
        <v>1.853</v>
      </c>
      <c r="B9267">
        <v>-0.55786100000000005</v>
      </c>
    </row>
    <row r="9268" spans="1:2" x14ac:dyDescent="0.25">
      <c r="A9268">
        <v>1.8532</v>
      </c>
      <c r="B9268">
        <v>-0.55542000000000002</v>
      </c>
    </row>
    <row r="9269" spans="1:2" x14ac:dyDescent="0.25">
      <c r="A9269">
        <v>1.8533999999999999</v>
      </c>
      <c r="B9269">
        <v>-0.55542000000000002</v>
      </c>
    </row>
    <row r="9270" spans="1:2" x14ac:dyDescent="0.25">
      <c r="A9270">
        <v>1.8535999999999999</v>
      </c>
      <c r="B9270">
        <v>-0.55542000000000002</v>
      </c>
    </row>
    <row r="9271" spans="1:2" x14ac:dyDescent="0.25">
      <c r="A9271">
        <v>1.8537999999999999</v>
      </c>
      <c r="B9271">
        <v>-0.55725100000000005</v>
      </c>
    </row>
    <row r="9272" spans="1:2" x14ac:dyDescent="0.25">
      <c r="A9272">
        <v>1.8540000000000001</v>
      </c>
      <c r="B9272">
        <v>-0.55603000000000002</v>
      </c>
    </row>
    <row r="9273" spans="1:2" x14ac:dyDescent="0.25">
      <c r="A9273">
        <v>1.8542000000000001</v>
      </c>
      <c r="B9273">
        <v>-0.55725100000000005</v>
      </c>
    </row>
    <row r="9274" spans="1:2" x14ac:dyDescent="0.25">
      <c r="A9274">
        <v>1.8544</v>
      </c>
      <c r="B9274">
        <v>-0.55603000000000002</v>
      </c>
    </row>
    <row r="9275" spans="1:2" x14ac:dyDescent="0.25">
      <c r="A9275">
        <v>1.8546</v>
      </c>
      <c r="B9275">
        <v>-0.55603000000000002</v>
      </c>
    </row>
    <row r="9276" spans="1:2" x14ac:dyDescent="0.25">
      <c r="A9276">
        <v>1.8548</v>
      </c>
      <c r="B9276">
        <v>-0.55603000000000002</v>
      </c>
    </row>
    <row r="9277" spans="1:2" x14ac:dyDescent="0.25">
      <c r="A9277">
        <v>1.855</v>
      </c>
      <c r="B9277">
        <v>-0.55847199999999997</v>
      </c>
    </row>
    <row r="9278" spans="1:2" x14ac:dyDescent="0.25">
      <c r="A9278">
        <v>1.8552</v>
      </c>
      <c r="B9278">
        <v>-0.55847199999999997</v>
      </c>
    </row>
    <row r="9279" spans="1:2" x14ac:dyDescent="0.25">
      <c r="A9279">
        <v>1.8553999999999999</v>
      </c>
      <c r="B9279">
        <v>-0.55664100000000005</v>
      </c>
    </row>
    <row r="9280" spans="1:2" x14ac:dyDescent="0.25">
      <c r="A9280">
        <v>1.8555999999999999</v>
      </c>
      <c r="B9280">
        <v>-0.55725100000000005</v>
      </c>
    </row>
    <row r="9281" spans="1:2" x14ac:dyDescent="0.25">
      <c r="A9281">
        <v>1.8557999999999999</v>
      </c>
      <c r="B9281">
        <v>-0.55786100000000005</v>
      </c>
    </row>
    <row r="9282" spans="1:2" x14ac:dyDescent="0.25">
      <c r="A9282">
        <v>1.8560000000000001</v>
      </c>
      <c r="B9282">
        <v>-0.55664100000000005</v>
      </c>
    </row>
    <row r="9283" spans="1:2" x14ac:dyDescent="0.25">
      <c r="A9283">
        <v>1.8562000000000001</v>
      </c>
      <c r="B9283">
        <v>-0.55786100000000005</v>
      </c>
    </row>
    <row r="9284" spans="1:2" x14ac:dyDescent="0.25">
      <c r="A9284">
        <v>1.8564000000000001</v>
      </c>
      <c r="B9284">
        <v>-0.55542000000000002</v>
      </c>
    </row>
    <row r="9285" spans="1:2" x14ac:dyDescent="0.25">
      <c r="A9285">
        <v>1.8566</v>
      </c>
      <c r="B9285">
        <v>-0.55786100000000005</v>
      </c>
    </row>
    <row r="9286" spans="1:2" x14ac:dyDescent="0.25">
      <c r="A9286">
        <v>1.8568</v>
      </c>
      <c r="B9286">
        <v>-0.55603000000000002</v>
      </c>
    </row>
    <row r="9287" spans="1:2" x14ac:dyDescent="0.25">
      <c r="A9287">
        <v>1.857</v>
      </c>
      <c r="B9287">
        <v>-0.55664100000000005</v>
      </c>
    </row>
    <row r="9288" spans="1:2" x14ac:dyDescent="0.25">
      <c r="A9288">
        <v>1.8572</v>
      </c>
      <c r="B9288">
        <v>-0.55725100000000005</v>
      </c>
    </row>
    <row r="9289" spans="1:2" x14ac:dyDescent="0.25">
      <c r="A9289">
        <v>1.8573999999999999</v>
      </c>
      <c r="B9289">
        <v>-0.55664100000000005</v>
      </c>
    </row>
    <row r="9290" spans="1:2" x14ac:dyDescent="0.25">
      <c r="A9290">
        <v>1.8575999999999999</v>
      </c>
      <c r="B9290">
        <v>-0.55786100000000005</v>
      </c>
    </row>
    <row r="9291" spans="1:2" x14ac:dyDescent="0.25">
      <c r="A9291">
        <v>1.8577999999999999</v>
      </c>
      <c r="B9291">
        <v>-0.55725100000000005</v>
      </c>
    </row>
    <row r="9292" spans="1:2" x14ac:dyDescent="0.25">
      <c r="A9292">
        <v>1.8580000000000001</v>
      </c>
      <c r="B9292">
        <v>-0.55664100000000005</v>
      </c>
    </row>
    <row r="9293" spans="1:2" x14ac:dyDescent="0.25">
      <c r="A9293">
        <v>1.8582000000000001</v>
      </c>
      <c r="B9293">
        <v>-0.55847199999999997</v>
      </c>
    </row>
    <row r="9294" spans="1:2" x14ac:dyDescent="0.25">
      <c r="A9294">
        <v>1.8584000000000001</v>
      </c>
      <c r="B9294">
        <v>-0.55725100000000005</v>
      </c>
    </row>
    <row r="9295" spans="1:2" x14ac:dyDescent="0.25">
      <c r="A9295">
        <v>1.8586</v>
      </c>
      <c r="B9295">
        <v>-0.55786100000000005</v>
      </c>
    </row>
    <row r="9296" spans="1:2" x14ac:dyDescent="0.25">
      <c r="A9296">
        <v>1.8588</v>
      </c>
      <c r="B9296">
        <v>-0.55847199999999997</v>
      </c>
    </row>
    <row r="9297" spans="1:2" x14ac:dyDescent="0.25">
      <c r="A9297">
        <v>1.859</v>
      </c>
      <c r="B9297">
        <v>-0.55908199999999997</v>
      </c>
    </row>
    <row r="9298" spans="1:2" x14ac:dyDescent="0.25">
      <c r="A9298">
        <v>1.8592</v>
      </c>
      <c r="B9298">
        <v>-0.55969199999999997</v>
      </c>
    </row>
    <row r="9299" spans="1:2" x14ac:dyDescent="0.25">
      <c r="A9299">
        <v>1.8593999999999999</v>
      </c>
      <c r="B9299">
        <v>-0.55786100000000005</v>
      </c>
    </row>
    <row r="9300" spans="1:2" x14ac:dyDescent="0.25">
      <c r="A9300">
        <v>1.8595999999999999</v>
      </c>
      <c r="B9300">
        <v>-0.55725100000000005</v>
      </c>
    </row>
    <row r="9301" spans="1:2" x14ac:dyDescent="0.25">
      <c r="A9301">
        <v>1.8597999999999999</v>
      </c>
      <c r="B9301">
        <v>-0.55725100000000005</v>
      </c>
    </row>
    <row r="9302" spans="1:2" x14ac:dyDescent="0.25">
      <c r="A9302">
        <v>1.86</v>
      </c>
      <c r="B9302">
        <v>-0.55603000000000002</v>
      </c>
    </row>
    <row r="9303" spans="1:2" x14ac:dyDescent="0.25">
      <c r="A9303">
        <v>1.8602000000000001</v>
      </c>
      <c r="B9303">
        <v>-0.55786100000000005</v>
      </c>
    </row>
    <row r="9304" spans="1:2" x14ac:dyDescent="0.25">
      <c r="A9304">
        <v>1.8604000000000001</v>
      </c>
      <c r="B9304">
        <v>-0.55786100000000005</v>
      </c>
    </row>
    <row r="9305" spans="1:2" x14ac:dyDescent="0.25">
      <c r="A9305">
        <v>1.8606</v>
      </c>
      <c r="B9305">
        <v>-0.55725100000000005</v>
      </c>
    </row>
    <row r="9306" spans="1:2" x14ac:dyDescent="0.25">
      <c r="A9306">
        <v>1.8608</v>
      </c>
      <c r="B9306">
        <v>-0.55786100000000005</v>
      </c>
    </row>
    <row r="9307" spans="1:2" x14ac:dyDescent="0.25">
      <c r="A9307">
        <v>1.861</v>
      </c>
      <c r="B9307">
        <v>-0.55725100000000005</v>
      </c>
    </row>
    <row r="9308" spans="1:2" x14ac:dyDescent="0.25">
      <c r="A9308">
        <v>1.8612</v>
      </c>
      <c r="B9308">
        <v>-0.55725100000000005</v>
      </c>
    </row>
    <row r="9309" spans="1:2" x14ac:dyDescent="0.25">
      <c r="A9309">
        <v>1.8613999999999999</v>
      </c>
      <c r="B9309">
        <v>-0.55786100000000005</v>
      </c>
    </row>
    <row r="9310" spans="1:2" x14ac:dyDescent="0.25">
      <c r="A9310">
        <v>1.8615999999999999</v>
      </c>
      <c r="B9310">
        <v>-0.55725100000000005</v>
      </c>
    </row>
    <row r="9311" spans="1:2" x14ac:dyDescent="0.25">
      <c r="A9311">
        <v>1.8617999999999999</v>
      </c>
      <c r="B9311">
        <v>-0.55664100000000005</v>
      </c>
    </row>
    <row r="9312" spans="1:2" x14ac:dyDescent="0.25">
      <c r="A9312">
        <v>1.8620000000000001</v>
      </c>
      <c r="B9312">
        <v>-0.55725100000000005</v>
      </c>
    </row>
    <row r="9313" spans="1:2" x14ac:dyDescent="0.25">
      <c r="A9313">
        <v>1.8622000000000001</v>
      </c>
      <c r="B9313">
        <v>-0.55969199999999997</v>
      </c>
    </row>
    <row r="9314" spans="1:2" x14ac:dyDescent="0.25">
      <c r="A9314">
        <v>1.8624000000000001</v>
      </c>
      <c r="B9314">
        <v>-0.55847199999999997</v>
      </c>
    </row>
    <row r="9315" spans="1:2" x14ac:dyDescent="0.25">
      <c r="A9315">
        <v>1.8626</v>
      </c>
      <c r="B9315">
        <v>-0.56152299999999999</v>
      </c>
    </row>
    <row r="9316" spans="1:2" x14ac:dyDescent="0.25">
      <c r="A9316">
        <v>1.8628</v>
      </c>
      <c r="B9316">
        <v>-0.55786100000000005</v>
      </c>
    </row>
    <row r="9317" spans="1:2" x14ac:dyDescent="0.25">
      <c r="A9317">
        <v>1.863</v>
      </c>
      <c r="B9317">
        <v>-0.55847199999999997</v>
      </c>
    </row>
    <row r="9318" spans="1:2" x14ac:dyDescent="0.25">
      <c r="A9318">
        <v>1.8632</v>
      </c>
      <c r="B9318">
        <v>-0.55786100000000005</v>
      </c>
    </row>
    <row r="9319" spans="1:2" x14ac:dyDescent="0.25">
      <c r="A9319">
        <v>1.8633999999999999</v>
      </c>
      <c r="B9319">
        <v>-0.560303</v>
      </c>
    </row>
    <row r="9320" spans="1:2" x14ac:dyDescent="0.25">
      <c r="A9320">
        <v>1.8635999999999999</v>
      </c>
      <c r="B9320">
        <v>-0.560303</v>
      </c>
    </row>
    <row r="9321" spans="1:2" x14ac:dyDescent="0.25">
      <c r="A9321">
        <v>1.8637999999999999</v>
      </c>
      <c r="B9321">
        <v>-0.55786100000000005</v>
      </c>
    </row>
    <row r="9322" spans="1:2" x14ac:dyDescent="0.25">
      <c r="A9322">
        <v>1.8640000000000001</v>
      </c>
      <c r="B9322">
        <v>-0.55969199999999997</v>
      </c>
    </row>
    <row r="9323" spans="1:2" x14ac:dyDescent="0.25">
      <c r="A9323">
        <v>1.8642000000000001</v>
      </c>
      <c r="B9323">
        <v>-0.55969199999999997</v>
      </c>
    </row>
    <row r="9324" spans="1:2" x14ac:dyDescent="0.25">
      <c r="A9324">
        <v>1.8644000000000001</v>
      </c>
      <c r="B9324">
        <v>-0.55847199999999997</v>
      </c>
    </row>
    <row r="9325" spans="1:2" x14ac:dyDescent="0.25">
      <c r="A9325">
        <v>1.8646</v>
      </c>
      <c r="B9325">
        <v>-0.56091299999999999</v>
      </c>
    </row>
    <row r="9326" spans="1:2" x14ac:dyDescent="0.25">
      <c r="A9326">
        <v>1.8648</v>
      </c>
      <c r="B9326">
        <v>-0.55786100000000005</v>
      </c>
    </row>
    <row r="9327" spans="1:2" x14ac:dyDescent="0.25">
      <c r="A9327">
        <v>1.865</v>
      </c>
      <c r="B9327">
        <v>-0.560303</v>
      </c>
    </row>
    <row r="9328" spans="1:2" x14ac:dyDescent="0.25">
      <c r="A9328">
        <v>1.8652</v>
      </c>
      <c r="B9328">
        <v>-0.55847199999999997</v>
      </c>
    </row>
    <row r="9329" spans="1:2" x14ac:dyDescent="0.25">
      <c r="A9329">
        <v>1.8653999999999999</v>
      </c>
      <c r="B9329">
        <v>-0.55908199999999997</v>
      </c>
    </row>
    <row r="9330" spans="1:2" x14ac:dyDescent="0.25">
      <c r="A9330">
        <v>1.8655999999999999</v>
      </c>
      <c r="B9330">
        <v>-0.56091299999999999</v>
      </c>
    </row>
    <row r="9331" spans="1:2" x14ac:dyDescent="0.25">
      <c r="A9331">
        <v>1.8657999999999999</v>
      </c>
      <c r="B9331">
        <v>-0.55786100000000005</v>
      </c>
    </row>
    <row r="9332" spans="1:2" x14ac:dyDescent="0.25">
      <c r="A9332">
        <v>1.8660000000000001</v>
      </c>
      <c r="B9332">
        <v>-0.56091299999999999</v>
      </c>
    </row>
    <row r="9333" spans="1:2" x14ac:dyDescent="0.25">
      <c r="A9333">
        <v>1.8662000000000001</v>
      </c>
      <c r="B9333">
        <v>-0.55908199999999997</v>
      </c>
    </row>
    <row r="9334" spans="1:2" x14ac:dyDescent="0.25">
      <c r="A9334">
        <v>1.8664000000000001</v>
      </c>
      <c r="B9334">
        <v>-0.55908199999999997</v>
      </c>
    </row>
    <row r="9335" spans="1:2" x14ac:dyDescent="0.25">
      <c r="A9335">
        <v>1.8666</v>
      </c>
      <c r="B9335">
        <v>-0.56091299999999999</v>
      </c>
    </row>
    <row r="9336" spans="1:2" x14ac:dyDescent="0.25">
      <c r="A9336">
        <v>1.8668</v>
      </c>
      <c r="B9336">
        <v>-0.56213400000000002</v>
      </c>
    </row>
    <row r="9337" spans="1:2" x14ac:dyDescent="0.25">
      <c r="A9337">
        <v>1.867</v>
      </c>
      <c r="B9337">
        <v>-0.55725100000000005</v>
      </c>
    </row>
    <row r="9338" spans="1:2" x14ac:dyDescent="0.25">
      <c r="A9338">
        <v>1.8672</v>
      </c>
      <c r="B9338">
        <v>-0.55786100000000005</v>
      </c>
    </row>
    <row r="9339" spans="1:2" x14ac:dyDescent="0.25">
      <c r="A9339">
        <v>1.8673999999999999</v>
      </c>
      <c r="B9339">
        <v>-0.55908199999999997</v>
      </c>
    </row>
    <row r="9340" spans="1:2" x14ac:dyDescent="0.25">
      <c r="A9340">
        <v>1.8675999999999999</v>
      </c>
      <c r="B9340">
        <v>-0.56091299999999999</v>
      </c>
    </row>
    <row r="9341" spans="1:2" x14ac:dyDescent="0.25">
      <c r="A9341">
        <v>1.8677999999999999</v>
      </c>
      <c r="B9341">
        <v>-0.56152299999999999</v>
      </c>
    </row>
    <row r="9342" spans="1:2" x14ac:dyDescent="0.25">
      <c r="A9342">
        <v>1.8680000000000001</v>
      </c>
      <c r="B9342">
        <v>-0.55969199999999997</v>
      </c>
    </row>
    <row r="9343" spans="1:2" x14ac:dyDescent="0.25">
      <c r="A9343">
        <v>1.8682000000000001</v>
      </c>
      <c r="B9343">
        <v>-0.55725100000000005</v>
      </c>
    </row>
    <row r="9344" spans="1:2" x14ac:dyDescent="0.25">
      <c r="A9344">
        <v>1.8684000000000001</v>
      </c>
      <c r="B9344">
        <v>-0.55908199999999997</v>
      </c>
    </row>
    <row r="9345" spans="1:2" x14ac:dyDescent="0.25">
      <c r="A9345">
        <v>1.8686</v>
      </c>
      <c r="B9345">
        <v>-0.55786100000000005</v>
      </c>
    </row>
    <row r="9346" spans="1:2" x14ac:dyDescent="0.25">
      <c r="A9346">
        <v>1.8688</v>
      </c>
      <c r="B9346">
        <v>-0.55847199999999997</v>
      </c>
    </row>
    <row r="9347" spans="1:2" x14ac:dyDescent="0.25">
      <c r="A9347">
        <v>1.869</v>
      </c>
      <c r="B9347">
        <v>-0.55847199999999997</v>
      </c>
    </row>
    <row r="9348" spans="1:2" x14ac:dyDescent="0.25">
      <c r="A9348">
        <v>1.8692</v>
      </c>
      <c r="B9348">
        <v>-0.55725100000000005</v>
      </c>
    </row>
    <row r="9349" spans="1:2" x14ac:dyDescent="0.25">
      <c r="A9349">
        <v>1.8694</v>
      </c>
      <c r="B9349">
        <v>-0.55725100000000005</v>
      </c>
    </row>
    <row r="9350" spans="1:2" x14ac:dyDescent="0.25">
      <c r="A9350">
        <v>1.8695999999999999</v>
      </c>
      <c r="B9350">
        <v>-0.55786100000000005</v>
      </c>
    </row>
    <row r="9351" spans="1:2" x14ac:dyDescent="0.25">
      <c r="A9351">
        <v>1.8697999999999999</v>
      </c>
      <c r="B9351">
        <v>-0.55908199999999997</v>
      </c>
    </row>
    <row r="9352" spans="1:2" x14ac:dyDescent="0.25">
      <c r="A9352">
        <v>1.87</v>
      </c>
      <c r="B9352">
        <v>-0.55908199999999997</v>
      </c>
    </row>
    <row r="9353" spans="1:2" x14ac:dyDescent="0.25">
      <c r="A9353">
        <v>1.8702000000000001</v>
      </c>
      <c r="B9353">
        <v>-0.560303</v>
      </c>
    </row>
    <row r="9354" spans="1:2" x14ac:dyDescent="0.25">
      <c r="A9354">
        <v>1.8704000000000001</v>
      </c>
      <c r="B9354">
        <v>-0.55847199999999997</v>
      </c>
    </row>
    <row r="9355" spans="1:2" x14ac:dyDescent="0.25">
      <c r="A9355">
        <v>1.8706</v>
      </c>
      <c r="B9355">
        <v>-0.55908199999999997</v>
      </c>
    </row>
    <row r="9356" spans="1:2" x14ac:dyDescent="0.25">
      <c r="A9356">
        <v>1.8708</v>
      </c>
      <c r="B9356">
        <v>-0.55969199999999997</v>
      </c>
    </row>
    <row r="9357" spans="1:2" x14ac:dyDescent="0.25">
      <c r="A9357">
        <v>1.871</v>
      </c>
      <c r="B9357">
        <v>-0.56152299999999999</v>
      </c>
    </row>
    <row r="9358" spans="1:2" x14ac:dyDescent="0.25">
      <c r="A9358">
        <v>1.8712</v>
      </c>
      <c r="B9358">
        <v>-0.55969199999999997</v>
      </c>
    </row>
    <row r="9359" spans="1:2" x14ac:dyDescent="0.25">
      <c r="A9359">
        <v>1.8714</v>
      </c>
      <c r="B9359">
        <v>-0.55847199999999997</v>
      </c>
    </row>
    <row r="9360" spans="1:2" x14ac:dyDescent="0.25">
      <c r="A9360">
        <v>1.8715999999999999</v>
      </c>
      <c r="B9360">
        <v>-0.55908199999999997</v>
      </c>
    </row>
    <row r="9361" spans="1:2" x14ac:dyDescent="0.25">
      <c r="A9361">
        <v>1.8717999999999999</v>
      </c>
      <c r="B9361">
        <v>-0.56152299999999999</v>
      </c>
    </row>
    <row r="9362" spans="1:2" x14ac:dyDescent="0.25">
      <c r="A9362">
        <v>1.8720000000000001</v>
      </c>
      <c r="B9362">
        <v>-0.56091299999999999</v>
      </c>
    </row>
    <row r="9363" spans="1:2" x14ac:dyDescent="0.25">
      <c r="A9363">
        <v>1.8722000000000001</v>
      </c>
      <c r="B9363">
        <v>-0.55969199999999997</v>
      </c>
    </row>
    <row r="9364" spans="1:2" x14ac:dyDescent="0.25">
      <c r="A9364">
        <v>1.8724000000000001</v>
      </c>
      <c r="B9364">
        <v>-0.55969199999999997</v>
      </c>
    </row>
    <row r="9365" spans="1:2" x14ac:dyDescent="0.25">
      <c r="A9365">
        <v>1.8726</v>
      </c>
      <c r="B9365">
        <v>-0.55969199999999997</v>
      </c>
    </row>
    <row r="9366" spans="1:2" x14ac:dyDescent="0.25">
      <c r="A9366">
        <v>1.8728</v>
      </c>
      <c r="B9366">
        <v>-0.55908199999999997</v>
      </c>
    </row>
    <row r="9367" spans="1:2" x14ac:dyDescent="0.25">
      <c r="A9367">
        <v>1.873</v>
      </c>
      <c r="B9367">
        <v>-0.56091299999999999</v>
      </c>
    </row>
    <row r="9368" spans="1:2" x14ac:dyDescent="0.25">
      <c r="A9368">
        <v>1.8732</v>
      </c>
      <c r="B9368">
        <v>-0.55908199999999997</v>
      </c>
    </row>
    <row r="9369" spans="1:2" x14ac:dyDescent="0.25">
      <c r="A9369">
        <v>1.8734</v>
      </c>
      <c r="B9369">
        <v>-0.55847199999999997</v>
      </c>
    </row>
    <row r="9370" spans="1:2" x14ac:dyDescent="0.25">
      <c r="A9370">
        <v>1.8735999999999999</v>
      </c>
      <c r="B9370">
        <v>-0.55969199999999997</v>
      </c>
    </row>
    <row r="9371" spans="1:2" x14ac:dyDescent="0.25">
      <c r="A9371">
        <v>1.8737999999999999</v>
      </c>
      <c r="B9371">
        <v>-0.55786100000000005</v>
      </c>
    </row>
    <row r="9372" spans="1:2" x14ac:dyDescent="0.25">
      <c r="A9372">
        <v>1.8740000000000001</v>
      </c>
      <c r="B9372">
        <v>-0.560303</v>
      </c>
    </row>
    <row r="9373" spans="1:2" x14ac:dyDescent="0.25">
      <c r="A9373">
        <v>1.8742000000000001</v>
      </c>
      <c r="B9373">
        <v>-0.55603000000000002</v>
      </c>
    </row>
    <row r="9374" spans="1:2" x14ac:dyDescent="0.25">
      <c r="A9374">
        <v>1.8744000000000001</v>
      </c>
      <c r="B9374">
        <v>-0.55786100000000005</v>
      </c>
    </row>
    <row r="9375" spans="1:2" x14ac:dyDescent="0.25">
      <c r="A9375">
        <v>1.8746</v>
      </c>
      <c r="B9375">
        <v>-0.55969199999999997</v>
      </c>
    </row>
    <row r="9376" spans="1:2" x14ac:dyDescent="0.25">
      <c r="A9376">
        <v>1.8748</v>
      </c>
      <c r="B9376">
        <v>-0.55542000000000002</v>
      </c>
    </row>
    <row r="9377" spans="1:2" x14ac:dyDescent="0.25">
      <c r="A9377">
        <v>1.875</v>
      </c>
      <c r="B9377">
        <v>-0.55725100000000005</v>
      </c>
    </row>
    <row r="9378" spans="1:2" x14ac:dyDescent="0.25">
      <c r="A9378">
        <v>1.8752</v>
      </c>
      <c r="B9378">
        <v>-0.55908199999999997</v>
      </c>
    </row>
    <row r="9379" spans="1:2" x14ac:dyDescent="0.25">
      <c r="A9379">
        <v>1.8754</v>
      </c>
      <c r="B9379">
        <v>-0.55786100000000005</v>
      </c>
    </row>
    <row r="9380" spans="1:2" x14ac:dyDescent="0.25">
      <c r="A9380">
        <v>1.8755999999999999</v>
      </c>
      <c r="B9380">
        <v>-0.55542000000000002</v>
      </c>
    </row>
    <row r="9381" spans="1:2" x14ac:dyDescent="0.25">
      <c r="A9381">
        <v>1.8757999999999999</v>
      </c>
      <c r="B9381">
        <v>-0.55725100000000005</v>
      </c>
    </row>
    <row r="9382" spans="1:2" x14ac:dyDescent="0.25">
      <c r="A9382">
        <v>1.8759999999999999</v>
      </c>
      <c r="B9382">
        <v>-0.55786100000000005</v>
      </c>
    </row>
    <row r="9383" spans="1:2" x14ac:dyDescent="0.25">
      <c r="A9383">
        <v>1.8762000000000001</v>
      </c>
      <c r="B9383">
        <v>-0.55908199999999997</v>
      </c>
    </row>
    <row r="9384" spans="1:2" x14ac:dyDescent="0.25">
      <c r="A9384">
        <v>1.8764000000000001</v>
      </c>
      <c r="B9384">
        <v>-0.560303</v>
      </c>
    </row>
    <row r="9385" spans="1:2" x14ac:dyDescent="0.25">
      <c r="A9385">
        <v>1.8766</v>
      </c>
      <c r="B9385">
        <v>-0.55847199999999997</v>
      </c>
    </row>
    <row r="9386" spans="1:2" x14ac:dyDescent="0.25">
      <c r="A9386">
        <v>1.8768</v>
      </c>
      <c r="B9386">
        <v>-0.55786100000000005</v>
      </c>
    </row>
    <row r="9387" spans="1:2" x14ac:dyDescent="0.25">
      <c r="A9387">
        <v>1.877</v>
      </c>
      <c r="B9387">
        <v>-0.55786100000000005</v>
      </c>
    </row>
    <row r="9388" spans="1:2" x14ac:dyDescent="0.25">
      <c r="A9388">
        <v>1.8772</v>
      </c>
      <c r="B9388">
        <v>-0.55603000000000002</v>
      </c>
    </row>
    <row r="9389" spans="1:2" x14ac:dyDescent="0.25">
      <c r="A9389">
        <v>1.8774</v>
      </c>
      <c r="B9389">
        <v>-0.55786100000000005</v>
      </c>
    </row>
    <row r="9390" spans="1:2" x14ac:dyDescent="0.25">
      <c r="A9390">
        <v>1.8775999999999999</v>
      </c>
      <c r="B9390">
        <v>-0.55725100000000005</v>
      </c>
    </row>
    <row r="9391" spans="1:2" x14ac:dyDescent="0.25">
      <c r="A9391">
        <v>1.8777999999999999</v>
      </c>
      <c r="B9391">
        <v>-0.55908199999999997</v>
      </c>
    </row>
    <row r="9392" spans="1:2" x14ac:dyDescent="0.25">
      <c r="A9392">
        <v>1.8779999999999999</v>
      </c>
      <c r="B9392">
        <v>-0.55908199999999997</v>
      </c>
    </row>
    <row r="9393" spans="1:2" x14ac:dyDescent="0.25">
      <c r="A9393">
        <v>1.8782000000000001</v>
      </c>
      <c r="B9393">
        <v>-0.56091299999999999</v>
      </c>
    </row>
    <row r="9394" spans="1:2" x14ac:dyDescent="0.25">
      <c r="A9394">
        <v>1.8784000000000001</v>
      </c>
      <c r="B9394">
        <v>-0.56091299999999999</v>
      </c>
    </row>
    <row r="9395" spans="1:2" x14ac:dyDescent="0.25">
      <c r="A9395">
        <v>1.8786</v>
      </c>
      <c r="B9395">
        <v>-0.56091299999999999</v>
      </c>
    </row>
    <row r="9396" spans="1:2" x14ac:dyDescent="0.25">
      <c r="A9396">
        <v>1.8788</v>
      </c>
      <c r="B9396">
        <v>-0.55969199999999997</v>
      </c>
    </row>
    <row r="9397" spans="1:2" x14ac:dyDescent="0.25">
      <c r="A9397">
        <v>1.879</v>
      </c>
      <c r="B9397">
        <v>-0.55847199999999997</v>
      </c>
    </row>
    <row r="9398" spans="1:2" x14ac:dyDescent="0.25">
      <c r="A9398">
        <v>1.8792</v>
      </c>
      <c r="B9398">
        <v>-0.55847199999999997</v>
      </c>
    </row>
    <row r="9399" spans="1:2" x14ac:dyDescent="0.25">
      <c r="A9399">
        <v>1.8794</v>
      </c>
      <c r="B9399">
        <v>-0.56213400000000002</v>
      </c>
    </row>
    <row r="9400" spans="1:2" x14ac:dyDescent="0.25">
      <c r="A9400">
        <v>1.8795999999999999</v>
      </c>
      <c r="B9400">
        <v>-0.55847199999999997</v>
      </c>
    </row>
    <row r="9401" spans="1:2" x14ac:dyDescent="0.25">
      <c r="A9401">
        <v>1.8797999999999999</v>
      </c>
      <c r="B9401">
        <v>-0.55908199999999997</v>
      </c>
    </row>
    <row r="9402" spans="1:2" x14ac:dyDescent="0.25">
      <c r="A9402">
        <v>1.88</v>
      </c>
      <c r="B9402">
        <v>-0.55786100000000005</v>
      </c>
    </row>
    <row r="9403" spans="1:2" x14ac:dyDescent="0.25">
      <c r="A9403">
        <v>1.8802000000000001</v>
      </c>
      <c r="B9403">
        <v>-0.55786100000000005</v>
      </c>
    </row>
    <row r="9404" spans="1:2" x14ac:dyDescent="0.25">
      <c r="A9404">
        <v>1.8804000000000001</v>
      </c>
      <c r="B9404">
        <v>-0.55664100000000005</v>
      </c>
    </row>
    <row r="9405" spans="1:2" x14ac:dyDescent="0.25">
      <c r="A9405">
        <v>1.8806</v>
      </c>
      <c r="B9405">
        <v>-0.55664100000000005</v>
      </c>
    </row>
    <row r="9406" spans="1:2" x14ac:dyDescent="0.25">
      <c r="A9406">
        <v>1.8808</v>
      </c>
      <c r="B9406">
        <v>-0.560303</v>
      </c>
    </row>
    <row r="9407" spans="1:2" x14ac:dyDescent="0.25">
      <c r="A9407">
        <v>1.881</v>
      </c>
      <c r="B9407">
        <v>-0.55725100000000005</v>
      </c>
    </row>
    <row r="9408" spans="1:2" x14ac:dyDescent="0.25">
      <c r="A9408">
        <v>1.8812</v>
      </c>
      <c r="B9408">
        <v>-0.560303</v>
      </c>
    </row>
    <row r="9409" spans="1:2" x14ac:dyDescent="0.25">
      <c r="A9409">
        <v>1.8814</v>
      </c>
      <c r="B9409">
        <v>-0.55786100000000005</v>
      </c>
    </row>
    <row r="9410" spans="1:2" x14ac:dyDescent="0.25">
      <c r="A9410">
        <v>1.8815999999999999</v>
      </c>
      <c r="B9410">
        <v>-0.560303</v>
      </c>
    </row>
    <row r="9411" spans="1:2" x14ac:dyDescent="0.25">
      <c r="A9411">
        <v>1.8817999999999999</v>
      </c>
      <c r="B9411">
        <v>-0.55664100000000005</v>
      </c>
    </row>
    <row r="9412" spans="1:2" x14ac:dyDescent="0.25">
      <c r="A9412">
        <v>1.8819999999999999</v>
      </c>
      <c r="B9412">
        <v>-0.56152299999999999</v>
      </c>
    </row>
    <row r="9413" spans="1:2" x14ac:dyDescent="0.25">
      <c r="A9413">
        <v>1.8822000000000001</v>
      </c>
      <c r="B9413">
        <v>-0.55725100000000005</v>
      </c>
    </row>
    <row r="9414" spans="1:2" x14ac:dyDescent="0.25">
      <c r="A9414">
        <v>1.8824000000000001</v>
      </c>
      <c r="B9414">
        <v>-0.55908199999999997</v>
      </c>
    </row>
    <row r="9415" spans="1:2" x14ac:dyDescent="0.25">
      <c r="A9415">
        <v>1.8826000000000001</v>
      </c>
      <c r="B9415">
        <v>-0.55786100000000005</v>
      </c>
    </row>
    <row r="9416" spans="1:2" x14ac:dyDescent="0.25">
      <c r="A9416">
        <v>1.8828</v>
      </c>
      <c r="B9416">
        <v>-0.55664100000000005</v>
      </c>
    </row>
    <row r="9417" spans="1:2" x14ac:dyDescent="0.25">
      <c r="A9417">
        <v>1.883</v>
      </c>
      <c r="B9417">
        <v>-0.55847199999999997</v>
      </c>
    </row>
    <row r="9418" spans="1:2" x14ac:dyDescent="0.25">
      <c r="A9418">
        <v>1.8832</v>
      </c>
      <c r="B9418">
        <v>-0.55847199999999997</v>
      </c>
    </row>
    <row r="9419" spans="1:2" x14ac:dyDescent="0.25">
      <c r="A9419">
        <v>1.8834</v>
      </c>
      <c r="B9419">
        <v>-0.55542000000000002</v>
      </c>
    </row>
    <row r="9420" spans="1:2" x14ac:dyDescent="0.25">
      <c r="A9420">
        <v>1.8835999999999999</v>
      </c>
      <c r="B9420">
        <v>-0.55664100000000005</v>
      </c>
    </row>
    <row r="9421" spans="1:2" x14ac:dyDescent="0.25">
      <c r="A9421">
        <v>1.8837999999999999</v>
      </c>
      <c r="B9421">
        <v>-0.55725100000000005</v>
      </c>
    </row>
    <row r="9422" spans="1:2" x14ac:dyDescent="0.25">
      <c r="A9422">
        <v>1.8839999999999999</v>
      </c>
      <c r="B9422">
        <v>-0.55908199999999997</v>
      </c>
    </row>
    <row r="9423" spans="1:2" x14ac:dyDescent="0.25">
      <c r="A9423">
        <v>1.8842000000000001</v>
      </c>
      <c r="B9423">
        <v>-0.55603000000000002</v>
      </c>
    </row>
    <row r="9424" spans="1:2" x14ac:dyDescent="0.25">
      <c r="A9424">
        <v>1.8844000000000001</v>
      </c>
      <c r="B9424">
        <v>-0.55481000000000003</v>
      </c>
    </row>
    <row r="9425" spans="1:2" x14ac:dyDescent="0.25">
      <c r="A9425">
        <v>1.8846000000000001</v>
      </c>
      <c r="B9425">
        <v>-0.55542000000000002</v>
      </c>
    </row>
    <row r="9426" spans="1:2" x14ac:dyDescent="0.25">
      <c r="A9426">
        <v>1.8848</v>
      </c>
      <c r="B9426">
        <v>-0.55542000000000002</v>
      </c>
    </row>
    <row r="9427" spans="1:2" x14ac:dyDescent="0.25">
      <c r="A9427">
        <v>1.885</v>
      </c>
      <c r="B9427">
        <v>-0.55542000000000002</v>
      </c>
    </row>
    <row r="9428" spans="1:2" x14ac:dyDescent="0.25">
      <c r="A9428">
        <v>1.8852</v>
      </c>
      <c r="B9428">
        <v>-0.55603000000000002</v>
      </c>
    </row>
    <row r="9429" spans="1:2" x14ac:dyDescent="0.25">
      <c r="A9429">
        <v>1.8854</v>
      </c>
      <c r="B9429">
        <v>-0.55664100000000005</v>
      </c>
    </row>
    <row r="9430" spans="1:2" x14ac:dyDescent="0.25">
      <c r="A9430">
        <v>1.8855999999999999</v>
      </c>
      <c r="B9430">
        <v>-0.55786100000000005</v>
      </c>
    </row>
    <row r="9431" spans="1:2" x14ac:dyDescent="0.25">
      <c r="A9431">
        <v>1.8857999999999999</v>
      </c>
      <c r="B9431">
        <v>-0.55664100000000005</v>
      </c>
    </row>
    <row r="9432" spans="1:2" x14ac:dyDescent="0.25">
      <c r="A9432">
        <v>1.8859999999999999</v>
      </c>
      <c r="B9432">
        <v>-0.55664100000000005</v>
      </c>
    </row>
    <row r="9433" spans="1:2" x14ac:dyDescent="0.25">
      <c r="A9433">
        <v>1.8862000000000001</v>
      </c>
      <c r="B9433">
        <v>-0.55603000000000002</v>
      </c>
    </row>
    <row r="9434" spans="1:2" x14ac:dyDescent="0.25">
      <c r="A9434">
        <v>1.8864000000000001</v>
      </c>
      <c r="B9434">
        <v>-0.55664100000000005</v>
      </c>
    </row>
    <row r="9435" spans="1:2" x14ac:dyDescent="0.25">
      <c r="A9435">
        <v>1.8866000000000001</v>
      </c>
      <c r="B9435">
        <v>-0.55542000000000002</v>
      </c>
    </row>
    <row r="9436" spans="1:2" x14ac:dyDescent="0.25">
      <c r="A9436">
        <v>1.8868</v>
      </c>
      <c r="B9436">
        <v>-0.55542000000000002</v>
      </c>
    </row>
    <row r="9437" spans="1:2" x14ac:dyDescent="0.25">
      <c r="A9437">
        <v>1.887</v>
      </c>
      <c r="B9437">
        <v>-0.55603000000000002</v>
      </c>
    </row>
    <row r="9438" spans="1:2" x14ac:dyDescent="0.25">
      <c r="A9438">
        <v>1.8872</v>
      </c>
      <c r="B9438">
        <v>-0.55786100000000005</v>
      </c>
    </row>
    <row r="9439" spans="1:2" x14ac:dyDescent="0.25">
      <c r="A9439">
        <v>1.8874</v>
      </c>
      <c r="B9439">
        <v>-0.55664100000000005</v>
      </c>
    </row>
    <row r="9440" spans="1:2" x14ac:dyDescent="0.25">
      <c r="A9440">
        <v>1.8875999999999999</v>
      </c>
      <c r="B9440">
        <v>-0.55969199999999997</v>
      </c>
    </row>
    <row r="9441" spans="1:2" x14ac:dyDescent="0.25">
      <c r="A9441">
        <v>1.8877999999999999</v>
      </c>
      <c r="B9441">
        <v>-0.55664100000000005</v>
      </c>
    </row>
    <row r="9442" spans="1:2" x14ac:dyDescent="0.25">
      <c r="A9442">
        <v>1.8879999999999999</v>
      </c>
      <c r="B9442">
        <v>-0.55603000000000002</v>
      </c>
    </row>
    <row r="9443" spans="1:2" x14ac:dyDescent="0.25">
      <c r="A9443">
        <v>1.8882000000000001</v>
      </c>
      <c r="B9443">
        <v>-0.55664100000000005</v>
      </c>
    </row>
    <row r="9444" spans="1:2" x14ac:dyDescent="0.25">
      <c r="A9444">
        <v>1.8884000000000001</v>
      </c>
      <c r="B9444">
        <v>-0.55969199999999997</v>
      </c>
    </row>
    <row r="9445" spans="1:2" x14ac:dyDescent="0.25">
      <c r="A9445">
        <v>1.8886000000000001</v>
      </c>
      <c r="B9445">
        <v>-0.55908199999999997</v>
      </c>
    </row>
    <row r="9446" spans="1:2" x14ac:dyDescent="0.25">
      <c r="A9446">
        <v>1.8888</v>
      </c>
      <c r="B9446">
        <v>-0.55725100000000005</v>
      </c>
    </row>
    <row r="9447" spans="1:2" x14ac:dyDescent="0.25">
      <c r="A9447">
        <v>1.889</v>
      </c>
      <c r="B9447">
        <v>-0.55725100000000005</v>
      </c>
    </row>
    <row r="9448" spans="1:2" x14ac:dyDescent="0.25">
      <c r="A9448">
        <v>1.8892</v>
      </c>
      <c r="B9448">
        <v>-0.55847199999999997</v>
      </c>
    </row>
    <row r="9449" spans="1:2" x14ac:dyDescent="0.25">
      <c r="A9449">
        <v>1.8894</v>
      </c>
      <c r="B9449">
        <v>-0.55786100000000005</v>
      </c>
    </row>
    <row r="9450" spans="1:2" x14ac:dyDescent="0.25">
      <c r="A9450">
        <v>1.8895999999999999</v>
      </c>
      <c r="B9450">
        <v>-0.55908199999999997</v>
      </c>
    </row>
    <row r="9451" spans="1:2" x14ac:dyDescent="0.25">
      <c r="A9451">
        <v>1.8897999999999999</v>
      </c>
      <c r="B9451">
        <v>-0.55847199999999997</v>
      </c>
    </row>
    <row r="9452" spans="1:2" x14ac:dyDescent="0.25">
      <c r="A9452">
        <v>1.89</v>
      </c>
      <c r="B9452">
        <v>-0.560303</v>
      </c>
    </row>
    <row r="9453" spans="1:2" x14ac:dyDescent="0.25">
      <c r="A9453">
        <v>1.8902000000000001</v>
      </c>
      <c r="B9453">
        <v>-0.55969199999999997</v>
      </c>
    </row>
    <row r="9454" spans="1:2" x14ac:dyDescent="0.25">
      <c r="A9454">
        <v>1.8904000000000001</v>
      </c>
      <c r="B9454">
        <v>-0.55847199999999997</v>
      </c>
    </row>
    <row r="9455" spans="1:2" x14ac:dyDescent="0.25">
      <c r="A9455">
        <v>1.8906000000000001</v>
      </c>
      <c r="B9455">
        <v>-0.56091299999999999</v>
      </c>
    </row>
    <row r="9456" spans="1:2" x14ac:dyDescent="0.25">
      <c r="A9456">
        <v>1.8908</v>
      </c>
      <c r="B9456">
        <v>-0.55786100000000005</v>
      </c>
    </row>
    <row r="9457" spans="1:2" x14ac:dyDescent="0.25">
      <c r="A9457">
        <v>1.891</v>
      </c>
      <c r="B9457">
        <v>-0.56091299999999999</v>
      </c>
    </row>
    <row r="9458" spans="1:2" x14ac:dyDescent="0.25">
      <c r="A9458">
        <v>1.8912</v>
      </c>
      <c r="B9458">
        <v>-0.55847199999999997</v>
      </c>
    </row>
    <row r="9459" spans="1:2" x14ac:dyDescent="0.25">
      <c r="A9459">
        <v>1.8914</v>
      </c>
      <c r="B9459">
        <v>-0.55725100000000005</v>
      </c>
    </row>
    <row r="9460" spans="1:2" x14ac:dyDescent="0.25">
      <c r="A9460">
        <v>1.8915999999999999</v>
      </c>
      <c r="B9460">
        <v>-0.560303</v>
      </c>
    </row>
    <row r="9461" spans="1:2" x14ac:dyDescent="0.25">
      <c r="A9461">
        <v>1.8917999999999999</v>
      </c>
      <c r="B9461">
        <v>-0.56152299999999999</v>
      </c>
    </row>
    <row r="9462" spans="1:2" x14ac:dyDescent="0.25">
      <c r="A9462">
        <v>1.8919999999999999</v>
      </c>
      <c r="B9462">
        <v>-0.55786100000000005</v>
      </c>
    </row>
    <row r="9463" spans="1:2" x14ac:dyDescent="0.25">
      <c r="A9463">
        <v>1.8922000000000001</v>
      </c>
      <c r="B9463">
        <v>-0.560303</v>
      </c>
    </row>
    <row r="9464" spans="1:2" x14ac:dyDescent="0.25">
      <c r="A9464">
        <v>1.8924000000000001</v>
      </c>
      <c r="B9464">
        <v>-0.55908199999999997</v>
      </c>
    </row>
    <row r="9465" spans="1:2" x14ac:dyDescent="0.25">
      <c r="A9465">
        <v>1.8926000000000001</v>
      </c>
      <c r="B9465">
        <v>-0.56213400000000002</v>
      </c>
    </row>
    <row r="9466" spans="1:2" x14ac:dyDescent="0.25">
      <c r="A9466">
        <v>1.8928</v>
      </c>
      <c r="B9466">
        <v>-0.56091299999999999</v>
      </c>
    </row>
    <row r="9467" spans="1:2" x14ac:dyDescent="0.25">
      <c r="A9467">
        <v>1.893</v>
      </c>
      <c r="B9467">
        <v>-0.560303</v>
      </c>
    </row>
    <row r="9468" spans="1:2" x14ac:dyDescent="0.25">
      <c r="A9468">
        <v>1.8932</v>
      </c>
      <c r="B9468">
        <v>-0.55786100000000005</v>
      </c>
    </row>
    <row r="9469" spans="1:2" x14ac:dyDescent="0.25">
      <c r="A9469">
        <v>1.8934</v>
      </c>
      <c r="B9469">
        <v>-0.55786100000000005</v>
      </c>
    </row>
    <row r="9470" spans="1:2" x14ac:dyDescent="0.25">
      <c r="A9470">
        <v>1.8935999999999999</v>
      </c>
      <c r="B9470">
        <v>-0.55786100000000005</v>
      </c>
    </row>
    <row r="9471" spans="1:2" x14ac:dyDescent="0.25">
      <c r="A9471">
        <v>1.8937999999999999</v>
      </c>
      <c r="B9471">
        <v>-0.55847199999999997</v>
      </c>
    </row>
    <row r="9472" spans="1:2" x14ac:dyDescent="0.25">
      <c r="A9472">
        <v>1.8939999999999999</v>
      </c>
      <c r="B9472">
        <v>-0.55908199999999997</v>
      </c>
    </row>
    <row r="9473" spans="1:2" x14ac:dyDescent="0.25">
      <c r="A9473">
        <v>1.8942000000000001</v>
      </c>
      <c r="B9473">
        <v>-0.55847199999999997</v>
      </c>
    </row>
    <row r="9474" spans="1:2" x14ac:dyDescent="0.25">
      <c r="A9474">
        <v>1.8944000000000001</v>
      </c>
      <c r="B9474">
        <v>-0.55908199999999997</v>
      </c>
    </row>
    <row r="9475" spans="1:2" x14ac:dyDescent="0.25">
      <c r="A9475">
        <v>1.8946000000000001</v>
      </c>
      <c r="B9475">
        <v>-0.55908199999999997</v>
      </c>
    </row>
    <row r="9476" spans="1:2" x14ac:dyDescent="0.25">
      <c r="A9476">
        <v>1.8948</v>
      </c>
      <c r="B9476">
        <v>-0.55847199999999997</v>
      </c>
    </row>
    <row r="9477" spans="1:2" x14ac:dyDescent="0.25">
      <c r="A9477">
        <v>1.895</v>
      </c>
      <c r="B9477">
        <v>-0.56091299999999999</v>
      </c>
    </row>
    <row r="9478" spans="1:2" x14ac:dyDescent="0.25">
      <c r="A9478">
        <v>1.8952</v>
      </c>
      <c r="B9478">
        <v>-0.560303</v>
      </c>
    </row>
    <row r="9479" spans="1:2" x14ac:dyDescent="0.25">
      <c r="A9479">
        <v>1.8954</v>
      </c>
      <c r="B9479">
        <v>-0.55969199999999997</v>
      </c>
    </row>
    <row r="9480" spans="1:2" x14ac:dyDescent="0.25">
      <c r="A9480">
        <v>1.8956</v>
      </c>
      <c r="B9480">
        <v>-0.56152299999999999</v>
      </c>
    </row>
    <row r="9481" spans="1:2" x14ac:dyDescent="0.25">
      <c r="A9481">
        <v>1.8957999999999999</v>
      </c>
      <c r="B9481">
        <v>-0.55908199999999997</v>
      </c>
    </row>
    <row r="9482" spans="1:2" x14ac:dyDescent="0.25">
      <c r="A9482">
        <v>1.8959999999999999</v>
      </c>
      <c r="B9482">
        <v>-0.56335400000000002</v>
      </c>
    </row>
    <row r="9483" spans="1:2" x14ac:dyDescent="0.25">
      <c r="A9483">
        <v>1.8962000000000001</v>
      </c>
      <c r="B9483">
        <v>-0.56152299999999999</v>
      </c>
    </row>
    <row r="9484" spans="1:2" x14ac:dyDescent="0.25">
      <c r="A9484">
        <v>1.8964000000000001</v>
      </c>
      <c r="B9484">
        <v>-0.560303</v>
      </c>
    </row>
    <row r="9485" spans="1:2" x14ac:dyDescent="0.25">
      <c r="A9485">
        <v>1.8966000000000001</v>
      </c>
      <c r="B9485">
        <v>-0.55908199999999997</v>
      </c>
    </row>
    <row r="9486" spans="1:2" x14ac:dyDescent="0.25">
      <c r="A9486">
        <v>1.8968</v>
      </c>
      <c r="B9486">
        <v>-0.56091299999999999</v>
      </c>
    </row>
    <row r="9487" spans="1:2" x14ac:dyDescent="0.25">
      <c r="A9487">
        <v>1.897</v>
      </c>
      <c r="B9487">
        <v>-0.56213400000000002</v>
      </c>
    </row>
    <row r="9488" spans="1:2" x14ac:dyDescent="0.25">
      <c r="A9488">
        <v>1.8972</v>
      </c>
      <c r="B9488">
        <v>-0.55969199999999997</v>
      </c>
    </row>
    <row r="9489" spans="1:2" x14ac:dyDescent="0.25">
      <c r="A9489">
        <v>1.8974</v>
      </c>
      <c r="B9489">
        <v>-0.55969199999999997</v>
      </c>
    </row>
    <row r="9490" spans="1:2" x14ac:dyDescent="0.25">
      <c r="A9490">
        <v>1.8976</v>
      </c>
      <c r="B9490">
        <v>-0.560303</v>
      </c>
    </row>
    <row r="9491" spans="1:2" x14ac:dyDescent="0.25">
      <c r="A9491">
        <v>1.8977999999999999</v>
      </c>
      <c r="B9491">
        <v>-0.55969199999999997</v>
      </c>
    </row>
    <row r="9492" spans="1:2" x14ac:dyDescent="0.25">
      <c r="A9492">
        <v>1.8979999999999999</v>
      </c>
      <c r="B9492">
        <v>-0.560303</v>
      </c>
    </row>
    <row r="9493" spans="1:2" x14ac:dyDescent="0.25">
      <c r="A9493">
        <v>1.8982000000000001</v>
      </c>
      <c r="B9493">
        <v>-0.55908199999999997</v>
      </c>
    </row>
    <row r="9494" spans="1:2" x14ac:dyDescent="0.25">
      <c r="A9494">
        <v>1.8984000000000001</v>
      </c>
      <c r="B9494">
        <v>-0.56091299999999999</v>
      </c>
    </row>
    <row r="9495" spans="1:2" x14ac:dyDescent="0.25">
      <c r="A9495">
        <v>1.8986000000000001</v>
      </c>
      <c r="B9495">
        <v>-0.55969199999999997</v>
      </c>
    </row>
    <row r="9496" spans="1:2" x14ac:dyDescent="0.25">
      <c r="A9496">
        <v>1.8988</v>
      </c>
      <c r="B9496">
        <v>-0.55969199999999997</v>
      </c>
    </row>
    <row r="9497" spans="1:2" x14ac:dyDescent="0.25">
      <c r="A9497">
        <v>1.899</v>
      </c>
      <c r="B9497">
        <v>-0.56152299999999999</v>
      </c>
    </row>
    <row r="9498" spans="1:2" x14ac:dyDescent="0.25">
      <c r="A9498">
        <v>1.8992</v>
      </c>
      <c r="B9498">
        <v>-0.55786100000000005</v>
      </c>
    </row>
    <row r="9499" spans="1:2" x14ac:dyDescent="0.25">
      <c r="A9499">
        <v>1.8994</v>
      </c>
      <c r="B9499">
        <v>-0.55847199999999997</v>
      </c>
    </row>
    <row r="9500" spans="1:2" x14ac:dyDescent="0.25">
      <c r="A9500">
        <v>1.8996</v>
      </c>
      <c r="B9500">
        <v>-0.56213400000000002</v>
      </c>
    </row>
    <row r="9501" spans="1:2" x14ac:dyDescent="0.25">
      <c r="A9501">
        <v>1.8997999999999999</v>
      </c>
      <c r="B9501">
        <v>-0.55847199999999997</v>
      </c>
    </row>
    <row r="9502" spans="1:2" x14ac:dyDescent="0.25">
      <c r="A9502">
        <v>1.9</v>
      </c>
      <c r="B9502">
        <v>-0.55969199999999997</v>
      </c>
    </row>
    <row r="9503" spans="1:2" x14ac:dyDescent="0.25">
      <c r="A9503">
        <v>1.9001999999999999</v>
      </c>
      <c r="B9503">
        <v>-0.55969199999999997</v>
      </c>
    </row>
    <row r="9504" spans="1:2" x14ac:dyDescent="0.25">
      <c r="A9504">
        <v>1.9004000000000001</v>
      </c>
      <c r="B9504">
        <v>-0.560303</v>
      </c>
    </row>
    <row r="9505" spans="1:2" x14ac:dyDescent="0.25">
      <c r="A9505">
        <v>1.9006000000000001</v>
      </c>
      <c r="B9505">
        <v>-0.55664100000000005</v>
      </c>
    </row>
    <row r="9506" spans="1:2" x14ac:dyDescent="0.25">
      <c r="A9506">
        <v>1.9008</v>
      </c>
      <c r="B9506">
        <v>-0.55786100000000005</v>
      </c>
    </row>
    <row r="9507" spans="1:2" x14ac:dyDescent="0.25">
      <c r="A9507">
        <v>1.901</v>
      </c>
      <c r="B9507">
        <v>-0.55786100000000005</v>
      </c>
    </row>
    <row r="9508" spans="1:2" x14ac:dyDescent="0.25">
      <c r="A9508">
        <v>1.9012</v>
      </c>
      <c r="B9508">
        <v>-0.560303</v>
      </c>
    </row>
    <row r="9509" spans="1:2" x14ac:dyDescent="0.25">
      <c r="A9509">
        <v>1.9014</v>
      </c>
      <c r="B9509">
        <v>-0.55969199999999997</v>
      </c>
    </row>
    <row r="9510" spans="1:2" x14ac:dyDescent="0.25">
      <c r="A9510">
        <v>1.9016</v>
      </c>
      <c r="B9510">
        <v>-0.560303</v>
      </c>
    </row>
    <row r="9511" spans="1:2" x14ac:dyDescent="0.25">
      <c r="A9511">
        <v>1.9017999999999999</v>
      </c>
      <c r="B9511">
        <v>-0.56091299999999999</v>
      </c>
    </row>
    <row r="9512" spans="1:2" x14ac:dyDescent="0.25">
      <c r="A9512">
        <v>1.9019999999999999</v>
      </c>
      <c r="B9512">
        <v>-0.55969199999999997</v>
      </c>
    </row>
    <row r="9513" spans="1:2" x14ac:dyDescent="0.25">
      <c r="A9513">
        <v>1.9021999999999999</v>
      </c>
      <c r="B9513">
        <v>-0.560303</v>
      </c>
    </row>
    <row r="9514" spans="1:2" x14ac:dyDescent="0.25">
      <c r="A9514">
        <v>1.9024000000000001</v>
      </c>
      <c r="B9514">
        <v>-0.560303</v>
      </c>
    </row>
    <row r="9515" spans="1:2" x14ac:dyDescent="0.25">
      <c r="A9515">
        <v>1.9026000000000001</v>
      </c>
      <c r="B9515">
        <v>-0.56091299999999999</v>
      </c>
    </row>
    <row r="9516" spans="1:2" x14ac:dyDescent="0.25">
      <c r="A9516">
        <v>1.9028</v>
      </c>
      <c r="B9516">
        <v>-0.56152299999999999</v>
      </c>
    </row>
    <row r="9517" spans="1:2" x14ac:dyDescent="0.25">
      <c r="A9517">
        <v>1.903</v>
      </c>
      <c r="B9517">
        <v>-0.56152299999999999</v>
      </c>
    </row>
    <row r="9518" spans="1:2" x14ac:dyDescent="0.25">
      <c r="A9518">
        <v>1.9032</v>
      </c>
      <c r="B9518">
        <v>-0.56091299999999999</v>
      </c>
    </row>
    <row r="9519" spans="1:2" x14ac:dyDescent="0.25">
      <c r="A9519">
        <v>1.9034</v>
      </c>
      <c r="B9519">
        <v>-0.55969199999999997</v>
      </c>
    </row>
    <row r="9520" spans="1:2" x14ac:dyDescent="0.25">
      <c r="A9520">
        <v>1.9036</v>
      </c>
      <c r="B9520">
        <v>-0.56152299999999999</v>
      </c>
    </row>
    <row r="9521" spans="1:2" x14ac:dyDescent="0.25">
      <c r="A9521">
        <v>1.9037999999999999</v>
      </c>
      <c r="B9521">
        <v>-0.56274400000000002</v>
      </c>
    </row>
    <row r="9522" spans="1:2" x14ac:dyDescent="0.25">
      <c r="A9522">
        <v>1.9039999999999999</v>
      </c>
      <c r="B9522">
        <v>-0.55908199999999997</v>
      </c>
    </row>
    <row r="9523" spans="1:2" x14ac:dyDescent="0.25">
      <c r="A9523">
        <v>1.9041999999999999</v>
      </c>
      <c r="B9523">
        <v>-0.56152299999999999</v>
      </c>
    </row>
    <row r="9524" spans="1:2" x14ac:dyDescent="0.25">
      <c r="A9524">
        <v>1.9044000000000001</v>
      </c>
      <c r="B9524">
        <v>-0.56091299999999999</v>
      </c>
    </row>
    <row r="9525" spans="1:2" x14ac:dyDescent="0.25">
      <c r="A9525">
        <v>1.9046000000000001</v>
      </c>
      <c r="B9525">
        <v>-0.56091299999999999</v>
      </c>
    </row>
    <row r="9526" spans="1:2" x14ac:dyDescent="0.25">
      <c r="A9526">
        <v>1.9048</v>
      </c>
      <c r="B9526">
        <v>-0.55847199999999997</v>
      </c>
    </row>
    <row r="9527" spans="1:2" x14ac:dyDescent="0.25">
      <c r="A9527">
        <v>1.905</v>
      </c>
      <c r="B9527">
        <v>-0.560303</v>
      </c>
    </row>
    <row r="9528" spans="1:2" x14ac:dyDescent="0.25">
      <c r="A9528">
        <v>1.9052</v>
      </c>
      <c r="B9528">
        <v>-0.56213400000000002</v>
      </c>
    </row>
    <row r="9529" spans="1:2" x14ac:dyDescent="0.25">
      <c r="A9529">
        <v>1.9054</v>
      </c>
      <c r="B9529">
        <v>-0.55969199999999997</v>
      </c>
    </row>
    <row r="9530" spans="1:2" x14ac:dyDescent="0.25">
      <c r="A9530">
        <v>1.9056</v>
      </c>
      <c r="B9530">
        <v>-0.55908199999999997</v>
      </c>
    </row>
    <row r="9531" spans="1:2" x14ac:dyDescent="0.25">
      <c r="A9531">
        <v>1.9057999999999999</v>
      </c>
      <c r="B9531">
        <v>-0.56213400000000002</v>
      </c>
    </row>
    <row r="9532" spans="1:2" x14ac:dyDescent="0.25">
      <c r="A9532">
        <v>1.9059999999999999</v>
      </c>
      <c r="B9532">
        <v>-0.55847199999999997</v>
      </c>
    </row>
    <row r="9533" spans="1:2" x14ac:dyDescent="0.25">
      <c r="A9533">
        <v>1.9061999999999999</v>
      </c>
      <c r="B9533">
        <v>-0.56213400000000002</v>
      </c>
    </row>
    <row r="9534" spans="1:2" x14ac:dyDescent="0.25">
      <c r="A9534">
        <v>1.9064000000000001</v>
      </c>
      <c r="B9534">
        <v>-0.55908199999999997</v>
      </c>
    </row>
    <row r="9535" spans="1:2" x14ac:dyDescent="0.25">
      <c r="A9535">
        <v>1.9066000000000001</v>
      </c>
      <c r="B9535">
        <v>-0.56335400000000002</v>
      </c>
    </row>
    <row r="9536" spans="1:2" x14ac:dyDescent="0.25">
      <c r="A9536">
        <v>1.9068000000000001</v>
      </c>
      <c r="B9536">
        <v>-0.55786100000000005</v>
      </c>
    </row>
    <row r="9537" spans="1:2" x14ac:dyDescent="0.25">
      <c r="A9537">
        <v>1.907</v>
      </c>
      <c r="B9537">
        <v>-0.56274400000000002</v>
      </c>
    </row>
    <row r="9538" spans="1:2" x14ac:dyDescent="0.25">
      <c r="A9538">
        <v>1.9072</v>
      </c>
      <c r="B9538">
        <v>-0.55908199999999997</v>
      </c>
    </row>
    <row r="9539" spans="1:2" x14ac:dyDescent="0.25">
      <c r="A9539">
        <v>1.9074</v>
      </c>
      <c r="B9539">
        <v>-0.56091299999999999</v>
      </c>
    </row>
    <row r="9540" spans="1:2" x14ac:dyDescent="0.25">
      <c r="A9540">
        <v>1.9076</v>
      </c>
      <c r="B9540">
        <v>-0.56091299999999999</v>
      </c>
    </row>
    <row r="9541" spans="1:2" x14ac:dyDescent="0.25">
      <c r="A9541">
        <v>1.9077999999999999</v>
      </c>
      <c r="B9541">
        <v>-0.55847199999999997</v>
      </c>
    </row>
    <row r="9542" spans="1:2" x14ac:dyDescent="0.25">
      <c r="A9542">
        <v>1.9079999999999999</v>
      </c>
      <c r="B9542">
        <v>-0.56152299999999999</v>
      </c>
    </row>
    <row r="9543" spans="1:2" x14ac:dyDescent="0.25">
      <c r="A9543">
        <v>1.9081999999999999</v>
      </c>
      <c r="B9543">
        <v>-0.560303</v>
      </c>
    </row>
    <row r="9544" spans="1:2" x14ac:dyDescent="0.25">
      <c r="A9544">
        <v>1.9084000000000001</v>
      </c>
      <c r="B9544">
        <v>-0.55847199999999997</v>
      </c>
    </row>
    <row r="9545" spans="1:2" x14ac:dyDescent="0.25">
      <c r="A9545">
        <v>1.9086000000000001</v>
      </c>
      <c r="B9545">
        <v>-0.55969199999999997</v>
      </c>
    </row>
    <row r="9546" spans="1:2" x14ac:dyDescent="0.25">
      <c r="A9546">
        <v>1.9088000000000001</v>
      </c>
      <c r="B9546">
        <v>-0.56091299999999999</v>
      </c>
    </row>
    <row r="9547" spans="1:2" x14ac:dyDescent="0.25">
      <c r="A9547">
        <v>1.909</v>
      </c>
      <c r="B9547">
        <v>-0.56091299999999999</v>
      </c>
    </row>
    <row r="9548" spans="1:2" x14ac:dyDescent="0.25">
      <c r="A9548">
        <v>1.9092</v>
      </c>
      <c r="B9548">
        <v>-0.55969199999999997</v>
      </c>
    </row>
    <row r="9549" spans="1:2" x14ac:dyDescent="0.25">
      <c r="A9549">
        <v>1.9094</v>
      </c>
      <c r="B9549">
        <v>-0.55969199999999997</v>
      </c>
    </row>
    <row r="9550" spans="1:2" x14ac:dyDescent="0.25">
      <c r="A9550">
        <v>1.9096</v>
      </c>
      <c r="B9550">
        <v>-0.55908199999999997</v>
      </c>
    </row>
    <row r="9551" spans="1:2" x14ac:dyDescent="0.25">
      <c r="A9551">
        <v>1.9097999999999999</v>
      </c>
      <c r="B9551">
        <v>-0.560303</v>
      </c>
    </row>
    <row r="9552" spans="1:2" x14ac:dyDescent="0.25">
      <c r="A9552">
        <v>1.91</v>
      </c>
      <c r="B9552">
        <v>-0.560303</v>
      </c>
    </row>
    <row r="9553" spans="1:2" x14ac:dyDescent="0.25">
      <c r="A9553">
        <v>1.9101999999999999</v>
      </c>
      <c r="B9553">
        <v>-0.56274400000000002</v>
      </c>
    </row>
    <row r="9554" spans="1:2" x14ac:dyDescent="0.25">
      <c r="A9554">
        <v>1.9104000000000001</v>
      </c>
      <c r="B9554">
        <v>-0.56213400000000002</v>
      </c>
    </row>
    <row r="9555" spans="1:2" x14ac:dyDescent="0.25">
      <c r="A9555">
        <v>1.9106000000000001</v>
      </c>
      <c r="B9555">
        <v>-0.56213400000000002</v>
      </c>
    </row>
    <row r="9556" spans="1:2" x14ac:dyDescent="0.25">
      <c r="A9556">
        <v>1.9108000000000001</v>
      </c>
      <c r="B9556">
        <v>-0.56335400000000002</v>
      </c>
    </row>
    <row r="9557" spans="1:2" x14ac:dyDescent="0.25">
      <c r="A9557">
        <v>1.911</v>
      </c>
      <c r="B9557">
        <v>-0.56213400000000002</v>
      </c>
    </row>
    <row r="9558" spans="1:2" x14ac:dyDescent="0.25">
      <c r="A9558">
        <v>1.9112</v>
      </c>
      <c r="B9558">
        <v>-0.56213400000000002</v>
      </c>
    </row>
    <row r="9559" spans="1:2" x14ac:dyDescent="0.25">
      <c r="A9559">
        <v>1.9114</v>
      </c>
      <c r="B9559">
        <v>-0.56091299999999999</v>
      </c>
    </row>
    <row r="9560" spans="1:2" x14ac:dyDescent="0.25">
      <c r="A9560">
        <v>1.9116</v>
      </c>
      <c r="B9560">
        <v>-0.56091299999999999</v>
      </c>
    </row>
    <row r="9561" spans="1:2" x14ac:dyDescent="0.25">
      <c r="A9561">
        <v>1.9117999999999999</v>
      </c>
      <c r="B9561">
        <v>-0.55969199999999997</v>
      </c>
    </row>
    <row r="9562" spans="1:2" x14ac:dyDescent="0.25">
      <c r="A9562">
        <v>1.9119999999999999</v>
      </c>
      <c r="B9562">
        <v>-0.55908199999999997</v>
      </c>
    </row>
    <row r="9563" spans="1:2" x14ac:dyDescent="0.25">
      <c r="A9563">
        <v>1.9121999999999999</v>
      </c>
      <c r="B9563">
        <v>-0.56274400000000002</v>
      </c>
    </row>
    <row r="9564" spans="1:2" x14ac:dyDescent="0.25">
      <c r="A9564">
        <v>1.9124000000000001</v>
      </c>
      <c r="B9564">
        <v>-0.55786100000000005</v>
      </c>
    </row>
    <row r="9565" spans="1:2" x14ac:dyDescent="0.25">
      <c r="A9565">
        <v>1.9126000000000001</v>
      </c>
      <c r="B9565">
        <v>-0.560303</v>
      </c>
    </row>
    <row r="9566" spans="1:2" x14ac:dyDescent="0.25">
      <c r="A9566">
        <v>1.9128000000000001</v>
      </c>
      <c r="B9566">
        <v>-0.56213400000000002</v>
      </c>
    </row>
    <row r="9567" spans="1:2" x14ac:dyDescent="0.25">
      <c r="A9567">
        <v>1.913</v>
      </c>
      <c r="B9567">
        <v>-0.55786100000000005</v>
      </c>
    </row>
    <row r="9568" spans="1:2" x14ac:dyDescent="0.25">
      <c r="A9568">
        <v>1.9132</v>
      </c>
      <c r="B9568">
        <v>-0.55908199999999997</v>
      </c>
    </row>
    <row r="9569" spans="1:2" x14ac:dyDescent="0.25">
      <c r="A9569">
        <v>1.9134</v>
      </c>
      <c r="B9569">
        <v>-0.55847199999999997</v>
      </c>
    </row>
    <row r="9570" spans="1:2" x14ac:dyDescent="0.25">
      <c r="A9570">
        <v>1.9136</v>
      </c>
      <c r="B9570">
        <v>-0.56152299999999999</v>
      </c>
    </row>
    <row r="9571" spans="1:2" x14ac:dyDescent="0.25">
      <c r="A9571">
        <v>1.9137999999999999</v>
      </c>
      <c r="B9571">
        <v>-0.55786100000000005</v>
      </c>
    </row>
    <row r="9572" spans="1:2" x14ac:dyDescent="0.25">
      <c r="A9572">
        <v>1.9139999999999999</v>
      </c>
      <c r="B9572">
        <v>-0.55786100000000005</v>
      </c>
    </row>
    <row r="9573" spans="1:2" x14ac:dyDescent="0.25">
      <c r="A9573">
        <v>1.9141999999999999</v>
      </c>
      <c r="B9573">
        <v>-0.55969199999999997</v>
      </c>
    </row>
    <row r="9574" spans="1:2" x14ac:dyDescent="0.25">
      <c r="A9574">
        <v>1.9144000000000001</v>
      </c>
      <c r="B9574">
        <v>-0.55786100000000005</v>
      </c>
    </row>
    <row r="9575" spans="1:2" x14ac:dyDescent="0.25">
      <c r="A9575">
        <v>1.9146000000000001</v>
      </c>
      <c r="B9575">
        <v>-0.560303</v>
      </c>
    </row>
    <row r="9576" spans="1:2" x14ac:dyDescent="0.25">
      <c r="A9576">
        <v>1.9148000000000001</v>
      </c>
      <c r="B9576">
        <v>-0.55725100000000005</v>
      </c>
    </row>
    <row r="9577" spans="1:2" x14ac:dyDescent="0.25">
      <c r="A9577">
        <v>1.915</v>
      </c>
      <c r="B9577">
        <v>-0.55908199999999997</v>
      </c>
    </row>
    <row r="9578" spans="1:2" x14ac:dyDescent="0.25">
      <c r="A9578">
        <v>1.9152</v>
      </c>
      <c r="B9578">
        <v>-0.55786100000000005</v>
      </c>
    </row>
    <row r="9579" spans="1:2" x14ac:dyDescent="0.25">
      <c r="A9579">
        <v>1.9154</v>
      </c>
      <c r="B9579">
        <v>-0.55969199999999997</v>
      </c>
    </row>
    <row r="9580" spans="1:2" x14ac:dyDescent="0.25">
      <c r="A9580">
        <v>1.9156</v>
      </c>
      <c r="B9580">
        <v>-0.55908199999999997</v>
      </c>
    </row>
    <row r="9581" spans="1:2" x14ac:dyDescent="0.25">
      <c r="A9581">
        <v>1.9157999999999999</v>
      </c>
      <c r="B9581">
        <v>-0.55725100000000005</v>
      </c>
    </row>
    <row r="9582" spans="1:2" x14ac:dyDescent="0.25">
      <c r="A9582">
        <v>1.9159999999999999</v>
      </c>
      <c r="B9582">
        <v>-0.56152299999999999</v>
      </c>
    </row>
    <row r="9583" spans="1:2" x14ac:dyDescent="0.25">
      <c r="A9583">
        <v>1.9161999999999999</v>
      </c>
      <c r="B9583">
        <v>-0.55847199999999997</v>
      </c>
    </row>
    <row r="9584" spans="1:2" x14ac:dyDescent="0.25">
      <c r="A9584">
        <v>1.9164000000000001</v>
      </c>
      <c r="B9584">
        <v>-0.55969199999999997</v>
      </c>
    </row>
    <row r="9585" spans="1:2" x14ac:dyDescent="0.25">
      <c r="A9585">
        <v>1.9166000000000001</v>
      </c>
      <c r="B9585">
        <v>-0.56091299999999999</v>
      </c>
    </row>
    <row r="9586" spans="1:2" x14ac:dyDescent="0.25">
      <c r="A9586">
        <v>1.9168000000000001</v>
      </c>
      <c r="B9586">
        <v>-0.55847199999999997</v>
      </c>
    </row>
    <row r="9587" spans="1:2" x14ac:dyDescent="0.25">
      <c r="A9587">
        <v>1.917</v>
      </c>
      <c r="B9587">
        <v>-0.55725100000000005</v>
      </c>
    </row>
    <row r="9588" spans="1:2" x14ac:dyDescent="0.25">
      <c r="A9588">
        <v>1.9172</v>
      </c>
      <c r="B9588">
        <v>-0.55725100000000005</v>
      </c>
    </row>
    <row r="9589" spans="1:2" x14ac:dyDescent="0.25">
      <c r="A9589">
        <v>1.9174</v>
      </c>
      <c r="B9589">
        <v>-0.55908199999999997</v>
      </c>
    </row>
    <row r="9590" spans="1:2" x14ac:dyDescent="0.25">
      <c r="A9590">
        <v>1.9176</v>
      </c>
      <c r="B9590">
        <v>-0.56152299999999999</v>
      </c>
    </row>
    <row r="9591" spans="1:2" x14ac:dyDescent="0.25">
      <c r="A9591">
        <v>1.9177999999999999</v>
      </c>
      <c r="B9591">
        <v>-0.55847199999999997</v>
      </c>
    </row>
    <row r="9592" spans="1:2" x14ac:dyDescent="0.25">
      <c r="A9592">
        <v>1.9179999999999999</v>
      </c>
      <c r="B9592">
        <v>-0.55725100000000005</v>
      </c>
    </row>
    <row r="9593" spans="1:2" x14ac:dyDescent="0.25">
      <c r="A9593">
        <v>1.9181999999999999</v>
      </c>
      <c r="B9593">
        <v>-0.55542000000000002</v>
      </c>
    </row>
    <row r="9594" spans="1:2" x14ac:dyDescent="0.25">
      <c r="A9594">
        <v>1.9184000000000001</v>
      </c>
      <c r="B9594">
        <v>-0.55603000000000002</v>
      </c>
    </row>
    <row r="9595" spans="1:2" x14ac:dyDescent="0.25">
      <c r="A9595">
        <v>1.9186000000000001</v>
      </c>
      <c r="B9595">
        <v>-0.55664100000000005</v>
      </c>
    </row>
    <row r="9596" spans="1:2" x14ac:dyDescent="0.25">
      <c r="A9596">
        <v>1.9188000000000001</v>
      </c>
      <c r="B9596">
        <v>-0.55664100000000005</v>
      </c>
    </row>
    <row r="9597" spans="1:2" x14ac:dyDescent="0.25">
      <c r="A9597">
        <v>1.919</v>
      </c>
      <c r="B9597">
        <v>-0.55603000000000002</v>
      </c>
    </row>
    <row r="9598" spans="1:2" x14ac:dyDescent="0.25">
      <c r="A9598">
        <v>1.9192</v>
      </c>
      <c r="B9598">
        <v>-0.554199</v>
      </c>
    </row>
    <row r="9599" spans="1:2" x14ac:dyDescent="0.25">
      <c r="A9599">
        <v>1.9194</v>
      </c>
      <c r="B9599">
        <v>-0.55603000000000002</v>
      </c>
    </row>
    <row r="9600" spans="1:2" x14ac:dyDescent="0.25">
      <c r="A9600">
        <v>1.9196</v>
      </c>
      <c r="B9600">
        <v>-0.55481000000000003</v>
      </c>
    </row>
    <row r="9601" spans="1:2" x14ac:dyDescent="0.25">
      <c r="A9601">
        <v>1.9198</v>
      </c>
      <c r="B9601">
        <v>-0.55542000000000002</v>
      </c>
    </row>
    <row r="9602" spans="1:2" x14ac:dyDescent="0.25">
      <c r="A9602">
        <v>1.92</v>
      </c>
      <c r="B9602">
        <v>-0.55664100000000005</v>
      </c>
    </row>
    <row r="9603" spans="1:2" x14ac:dyDescent="0.25">
      <c r="A9603">
        <v>1.9201999999999999</v>
      </c>
      <c r="B9603">
        <v>-0.55664100000000005</v>
      </c>
    </row>
    <row r="9604" spans="1:2" x14ac:dyDescent="0.25">
      <c r="A9604">
        <v>1.9204000000000001</v>
      </c>
      <c r="B9604">
        <v>-0.554199</v>
      </c>
    </row>
    <row r="9605" spans="1:2" x14ac:dyDescent="0.25">
      <c r="A9605">
        <v>1.9206000000000001</v>
      </c>
      <c r="B9605">
        <v>-0.55664100000000005</v>
      </c>
    </row>
    <row r="9606" spans="1:2" x14ac:dyDescent="0.25">
      <c r="A9606">
        <v>1.9208000000000001</v>
      </c>
      <c r="B9606">
        <v>-0.55603000000000002</v>
      </c>
    </row>
    <row r="9607" spans="1:2" x14ac:dyDescent="0.25">
      <c r="A9607">
        <v>1.921</v>
      </c>
      <c r="B9607">
        <v>-0.55908199999999997</v>
      </c>
    </row>
    <row r="9608" spans="1:2" x14ac:dyDescent="0.25">
      <c r="A9608">
        <v>1.9212</v>
      </c>
      <c r="B9608">
        <v>-0.55603000000000002</v>
      </c>
    </row>
    <row r="9609" spans="1:2" x14ac:dyDescent="0.25">
      <c r="A9609">
        <v>1.9214</v>
      </c>
      <c r="B9609">
        <v>-0.55664100000000005</v>
      </c>
    </row>
    <row r="9610" spans="1:2" x14ac:dyDescent="0.25">
      <c r="A9610">
        <v>1.9216</v>
      </c>
      <c r="B9610">
        <v>-0.55725100000000005</v>
      </c>
    </row>
    <row r="9611" spans="1:2" x14ac:dyDescent="0.25">
      <c r="A9611">
        <v>1.9218</v>
      </c>
      <c r="B9611">
        <v>-0.560303</v>
      </c>
    </row>
    <row r="9612" spans="1:2" x14ac:dyDescent="0.25">
      <c r="A9612">
        <v>1.9219999999999999</v>
      </c>
      <c r="B9612">
        <v>-0.55969199999999997</v>
      </c>
    </row>
    <row r="9613" spans="1:2" x14ac:dyDescent="0.25">
      <c r="A9613">
        <v>1.9221999999999999</v>
      </c>
      <c r="B9613">
        <v>-0.55725100000000005</v>
      </c>
    </row>
    <row r="9614" spans="1:2" x14ac:dyDescent="0.25">
      <c r="A9614">
        <v>1.9224000000000001</v>
      </c>
      <c r="B9614">
        <v>-0.55847199999999997</v>
      </c>
    </row>
    <row r="9615" spans="1:2" x14ac:dyDescent="0.25">
      <c r="A9615">
        <v>1.9226000000000001</v>
      </c>
      <c r="B9615">
        <v>-0.55725100000000005</v>
      </c>
    </row>
    <row r="9616" spans="1:2" x14ac:dyDescent="0.25">
      <c r="A9616">
        <v>1.9228000000000001</v>
      </c>
      <c r="B9616">
        <v>-0.55786100000000005</v>
      </c>
    </row>
    <row r="9617" spans="1:2" x14ac:dyDescent="0.25">
      <c r="A9617">
        <v>1.923</v>
      </c>
      <c r="B9617">
        <v>-0.55847199999999997</v>
      </c>
    </row>
    <row r="9618" spans="1:2" x14ac:dyDescent="0.25">
      <c r="A9618">
        <v>1.9232</v>
      </c>
      <c r="B9618">
        <v>-0.55786100000000005</v>
      </c>
    </row>
    <row r="9619" spans="1:2" x14ac:dyDescent="0.25">
      <c r="A9619">
        <v>1.9234</v>
      </c>
      <c r="B9619">
        <v>-0.55725100000000005</v>
      </c>
    </row>
    <row r="9620" spans="1:2" x14ac:dyDescent="0.25">
      <c r="A9620">
        <v>1.9236</v>
      </c>
      <c r="B9620">
        <v>-0.55847199999999997</v>
      </c>
    </row>
    <row r="9621" spans="1:2" x14ac:dyDescent="0.25">
      <c r="A9621">
        <v>1.9238</v>
      </c>
      <c r="B9621">
        <v>-0.55664100000000005</v>
      </c>
    </row>
    <row r="9622" spans="1:2" x14ac:dyDescent="0.25">
      <c r="A9622">
        <v>1.9239999999999999</v>
      </c>
      <c r="B9622">
        <v>-0.55969199999999997</v>
      </c>
    </row>
    <row r="9623" spans="1:2" x14ac:dyDescent="0.25">
      <c r="A9623">
        <v>1.9241999999999999</v>
      </c>
      <c r="B9623">
        <v>-0.55664100000000005</v>
      </c>
    </row>
    <row r="9624" spans="1:2" x14ac:dyDescent="0.25">
      <c r="A9624">
        <v>1.9244000000000001</v>
      </c>
      <c r="B9624">
        <v>-0.55786100000000005</v>
      </c>
    </row>
    <row r="9625" spans="1:2" x14ac:dyDescent="0.25">
      <c r="A9625">
        <v>1.9246000000000001</v>
      </c>
      <c r="B9625">
        <v>-0.56152299999999999</v>
      </c>
    </row>
    <row r="9626" spans="1:2" x14ac:dyDescent="0.25">
      <c r="A9626">
        <v>1.9248000000000001</v>
      </c>
      <c r="B9626">
        <v>-0.55664100000000005</v>
      </c>
    </row>
    <row r="9627" spans="1:2" x14ac:dyDescent="0.25">
      <c r="A9627">
        <v>1.925</v>
      </c>
      <c r="B9627">
        <v>-0.55603000000000002</v>
      </c>
    </row>
    <row r="9628" spans="1:2" x14ac:dyDescent="0.25">
      <c r="A9628">
        <v>1.9252</v>
      </c>
      <c r="B9628">
        <v>-0.560303</v>
      </c>
    </row>
    <row r="9629" spans="1:2" x14ac:dyDescent="0.25">
      <c r="A9629">
        <v>1.9254</v>
      </c>
      <c r="B9629">
        <v>-0.55786100000000005</v>
      </c>
    </row>
    <row r="9630" spans="1:2" x14ac:dyDescent="0.25">
      <c r="A9630">
        <v>1.9256</v>
      </c>
      <c r="B9630">
        <v>-0.55847199999999997</v>
      </c>
    </row>
    <row r="9631" spans="1:2" x14ac:dyDescent="0.25">
      <c r="A9631">
        <v>1.9258</v>
      </c>
      <c r="B9631">
        <v>-0.55786100000000005</v>
      </c>
    </row>
    <row r="9632" spans="1:2" x14ac:dyDescent="0.25">
      <c r="A9632">
        <v>1.9259999999999999</v>
      </c>
      <c r="B9632">
        <v>-0.55664100000000005</v>
      </c>
    </row>
    <row r="9633" spans="1:2" x14ac:dyDescent="0.25">
      <c r="A9633">
        <v>1.9261999999999999</v>
      </c>
      <c r="B9633">
        <v>-0.55908199999999997</v>
      </c>
    </row>
    <row r="9634" spans="1:2" x14ac:dyDescent="0.25">
      <c r="A9634">
        <v>1.9263999999999999</v>
      </c>
      <c r="B9634">
        <v>-0.55969199999999997</v>
      </c>
    </row>
    <row r="9635" spans="1:2" x14ac:dyDescent="0.25">
      <c r="A9635">
        <v>1.9266000000000001</v>
      </c>
      <c r="B9635">
        <v>-0.55969199999999997</v>
      </c>
    </row>
    <row r="9636" spans="1:2" x14ac:dyDescent="0.25">
      <c r="A9636">
        <v>1.9268000000000001</v>
      </c>
      <c r="B9636">
        <v>-0.55786100000000005</v>
      </c>
    </row>
    <row r="9637" spans="1:2" x14ac:dyDescent="0.25">
      <c r="A9637">
        <v>1.927</v>
      </c>
      <c r="B9637">
        <v>-0.55786100000000005</v>
      </c>
    </row>
    <row r="9638" spans="1:2" x14ac:dyDescent="0.25">
      <c r="A9638">
        <v>1.9272</v>
      </c>
      <c r="B9638">
        <v>-0.55786100000000005</v>
      </c>
    </row>
    <row r="9639" spans="1:2" x14ac:dyDescent="0.25">
      <c r="A9639">
        <v>1.9274</v>
      </c>
      <c r="B9639">
        <v>-0.55664100000000005</v>
      </c>
    </row>
    <row r="9640" spans="1:2" x14ac:dyDescent="0.25">
      <c r="A9640">
        <v>1.9276</v>
      </c>
      <c r="B9640">
        <v>-0.55847199999999997</v>
      </c>
    </row>
    <row r="9641" spans="1:2" x14ac:dyDescent="0.25">
      <c r="A9641">
        <v>1.9278</v>
      </c>
      <c r="B9641">
        <v>-0.55725100000000005</v>
      </c>
    </row>
    <row r="9642" spans="1:2" x14ac:dyDescent="0.25">
      <c r="A9642">
        <v>1.9279999999999999</v>
      </c>
      <c r="B9642">
        <v>-0.55908199999999997</v>
      </c>
    </row>
    <row r="9643" spans="1:2" x14ac:dyDescent="0.25">
      <c r="A9643">
        <v>1.9281999999999999</v>
      </c>
      <c r="B9643">
        <v>-0.560303</v>
      </c>
    </row>
    <row r="9644" spans="1:2" x14ac:dyDescent="0.25">
      <c r="A9644">
        <v>1.9283999999999999</v>
      </c>
      <c r="B9644">
        <v>-0.560303</v>
      </c>
    </row>
    <row r="9645" spans="1:2" x14ac:dyDescent="0.25">
      <c r="A9645">
        <v>1.9286000000000001</v>
      </c>
      <c r="B9645">
        <v>-0.55969199999999997</v>
      </c>
    </row>
    <row r="9646" spans="1:2" x14ac:dyDescent="0.25">
      <c r="A9646">
        <v>1.9288000000000001</v>
      </c>
      <c r="B9646">
        <v>-0.55908199999999997</v>
      </c>
    </row>
    <row r="9647" spans="1:2" x14ac:dyDescent="0.25">
      <c r="A9647">
        <v>1.929</v>
      </c>
      <c r="B9647">
        <v>-0.55847199999999997</v>
      </c>
    </row>
    <row r="9648" spans="1:2" x14ac:dyDescent="0.25">
      <c r="A9648">
        <v>1.9292</v>
      </c>
      <c r="B9648">
        <v>-0.55847199999999997</v>
      </c>
    </row>
    <row r="9649" spans="1:2" x14ac:dyDescent="0.25">
      <c r="A9649">
        <v>1.9294</v>
      </c>
      <c r="B9649">
        <v>-0.56152299999999999</v>
      </c>
    </row>
    <row r="9650" spans="1:2" x14ac:dyDescent="0.25">
      <c r="A9650">
        <v>1.9296</v>
      </c>
      <c r="B9650">
        <v>-0.55908199999999997</v>
      </c>
    </row>
    <row r="9651" spans="1:2" x14ac:dyDescent="0.25">
      <c r="A9651">
        <v>1.9298</v>
      </c>
      <c r="B9651">
        <v>-0.55847199999999997</v>
      </c>
    </row>
    <row r="9652" spans="1:2" x14ac:dyDescent="0.25">
      <c r="A9652">
        <v>1.93</v>
      </c>
      <c r="B9652">
        <v>-0.55847199999999997</v>
      </c>
    </row>
    <row r="9653" spans="1:2" x14ac:dyDescent="0.25">
      <c r="A9653">
        <v>1.9301999999999999</v>
      </c>
      <c r="B9653">
        <v>-0.560303</v>
      </c>
    </row>
    <row r="9654" spans="1:2" x14ac:dyDescent="0.25">
      <c r="A9654">
        <v>1.9303999999999999</v>
      </c>
      <c r="B9654">
        <v>-0.56091299999999999</v>
      </c>
    </row>
    <row r="9655" spans="1:2" x14ac:dyDescent="0.25">
      <c r="A9655">
        <v>1.9306000000000001</v>
      </c>
      <c r="B9655">
        <v>-0.55847199999999997</v>
      </c>
    </row>
    <row r="9656" spans="1:2" x14ac:dyDescent="0.25">
      <c r="A9656">
        <v>1.9308000000000001</v>
      </c>
      <c r="B9656">
        <v>-0.560303</v>
      </c>
    </row>
    <row r="9657" spans="1:2" x14ac:dyDescent="0.25">
      <c r="A9657">
        <v>1.931</v>
      </c>
      <c r="B9657">
        <v>-0.55786100000000005</v>
      </c>
    </row>
    <row r="9658" spans="1:2" x14ac:dyDescent="0.25">
      <c r="A9658">
        <v>1.9312</v>
      </c>
      <c r="B9658">
        <v>-0.55908199999999997</v>
      </c>
    </row>
    <row r="9659" spans="1:2" x14ac:dyDescent="0.25">
      <c r="A9659">
        <v>1.9314</v>
      </c>
      <c r="B9659">
        <v>-0.55908199999999997</v>
      </c>
    </row>
    <row r="9660" spans="1:2" x14ac:dyDescent="0.25">
      <c r="A9660">
        <v>1.9316</v>
      </c>
      <c r="B9660">
        <v>-0.55969199999999997</v>
      </c>
    </row>
    <row r="9661" spans="1:2" x14ac:dyDescent="0.25">
      <c r="A9661">
        <v>1.9318</v>
      </c>
      <c r="B9661">
        <v>-0.55908199999999997</v>
      </c>
    </row>
    <row r="9662" spans="1:2" x14ac:dyDescent="0.25">
      <c r="A9662">
        <v>1.9319999999999999</v>
      </c>
      <c r="B9662">
        <v>-0.56152299999999999</v>
      </c>
    </row>
    <row r="9663" spans="1:2" x14ac:dyDescent="0.25">
      <c r="A9663">
        <v>1.9321999999999999</v>
      </c>
      <c r="B9663">
        <v>-0.55847199999999997</v>
      </c>
    </row>
    <row r="9664" spans="1:2" x14ac:dyDescent="0.25">
      <c r="A9664">
        <v>1.9323999999999999</v>
      </c>
      <c r="B9664">
        <v>-0.560303</v>
      </c>
    </row>
    <row r="9665" spans="1:2" x14ac:dyDescent="0.25">
      <c r="A9665">
        <v>1.9326000000000001</v>
      </c>
      <c r="B9665">
        <v>-0.55908199999999997</v>
      </c>
    </row>
    <row r="9666" spans="1:2" x14ac:dyDescent="0.25">
      <c r="A9666">
        <v>1.9328000000000001</v>
      </c>
      <c r="B9666">
        <v>-0.55786100000000005</v>
      </c>
    </row>
    <row r="9667" spans="1:2" x14ac:dyDescent="0.25">
      <c r="A9667">
        <v>1.9330000000000001</v>
      </c>
      <c r="B9667">
        <v>-0.55969199999999997</v>
      </c>
    </row>
    <row r="9668" spans="1:2" x14ac:dyDescent="0.25">
      <c r="A9668">
        <v>1.9332</v>
      </c>
      <c r="B9668">
        <v>-0.55908199999999997</v>
      </c>
    </row>
    <row r="9669" spans="1:2" x14ac:dyDescent="0.25">
      <c r="A9669">
        <v>1.9334</v>
      </c>
      <c r="B9669">
        <v>-0.55908199999999997</v>
      </c>
    </row>
    <row r="9670" spans="1:2" x14ac:dyDescent="0.25">
      <c r="A9670">
        <v>1.9336</v>
      </c>
      <c r="B9670">
        <v>-0.55908199999999997</v>
      </c>
    </row>
    <row r="9671" spans="1:2" x14ac:dyDescent="0.25">
      <c r="A9671">
        <v>1.9338</v>
      </c>
      <c r="B9671">
        <v>-0.56274400000000002</v>
      </c>
    </row>
    <row r="9672" spans="1:2" x14ac:dyDescent="0.25">
      <c r="A9672">
        <v>1.9339999999999999</v>
      </c>
      <c r="B9672">
        <v>-0.55847199999999997</v>
      </c>
    </row>
    <row r="9673" spans="1:2" x14ac:dyDescent="0.25">
      <c r="A9673">
        <v>1.9341999999999999</v>
      </c>
      <c r="B9673">
        <v>-0.55786100000000005</v>
      </c>
    </row>
    <row r="9674" spans="1:2" x14ac:dyDescent="0.25">
      <c r="A9674">
        <v>1.9343999999999999</v>
      </c>
      <c r="B9674">
        <v>-0.55786100000000005</v>
      </c>
    </row>
    <row r="9675" spans="1:2" x14ac:dyDescent="0.25">
      <c r="A9675">
        <v>1.9346000000000001</v>
      </c>
      <c r="B9675">
        <v>-0.55847199999999997</v>
      </c>
    </row>
    <row r="9676" spans="1:2" x14ac:dyDescent="0.25">
      <c r="A9676">
        <v>1.9348000000000001</v>
      </c>
      <c r="B9676">
        <v>-0.560303</v>
      </c>
    </row>
    <row r="9677" spans="1:2" x14ac:dyDescent="0.25">
      <c r="A9677">
        <v>1.9350000000000001</v>
      </c>
      <c r="B9677">
        <v>-0.56091299999999999</v>
      </c>
    </row>
    <row r="9678" spans="1:2" x14ac:dyDescent="0.25">
      <c r="A9678">
        <v>1.9352</v>
      </c>
      <c r="B9678">
        <v>-0.56152299999999999</v>
      </c>
    </row>
    <row r="9679" spans="1:2" x14ac:dyDescent="0.25">
      <c r="A9679">
        <v>1.9354</v>
      </c>
      <c r="B9679">
        <v>-0.56091299999999999</v>
      </c>
    </row>
    <row r="9680" spans="1:2" x14ac:dyDescent="0.25">
      <c r="A9680">
        <v>1.9356</v>
      </c>
      <c r="B9680">
        <v>-0.56274400000000002</v>
      </c>
    </row>
    <row r="9681" spans="1:2" x14ac:dyDescent="0.25">
      <c r="A9681">
        <v>1.9358</v>
      </c>
      <c r="B9681">
        <v>-0.56213400000000002</v>
      </c>
    </row>
    <row r="9682" spans="1:2" x14ac:dyDescent="0.25">
      <c r="A9682">
        <v>1.9359999999999999</v>
      </c>
      <c r="B9682">
        <v>-0.56152299999999999</v>
      </c>
    </row>
    <row r="9683" spans="1:2" x14ac:dyDescent="0.25">
      <c r="A9683">
        <v>1.9361999999999999</v>
      </c>
      <c r="B9683">
        <v>-0.56091299999999999</v>
      </c>
    </row>
    <row r="9684" spans="1:2" x14ac:dyDescent="0.25">
      <c r="A9684">
        <v>1.9363999999999999</v>
      </c>
      <c r="B9684">
        <v>-0.56213400000000002</v>
      </c>
    </row>
    <row r="9685" spans="1:2" x14ac:dyDescent="0.25">
      <c r="A9685">
        <v>1.9366000000000001</v>
      </c>
      <c r="B9685">
        <v>-0.560303</v>
      </c>
    </row>
    <row r="9686" spans="1:2" x14ac:dyDescent="0.25">
      <c r="A9686">
        <v>1.9368000000000001</v>
      </c>
      <c r="B9686">
        <v>-0.55969199999999997</v>
      </c>
    </row>
    <row r="9687" spans="1:2" x14ac:dyDescent="0.25">
      <c r="A9687">
        <v>1.9370000000000001</v>
      </c>
      <c r="B9687">
        <v>-0.56152299999999999</v>
      </c>
    </row>
    <row r="9688" spans="1:2" x14ac:dyDescent="0.25">
      <c r="A9688">
        <v>1.9372</v>
      </c>
      <c r="B9688">
        <v>-0.56152299999999999</v>
      </c>
    </row>
    <row r="9689" spans="1:2" x14ac:dyDescent="0.25">
      <c r="A9689">
        <v>1.9374</v>
      </c>
      <c r="B9689">
        <v>-0.55969199999999997</v>
      </c>
    </row>
    <row r="9690" spans="1:2" x14ac:dyDescent="0.25">
      <c r="A9690">
        <v>1.9376</v>
      </c>
      <c r="B9690">
        <v>-0.560303</v>
      </c>
    </row>
    <row r="9691" spans="1:2" x14ac:dyDescent="0.25">
      <c r="A9691">
        <v>1.9378</v>
      </c>
      <c r="B9691">
        <v>-0.56091299999999999</v>
      </c>
    </row>
    <row r="9692" spans="1:2" x14ac:dyDescent="0.25">
      <c r="A9692">
        <v>1.9379999999999999</v>
      </c>
      <c r="B9692">
        <v>-0.560303</v>
      </c>
    </row>
    <row r="9693" spans="1:2" x14ac:dyDescent="0.25">
      <c r="A9693">
        <v>1.9381999999999999</v>
      </c>
      <c r="B9693">
        <v>-0.55908199999999997</v>
      </c>
    </row>
    <row r="9694" spans="1:2" x14ac:dyDescent="0.25">
      <c r="A9694">
        <v>1.9383999999999999</v>
      </c>
      <c r="B9694">
        <v>-0.55969199999999997</v>
      </c>
    </row>
    <row r="9695" spans="1:2" x14ac:dyDescent="0.25">
      <c r="A9695">
        <v>1.9386000000000001</v>
      </c>
      <c r="B9695">
        <v>-0.56213400000000002</v>
      </c>
    </row>
    <row r="9696" spans="1:2" x14ac:dyDescent="0.25">
      <c r="A9696">
        <v>1.9388000000000001</v>
      </c>
      <c r="B9696">
        <v>-0.560303</v>
      </c>
    </row>
    <row r="9697" spans="1:2" x14ac:dyDescent="0.25">
      <c r="A9697">
        <v>1.9390000000000001</v>
      </c>
      <c r="B9697">
        <v>-0.55847199999999997</v>
      </c>
    </row>
    <row r="9698" spans="1:2" x14ac:dyDescent="0.25">
      <c r="A9698">
        <v>1.9392</v>
      </c>
      <c r="B9698">
        <v>-0.56091299999999999</v>
      </c>
    </row>
    <row r="9699" spans="1:2" x14ac:dyDescent="0.25">
      <c r="A9699">
        <v>1.9394</v>
      </c>
      <c r="B9699">
        <v>-0.55847199999999997</v>
      </c>
    </row>
    <row r="9700" spans="1:2" x14ac:dyDescent="0.25">
      <c r="A9700">
        <v>1.9396</v>
      </c>
      <c r="B9700">
        <v>-0.56152299999999999</v>
      </c>
    </row>
    <row r="9701" spans="1:2" x14ac:dyDescent="0.25">
      <c r="A9701">
        <v>1.9398</v>
      </c>
      <c r="B9701">
        <v>-0.55847199999999997</v>
      </c>
    </row>
    <row r="9702" spans="1:2" x14ac:dyDescent="0.25">
      <c r="A9702">
        <v>1.94</v>
      </c>
      <c r="B9702">
        <v>-0.56152299999999999</v>
      </c>
    </row>
    <row r="9703" spans="1:2" x14ac:dyDescent="0.25">
      <c r="A9703">
        <v>1.9401999999999999</v>
      </c>
      <c r="B9703">
        <v>-0.55786100000000005</v>
      </c>
    </row>
    <row r="9704" spans="1:2" x14ac:dyDescent="0.25">
      <c r="A9704">
        <v>1.9403999999999999</v>
      </c>
      <c r="B9704">
        <v>-0.56091299999999999</v>
      </c>
    </row>
    <row r="9705" spans="1:2" x14ac:dyDescent="0.25">
      <c r="A9705">
        <v>1.9406000000000001</v>
      </c>
      <c r="B9705">
        <v>-0.55786100000000005</v>
      </c>
    </row>
    <row r="9706" spans="1:2" x14ac:dyDescent="0.25">
      <c r="A9706">
        <v>1.9408000000000001</v>
      </c>
      <c r="B9706">
        <v>-0.55908199999999997</v>
      </c>
    </row>
    <row r="9707" spans="1:2" x14ac:dyDescent="0.25">
      <c r="A9707">
        <v>1.9410000000000001</v>
      </c>
      <c r="B9707">
        <v>-0.56091299999999999</v>
      </c>
    </row>
    <row r="9708" spans="1:2" x14ac:dyDescent="0.25">
      <c r="A9708">
        <v>1.9412</v>
      </c>
      <c r="B9708">
        <v>-0.55847199999999997</v>
      </c>
    </row>
    <row r="9709" spans="1:2" x14ac:dyDescent="0.25">
      <c r="A9709">
        <v>1.9414</v>
      </c>
      <c r="B9709">
        <v>-0.560303</v>
      </c>
    </row>
    <row r="9710" spans="1:2" x14ac:dyDescent="0.25">
      <c r="A9710">
        <v>1.9416</v>
      </c>
      <c r="B9710">
        <v>-0.56213400000000002</v>
      </c>
    </row>
    <row r="9711" spans="1:2" x14ac:dyDescent="0.25">
      <c r="A9711">
        <v>1.9418</v>
      </c>
      <c r="B9711">
        <v>-0.55725100000000005</v>
      </c>
    </row>
    <row r="9712" spans="1:2" x14ac:dyDescent="0.25">
      <c r="A9712">
        <v>1.9419999999999999</v>
      </c>
      <c r="B9712">
        <v>-0.560303</v>
      </c>
    </row>
    <row r="9713" spans="1:2" x14ac:dyDescent="0.25">
      <c r="A9713">
        <v>1.9421999999999999</v>
      </c>
      <c r="B9713">
        <v>-0.560303</v>
      </c>
    </row>
    <row r="9714" spans="1:2" x14ac:dyDescent="0.25">
      <c r="A9714">
        <v>1.9423999999999999</v>
      </c>
      <c r="B9714">
        <v>-0.56274400000000002</v>
      </c>
    </row>
    <row r="9715" spans="1:2" x14ac:dyDescent="0.25">
      <c r="A9715">
        <v>1.9426000000000001</v>
      </c>
      <c r="B9715">
        <v>-0.55908199999999997</v>
      </c>
    </row>
    <row r="9716" spans="1:2" x14ac:dyDescent="0.25">
      <c r="A9716">
        <v>1.9428000000000001</v>
      </c>
      <c r="B9716">
        <v>-0.55908199999999997</v>
      </c>
    </row>
    <row r="9717" spans="1:2" x14ac:dyDescent="0.25">
      <c r="A9717">
        <v>1.9430000000000001</v>
      </c>
      <c r="B9717">
        <v>-0.55908199999999997</v>
      </c>
    </row>
    <row r="9718" spans="1:2" x14ac:dyDescent="0.25">
      <c r="A9718">
        <v>1.9432</v>
      </c>
      <c r="B9718">
        <v>-0.56091299999999999</v>
      </c>
    </row>
    <row r="9719" spans="1:2" x14ac:dyDescent="0.25">
      <c r="A9719">
        <v>1.9434</v>
      </c>
      <c r="B9719">
        <v>-0.55969199999999997</v>
      </c>
    </row>
    <row r="9720" spans="1:2" x14ac:dyDescent="0.25">
      <c r="A9720">
        <v>1.9436</v>
      </c>
      <c r="B9720">
        <v>-0.55969199999999997</v>
      </c>
    </row>
    <row r="9721" spans="1:2" x14ac:dyDescent="0.25">
      <c r="A9721">
        <v>1.9438</v>
      </c>
      <c r="B9721">
        <v>-0.56213400000000002</v>
      </c>
    </row>
    <row r="9722" spans="1:2" x14ac:dyDescent="0.25">
      <c r="A9722">
        <v>1.944</v>
      </c>
      <c r="B9722">
        <v>-0.560303</v>
      </c>
    </row>
    <row r="9723" spans="1:2" x14ac:dyDescent="0.25">
      <c r="A9723">
        <v>1.9441999999999999</v>
      </c>
      <c r="B9723">
        <v>-0.56091299999999999</v>
      </c>
    </row>
    <row r="9724" spans="1:2" x14ac:dyDescent="0.25">
      <c r="A9724">
        <v>1.9443999999999999</v>
      </c>
      <c r="B9724">
        <v>-0.55969199999999997</v>
      </c>
    </row>
    <row r="9725" spans="1:2" x14ac:dyDescent="0.25">
      <c r="A9725">
        <v>1.9446000000000001</v>
      </c>
      <c r="B9725">
        <v>-0.560303</v>
      </c>
    </row>
    <row r="9726" spans="1:2" x14ac:dyDescent="0.25">
      <c r="A9726">
        <v>1.9448000000000001</v>
      </c>
      <c r="B9726">
        <v>-0.560303</v>
      </c>
    </row>
    <row r="9727" spans="1:2" x14ac:dyDescent="0.25">
      <c r="A9727">
        <v>1.9450000000000001</v>
      </c>
      <c r="B9727">
        <v>-0.55969199999999997</v>
      </c>
    </row>
    <row r="9728" spans="1:2" x14ac:dyDescent="0.25">
      <c r="A9728">
        <v>1.9452</v>
      </c>
      <c r="B9728">
        <v>-0.560303</v>
      </c>
    </row>
    <row r="9729" spans="1:2" x14ac:dyDescent="0.25">
      <c r="A9729">
        <v>1.9454</v>
      </c>
      <c r="B9729">
        <v>-0.560303</v>
      </c>
    </row>
    <row r="9730" spans="1:2" x14ac:dyDescent="0.25">
      <c r="A9730">
        <v>1.9456</v>
      </c>
      <c r="B9730">
        <v>-0.56274400000000002</v>
      </c>
    </row>
    <row r="9731" spans="1:2" x14ac:dyDescent="0.25">
      <c r="A9731">
        <v>1.9458</v>
      </c>
      <c r="B9731">
        <v>-0.55969199999999997</v>
      </c>
    </row>
    <row r="9732" spans="1:2" x14ac:dyDescent="0.25">
      <c r="A9732">
        <v>1.946</v>
      </c>
      <c r="B9732">
        <v>-0.56152299999999999</v>
      </c>
    </row>
    <row r="9733" spans="1:2" x14ac:dyDescent="0.25">
      <c r="A9733">
        <v>1.9461999999999999</v>
      </c>
      <c r="B9733">
        <v>-0.56396500000000005</v>
      </c>
    </row>
    <row r="9734" spans="1:2" x14ac:dyDescent="0.25">
      <c r="A9734">
        <v>1.9463999999999999</v>
      </c>
      <c r="B9734">
        <v>-0.55908199999999997</v>
      </c>
    </row>
    <row r="9735" spans="1:2" x14ac:dyDescent="0.25">
      <c r="A9735">
        <v>1.9466000000000001</v>
      </c>
      <c r="B9735">
        <v>-0.560303</v>
      </c>
    </row>
    <row r="9736" spans="1:2" x14ac:dyDescent="0.25">
      <c r="A9736">
        <v>1.9468000000000001</v>
      </c>
      <c r="B9736">
        <v>-0.55969199999999997</v>
      </c>
    </row>
    <row r="9737" spans="1:2" x14ac:dyDescent="0.25">
      <c r="A9737">
        <v>1.9470000000000001</v>
      </c>
      <c r="B9737">
        <v>-0.56213400000000002</v>
      </c>
    </row>
    <row r="9738" spans="1:2" x14ac:dyDescent="0.25">
      <c r="A9738">
        <v>1.9472</v>
      </c>
      <c r="B9738">
        <v>-0.560303</v>
      </c>
    </row>
    <row r="9739" spans="1:2" x14ac:dyDescent="0.25">
      <c r="A9739">
        <v>1.9474</v>
      </c>
      <c r="B9739">
        <v>-0.55908199999999997</v>
      </c>
    </row>
    <row r="9740" spans="1:2" x14ac:dyDescent="0.25">
      <c r="A9740">
        <v>1.9476</v>
      </c>
      <c r="B9740">
        <v>-0.56091299999999999</v>
      </c>
    </row>
    <row r="9741" spans="1:2" x14ac:dyDescent="0.25">
      <c r="A9741">
        <v>1.9478</v>
      </c>
      <c r="B9741">
        <v>-0.55969199999999997</v>
      </c>
    </row>
    <row r="9742" spans="1:2" x14ac:dyDescent="0.25">
      <c r="A9742">
        <v>1.948</v>
      </c>
      <c r="B9742">
        <v>-0.56213400000000002</v>
      </c>
    </row>
    <row r="9743" spans="1:2" x14ac:dyDescent="0.25">
      <c r="A9743">
        <v>1.9481999999999999</v>
      </c>
      <c r="B9743">
        <v>-0.55908199999999997</v>
      </c>
    </row>
    <row r="9744" spans="1:2" x14ac:dyDescent="0.25">
      <c r="A9744">
        <v>1.9483999999999999</v>
      </c>
      <c r="B9744">
        <v>-0.56213400000000002</v>
      </c>
    </row>
    <row r="9745" spans="1:2" x14ac:dyDescent="0.25">
      <c r="A9745">
        <v>1.9486000000000001</v>
      </c>
      <c r="B9745">
        <v>-0.55969199999999997</v>
      </c>
    </row>
    <row r="9746" spans="1:2" x14ac:dyDescent="0.25">
      <c r="A9746">
        <v>1.9488000000000001</v>
      </c>
      <c r="B9746">
        <v>-0.560303</v>
      </c>
    </row>
    <row r="9747" spans="1:2" x14ac:dyDescent="0.25">
      <c r="A9747">
        <v>1.9490000000000001</v>
      </c>
      <c r="B9747">
        <v>-0.56152299999999999</v>
      </c>
    </row>
    <row r="9748" spans="1:2" x14ac:dyDescent="0.25">
      <c r="A9748">
        <v>1.9492</v>
      </c>
      <c r="B9748">
        <v>-0.55908199999999997</v>
      </c>
    </row>
    <row r="9749" spans="1:2" x14ac:dyDescent="0.25">
      <c r="A9749">
        <v>1.9494</v>
      </c>
      <c r="B9749">
        <v>-0.56152299999999999</v>
      </c>
    </row>
    <row r="9750" spans="1:2" x14ac:dyDescent="0.25">
      <c r="A9750">
        <v>1.9496</v>
      </c>
      <c r="B9750">
        <v>-0.560303</v>
      </c>
    </row>
    <row r="9751" spans="1:2" x14ac:dyDescent="0.25">
      <c r="A9751">
        <v>1.9498</v>
      </c>
      <c r="B9751">
        <v>-0.55969199999999997</v>
      </c>
    </row>
    <row r="9752" spans="1:2" x14ac:dyDescent="0.25">
      <c r="A9752">
        <v>1.95</v>
      </c>
      <c r="B9752">
        <v>-0.56152299999999999</v>
      </c>
    </row>
    <row r="9753" spans="1:2" x14ac:dyDescent="0.25">
      <c r="A9753">
        <v>1.9501999999999999</v>
      </c>
      <c r="B9753">
        <v>-0.56274400000000002</v>
      </c>
    </row>
    <row r="9754" spans="1:2" x14ac:dyDescent="0.25">
      <c r="A9754">
        <v>1.9503999999999999</v>
      </c>
      <c r="B9754">
        <v>-0.560303</v>
      </c>
    </row>
    <row r="9755" spans="1:2" x14ac:dyDescent="0.25">
      <c r="A9755">
        <v>1.9505999999999999</v>
      </c>
      <c r="B9755">
        <v>-0.55908199999999997</v>
      </c>
    </row>
    <row r="9756" spans="1:2" x14ac:dyDescent="0.25">
      <c r="A9756">
        <v>1.9508000000000001</v>
      </c>
      <c r="B9756">
        <v>-0.55969199999999997</v>
      </c>
    </row>
    <row r="9757" spans="1:2" x14ac:dyDescent="0.25">
      <c r="A9757">
        <v>1.9510000000000001</v>
      </c>
      <c r="B9757">
        <v>-0.56152299999999999</v>
      </c>
    </row>
    <row r="9758" spans="1:2" x14ac:dyDescent="0.25">
      <c r="A9758">
        <v>1.9512</v>
      </c>
      <c r="B9758">
        <v>-0.56152299999999999</v>
      </c>
    </row>
    <row r="9759" spans="1:2" x14ac:dyDescent="0.25">
      <c r="A9759">
        <v>1.9514</v>
      </c>
      <c r="B9759">
        <v>-0.56213400000000002</v>
      </c>
    </row>
    <row r="9760" spans="1:2" x14ac:dyDescent="0.25">
      <c r="A9760">
        <v>1.9516</v>
      </c>
      <c r="B9760">
        <v>-0.55969199999999997</v>
      </c>
    </row>
    <row r="9761" spans="1:2" x14ac:dyDescent="0.25">
      <c r="A9761">
        <v>1.9518</v>
      </c>
      <c r="B9761">
        <v>-0.55786100000000005</v>
      </c>
    </row>
    <row r="9762" spans="1:2" x14ac:dyDescent="0.25">
      <c r="A9762">
        <v>1.952</v>
      </c>
      <c r="B9762">
        <v>-0.55786100000000005</v>
      </c>
    </row>
    <row r="9763" spans="1:2" x14ac:dyDescent="0.25">
      <c r="A9763">
        <v>1.9521999999999999</v>
      </c>
      <c r="B9763">
        <v>-0.55725100000000005</v>
      </c>
    </row>
    <row r="9764" spans="1:2" x14ac:dyDescent="0.25">
      <c r="A9764">
        <v>1.9523999999999999</v>
      </c>
      <c r="B9764">
        <v>-0.55664100000000005</v>
      </c>
    </row>
    <row r="9765" spans="1:2" x14ac:dyDescent="0.25">
      <c r="A9765">
        <v>1.9525999999999999</v>
      </c>
      <c r="B9765">
        <v>-0.55664100000000005</v>
      </c>
    </row>
    <row r="9766" spans="1:2" x14ac:dyDescent="0.25">
      <c r="A9766">
        <v>1.9528000000000001</v>
      </c>
      <c r="B9766">
        <v>-0.55847199999999997</v>
      </c>
    </row>
    <row r="9767" spans="1:2" x14ac:dyDescent="0.25">
      <c r="A9767">
        <v>1.9530000000000001</v>
      </c>
      <c r="B9767">
        <v>-0.55786100000000005</v>
      </c>
    </row>
    <row r="9768" spans="1:2" x14ac:dyDescent="0.25">
      <c r="A9768">
        <v>1.9532</v>
      </c>
      <c r="B9768">
        <v>-0.55969199999999997</v>
      </c>
    </row>
    <row r="9769" spans="1:2" x14ac:dyDescent="0.25">
      <c r="A9769">
        <v>1.9534</v>
      </c>
      <c r="B9769">
        <v>-0.55969199999999997</v>
      </c>
    </row>
    <row r="9770" spans="1:2" x14ac:dyDescent="0.25">
      <c r="A9770">
        <v>1.9536</v>
      </c>
      <c r="B9770">
        <v>-0.55847199999999997</v>
      </c>
    </row>
    <row r="9771" spans="1:2" x14ac:dyDescent="0.25">
      <c r="A9771">
        <v>1.9538</v>
      </c>
      <c r="B9771">
        <v>-0.55725100000000005</v>
      </c>
    </row>
    <row r="9772" spans="1:2" x14ac:dyDescent="0.25">
      <c r="A9772">
        <v>1.954</v>
      </c>
      <c r="B9772">
        <v>-0.55542000000000002</v>
      </c>
    </row>
    <row r="9773" spans="1:2" x14ac:dyDescent="0.25">
      <c r="A9773">
        <v>1.9541999999999999</v>
      </c>
      <c r="B9773">
        <v>-0.55725100000000005</v>
      </c>
    </row>
    <row r="9774" spans="1:2" x14ac:dyDescent="0.25">
      <c r="A9774">
        <v>1.9543999999999999</v>
      </c>
      <c r="B9774">
        <v>-0.55725100000000005</v>
      </c>
    </row>
    <row r="9775" spans="1:2" x14ac:dyDescent="0.25">
      <c r="A9775">
        <v>1.9545999999999999</v>
      </c>
      <c r="B9775">
        <v>-0.55542000000000002</v>
      </c>
    </row>
    <row r="9776" spans="1:2" x14ac:dyDescent="0.25">
      <c r="A9776">
        <v>1.9548000000000001</v>
      </c>
      <c r="B9776">
        <v>-0.55542000000000002</v>
      </c>
    </row>
    <row r="9777" spans="1:2" x14ac:dyDescent="0.25">
      <c r="A9777">
        <v>1.9550000000000001</v>
      </c>
      <c r="B9777">
        <v>-0.55603000000000002</v>
      </c>
    </row>
    <row r="9778" spans="1:2" x14ac:dyDescent="0.25">
      <c r="A9778">
        <v>1.9552</v>
      </c>
      <c r="B9778">
        <v>-0.55847199999999997</v>
      </c>
    </row>
    <row r="9779" spans="1:2" x14ac:dyDescent="0.25">
      <c r="A9779">
        <v>1.9554</v>
      </c>
      <c r="B9779">
        <v>-0.55542000000000002</v>
      </c>
    </row>
    <row r="9780" spans="1:2" x14ac:dyDescent="0.25">
      <c r="A9780">
        <v>1.9556</v>
      </c>
      <c r="B9780">
        <v>-0.55664100000000005</v>
      </c>
    </row>
    <row r="9781" spans="1:2" x14ac:dyDescent="0.25">
      <c r="A9781">
        <v>1.9558</v>
      </c>
      <c r="B9781">
        <v>-0.55725100000000005</v>
      </c>
    </row>
    <row r="9782" spans="1:2" x14ac:dyDescent="0.25">
      <c r="A9782">
        <v>1.956</v>
      </c>
      <c r="B9782">
        <v>-0.55603000000000002</v>
      </c>
    </row>
    <row r="9783" spans="1:2" x14ac:dyDescent="0.25">
      <c r="A9783">
        <v>1.9561999999999999</v>
      </c>
      <c r="B9783">
        <v>-0.55847199999999997</v>
      </c>
    </row>
    <row r="9784" spans="1:2" x14ac:dyDescent="0.25">
      <c r="A9784">
        <v>1.9563999999999999</v>
      </c>
      <c r="B9784">
        <v>-0.55603000000000002</v>
      </c>
    </row>
    <row r="9785" spans="1:2" x14ac:dyDescent="0.25">
      <c r="A9785">
        <v>1.9565999999999999</v>
      </c>
      <c r="B9785">
        <v>-0.55908199999999997</v>
      </c>
    </row>
    <row r="9786" spans="1:2" x14ac:dyDescent="0.25">
      <c r="A9786">
        <v>1.9568000000000001</v>
      </c>
      <c r="B9786">
        <v>-0.55481000000000003</v>
      </c>
    </row>
    <row r="9787" spans="1:2" x14ac:dyDescent="0.25">
      <c r="A9787">
        <v>1.9570000000000001</v>
      </c>
      <c r="B9787">
        <v>-0.55908199999999997</v>
      </c>
    </row>
    <row r="9788" spans="1:2" x14ac:dyDescent="0.25">
      <c r="A9788">
        <v>1.9572000000000001</v>
      </c>
      <c r="B9788">
        <v>-0.55664100000000005</v>
      </c>
    </row>
    <row r="9789" spans="1:2" x14ac:dyDescent="0.25">
      <c r="A9789">
        <v>1.9574</v>
      </c>
      <c r="B9789">
        <v>-0.55603000000000002</v>
      </c>
    </row>
    <row r="9790" spans="1:2" x14ac:dyDescent="0.25">
      <c r="A9790">
        <v>1.9576</v>
      </c>
      <c r="B9790">
        <v>-0.55908199999999997</v>
      </c>
    </row>
    <row r="9791" spans="1:2" x14ac:dyDescent="0.25">
      <c r="A9791">
        <v>1.9578</v>
      </c>
      <c r="B9791">
        <v>-0.55603000000000002</v>
      </c>
    </row>
    <row r="9792" spans="1:2" x14ac:dyDescent="0.25">
      <c r="A9792">
        <v>1.958</v>
      </c>
      <c r="B9792">
        <v>-0.55847199999999997</v>
      </c>
    </row>
    <row r="9793" spans="1:2" x14ac:dyDescent="0.25">
      <c r="A9793">
        <v>1.9581999999999999</v>
      </c>
      <c r="B9793">
        <v>-0.55725100000000005</v>
      </c>
    </row>
    <row r="9794" spans="1:2" x14ac:dyDescent="0.25">
      <c r="A9794">
        <v>1.9583999999999999</v>
      </c>
      <c r="B9794">
        <v>-0.55664100000000005</v>
      </c>
    </row>
    <row r="9795" spans="1:2" x14ac:dyDescent="0.25">
      <c r="A9795">
        <v>1.9585999999999999</v>
      </c>
      <c r="B9795">
        <v>-0.55664100000000005</v>
      </c>
    </row>
    <row r="9796" spans="1:2" x14ac:dyDescent="0.25">
      <c r="A9796">
        <v>1.9588000000000001</v>
      </c>
      <c r="B9796">
        <v>-0.55969199999999997</v>
      </c>
    </row>
    <row r="9797" spans="1:2" x14ac:dyDescent="0.25">
      <c r="A9797">
        <v>1.9590000000000001</v>
      </c>
      <c r="B9797">
        <v>-0.55908199999999997</v>
      </c>
    </row>
    <row r="9798" spans="1:2" x14ac:dyDescent="0.25">
      <c r="A9798">
        <v>1.9592000000000001</v>
      </c>
      <c r="B9798">
        <v>-0.55542000000000002</v>
      </c>
    </row>
    <row r="9799" spans="1:2" x14ac:dyDescent="0.25">
      <c r="A9799">
        <v>1.9594</v>
      </c>
      <c r="B9799">
        <v>-0.55664100000000005</v>
      </c>
    </row>
    <row r="9800" spans="1:2" x14ac:dyDescent="0.25">
      <c r="A9800">
        <v>1.9596</v>
      </c>
      <c r="B9800">
        <v>-0.55725100000000005</v>
      </c>
    </row>
    <row r="9801" spans="1:2" x14ac:dyDescent="0.25">
      <c r="A9801">
        <v>1.9598</v>
      </c>
      <c r="B9801">
        <v>-0.55847199999999997</v>
      </c>
    </row>
    <row r="9802" spans="1:2" x14ac:dyDescent="0.25">
      <c r="A9802">
        <v>1.96</v>
      </c>
      <c r="B9802">
        <v>-0.55969199999999997</v>
      </c>
    </row>
    <row r="9803" spans="1:2" x14ac:dyDescent="0.25">
      <c r="A9803">
        <v>1.9601999999999999</v>
      </c>
      <c r="B9803">
        <v>-0.55908199999999997</v>
      </c>
    </row>
    <row r="9804" spans="1:2" x14ac:dyDescent="0.25">
      <c r="A9804">
        <v>1.9603999999999999</v>
      </c>
      <c r="B9804">
        <v>-0.55908199999999997</v>
      </c>
    </row>
    <row r="9805" spans="1:2" x14ac:dyDescent="0.25">
      <c r="A9805">
        <v>1.9605999999999999</v>
      </c>
      <c r="B9805">
        <v>-0.560303</v>
      </c>
    </row>
    <row r="9806" spans="1:2" x14ac:dyDescent="0.25">
      <c r="A9806">
        <v>1.9608000000000001</v>
      </c>
      <c r="B9806">
        <v>-0.55908199999999997</v>
      </c>
    </row>
    <row r="9807" spans="1:2" x14ac:dyDescent="0.25">
      <c r="A9807">
        <v>1.9610000000000001</v>
      </c>
      <c r="B9807">
        <v>-0.55908199999999997</v>
      </c>
    </row>
    <row r="9808" spans="1:2" x14ac:dyDescent="0.25">
      <c r="A9808">
        <v>1.9612000000000001</v>
      </c>
      <c r="B9808">
        <v>-0.55908199999999997</v>
      </c>
    </row>
    <row r="9809" spans="1:2" x14ac:dyDescent="0.25">
      <c r="A9809">
        <v>1.9614</v>
      </c>
      <c r="B9809">
        <v>-0.55969199999999997</v>
      </c>
    </row>
    <row r="9810" spans="1:2" x14ac:dyDescent="0.25">
      <c r="A9810">
        <v>1.9616</v>
      </c>
      <c r="B9810">
        <v>-0.55725100000000005</v>
      </c>
    </row>
    <row r="9811" spans="1:2" x14ac:dyDescent="0.25">
      <c r="A9811">
        <v>1.9618</v>
      </c>
      <c r="B9811">
        <v>-0.55908199999999997</v>
      </c>
    </row>
    <row r="9812" spans="1:2" x14ac:dyDescent="0.25">
      <c r="A9812">
        <v>1.962</v>
      </c>
      <c r="B9812">
        <v>-0.55725100000000005</v>
      </c>
    </row>
    <row r="9813" spans="1:2" x14ac:dyDescent="0.25">
      <c r="A9813">
        <v>1.9621999999999999</v>
      </c>
      <c r="B9813">
        <v>-0.56091299999999999</v>
      </c>
    </row>
    <row r="9814" spans="1:2" x14ac:dyDescent="0.25">
      <c r="A9814">
        <v>1.9623999999999999</v>
      </c>
      <c r="B9814">
        <v>-0.55786100000000005</v>
      </c>
    </row>
    <row r="9815" spans="1:2" x14ac:dyDescent="0.25">
      <c r="A9815">
        <v>1.9625999999999999</v>
      </c>
      <c r="B9815">
        <v>-0.55908199999999997</v>
      </c>
    </row>
    <row r="9816" spans="1:2" x14ac:dyDescent="0.25">
      <c r="A9816">
        <v>1.9628000000000001</v>
      </c>
      <c r="B9816">
        <v>-0.55908199999999997</v>
      </c>
    </row>
    <row r="9817" spans="1:2" x14ac:dyDescent="0.25">
      <c r="A9817">
        <v>1.9630000000000001</v>
      </c>
      <c r="B9817">
        <v>-0.55786100000000005</v>
      </c>
    </row>
    <row r="9818" spans="1:2" x14ac:dyDescent="0.25">
      <c r="A9818">
        <v>1.9632000000000001</v>
      </c>
      <c r="B9818">
        <v>-0.55603000000000002</v>
      </c>
    </row>
    <row r="9819" spans="1:2" x14ac:dyDescent="0.25">
      <c r="A9819">
        <v>1.9634</v>
      </c>
      <c r="B9819">
        <v>-0.55725100000000005</v>
      </c>
    </row>
    <row r="9820" spans="1:2" x14ac:dyDescent="0.25">
      <c r="A9820">
        <v>1.9636</v>
      </c>
      <c r="B9820">
        <v>-0.55969199999999997</v>
      </c>
    </row>
    <row r="9821" spans="1:2" x14ac:dyDescent="0.25">
      <c r="A9821">
        <v>1.9638</v>
      </c>
      <c r="B9821">
        <v>-0.55664100000000005</v>
      </c>
    </row>
    <row r="9822" spans="1:2" x14ac:dyDescent="0.25">
      <c r="A9822">
        <v>1.964</v>
      </c>
      <c r="B9822">
        <v>-0.55542000000000002</v>
      </c>
    </row>
    <row r="9823" spans="1:2" x14ac:dyDescent="0.25">
      <c r="A9823">
        <v>1.9641999999999999</v>
      </c>
      <c r="B9823">
        <v>-0.55847199999999997</v>
      </c>
    </row>
    <row r="9824" spans="1:2" x14ac:dyDescent="0.25">
      <c r="A9824">
        <v>1.9643999999999999</v>
      </c>
      <c r="B9824">
        <v>-0.554199</v>
      </c>
    </row>
    <row r="9825" spans="1:2" x14ac:dyDescent="0.25">
      <c r="A9825">
        <v>1.9645999999999999</v>
      </c>
      <c r="B9825">
        <v>-0.55847199999999997</v>
      </c>
    </row>
    <row r="9826" spans="1:2" x14ac:dyDescent="0.25">
      <c r="A9826">
        <v>1.9648000000000001</v>
      </c>
      <c r="B9826">
        <v>-0.55481000000000003</v>
      </c>
    </row>
    <row r="9827" spans="1:2" x14ac:dyDescent="0.25">
      <c r="A9827">
        <v>1.9650000000000001</v>
      </c>
      <c r="B9827">
        <v>-0.55725100000000005</v>
      </c>
    </row>
    <row r="9828" spans="1:2" x14ac:dyDescent="0.25">
      <c r="A9828">
        <v>1.9652000000000001</v>
      </c>
      <c r="B9828">
        <v>-0.554199</v>
      </c>
    </row>
    <row r="9829" spans="1:2" x14ac:dyDescent="0.25">
      <c r="A9829">
        <v>1.9654</v>
      </c>
      <c r="B9829">
        <v>-0.55603000000000002</v>
      </c>
    </row>
    <row r="9830" spans="1:2" x14ac:dyDescent="0.25">
      <c r="A9830">
        <v>1.9656</v>
      </c>
      <c r="B9830">
        <v>-0.553589</v>
      </c>
    </row>
    <row r="9831" spans="1:2" x14ac:dyDescent="0.25">
      <c r="A9831">
        <v>1.9658</v>
      </c>
      <c r="B9831">
        <v>-0.554199</v>
      </c>
    </row>
    <row r="9832" spans="1:2" x14ac:dyDescent="0.25">
      <c r="A9832">
        <v>1.966</v>
      </c>
      <c r="B9832">
        <v>-0.55664100000000005</v>
      </c>
    </row>
    <row r="9833" spans="1:2" x14ac:dyDescent="0.25">
      <c r="A9833">
        <v>1.9661999999999999</v>
      </c>
      <c r="B9833">
        <v>-0.554199</v>
      </c>
    </row>
    <row r="9834" spans="1:2" x14ac:dyDescent="0.25">
      <c r="A9834">
        <v>1.9663999999999999</v>
      </c>
      <c r="B9834">
        <v>-0.553589</v>
      </c>
    </row>
    <row r="9835" spans="1:2" x14ac:dyDescent="0.25">
      <c r="A9835">
        <v>1.9665999999999999</v>
      </c>
      <c r="B9835">
        <v>-0.55725100000000005</v>
      </c>
    </row>
    <row r="9836" spans="1:2" x14ac:dyDescent="0.25">
      <c r="A9836">
        <v>1.9668000000000001</v>
      </c>
      <c r="B9836">
        <v>-0.553589</v>
      </c>
    </row>
    <row r="9837" spans="1:2" x14ac:dyDescent="0.25">
      <c r="A9837">
        <v>1.9670000000000001</v>
      </c>
      <c r="B9837">
        <v>-0.55236799999999997</v>
      </c>
    </row>
    <row r="9838" spans="1:2" x14ac:dyDescent="0.25">
      <c r="A9838">
        <v>1.9672000000000001</v>
      </c>
      <c r="B9838">
        <v>-0.552979</v>
      </c>
    </row>
    <row r="9839" spans="1:2" x14ac:dyDescent="0.25">
      <c r="A9839">
        <v>1.9674</v>
      </c>
      <c r="B9839">
        <v>-0.55542000000000002</v>
      </c>
    </row>
    <row r="9840" spans="1:2" x14ac:dyDescent="0.25">
      <c r="A9840">
        <v>1.9676</v>
      </c>
      <c r="B9840">
        <v>-0.55603000000000002</v>
      </c>
    </row>
    <row r="9841" spans="1:2" x14ac:dyDescent="0.25">
      <c r="A9841">
        <v>1.9678</v>
      </c>
      <c r="B9841">
        <v>-0.552979</v>
      </c>
    </row>
    <row r="9842" spans="1:2" x14ac:dyDescent="0.25">
      <c r="A9842">
        <v>1.968</v>
      </c>
      <c r="B9842">
        <v>-0.55236799999999997</v>
      </c>
    </row>
    <row r="9843" spans="1:2" x14ac:dyDescent="0.25">
      <c r="A9843">
        <v>1.9681999999999999</v>
      </c>
      <c r="B9843">
        <v>-0.552979</v>
      </c>
    </row>
    <row r="9844" spans="1:2" x14ac:dyDescent="0.25">
      <c r="A9844">
        <v>1.9683999999999999</v>
      </c>
      <c r="B9844">
        <v>-0.553589</v>
      </c>
    </row>
    <row r="9845" spans="1:2" x14ac:dyDescent="0.25">
      <c r="A9845">
        <v>1.9685999999999999</v>
      </c>
      <c r="B9845">
        <v>-0.55481000000000003</v>
      </c>
    </row>
    <row r="9846" spans="1:2" x14ac:dyDescent="0.25">
      <c r="A9846">
        <v>1.9688000000000001</v>
      </c>
      <c r="B9846">
        <v>-0.55481000000000003</v>
      </c>
    </row>
    <row r="9847" spans="1:2" x14ac:dyDescent="0.25">
      <c r="A9847">
        <v>1.9690000000000001</v>
      </c>
      <c r="B9847">
        <v>-0.553589</v>
      </c>
    </row>
    <row r="9848" spans="1:2" x14ac:dyDescent="0.25">
      <c r="A9848">
        <v>1.9692000000000001</v>
      </c>
      <c r="B9848">
        <v>-0.553589</v>
      </c>
    </row>
    <row r="9849" spans="1:2" x14ac:dyDescent="0.25">
      <c r="A9849">
        <v>1.9694</v>
      </c>
      <c r="B9849">
        <v>-0.553589</v>
      </c>
    </row>
    <row r="9850" spans="1:2" x14ac:dyDescent="0.25">
      <c r="A9850">
        <v>1.9696</v>
      </c>
      <c r="B9850">
        <v>-0.553589</v>
      </c>
    </row>
    <row r="9851" spans="1:2" x14ac:dyDescent="0.25">
      <c r="A9851">
        <v>1.9698</v>
      </c>
      <c r="B9851">
        <v>-0.552979</v>
      </c>
    </row>
    <row r="9852" spans="1:2" x14ac:dyDescent="0.25">
      <c r="A9852">
        <v>1.97</v>
      </c>
      <c r="B9852">
        <v>-0.553589</v>
      </c>
    </row>
    <row r="9853" spans="1:2" x14ac:dyDescent="0.25">
      <c r="A9853">
        <v>1.9702</v>
      </c>
      <c r="B9853">
        <v>-0.553589</v>
      </c>
    </row>
    <row r="9854" spans="1:2" x14ac:dyDescent="0.25">
      <c r="A9854">
        <v>1.9703999999999999</v>
      </c>
      <c r="B9854">
        <v>-0.55481000000000003</v>
      </c>
    </row>
    <row r="9855" spans="1:2" x14ac:dyDescent="0.25">
      <c r="A9855">
        <v>1.9705999999999999</v>
      </c>
      <c r="B9855">
        <v>-0.55664100000000005</v>
      </c>
    </row>
    <row r="9856" spans="1:2" x14ac:dyDescent="0.25">
      <c r="A9856">
        <v>1.9708000000000001</v>
      </c>
      <c r="B9856">
        <v>-0.55481000000000003</v>
      </c>
    </row>
    <row r="9857" spans="1:2" x14ac:dyDescent="0.25">
      <c r="A9857">
        <v>1.9710000000000001</v>
      </c>
      <c r="B9857">
        <v>-0.55786100000000005</v>
      </c>
    </row>
    <row r="9858" spans="1:2" x14ac:dyDescent="0.25">
      <c r="A9858">
        <v>1.9712000000000001</v>
      </c>
      <c r="B9858">
        <v>-0.55664100000000005</v>
      </c>
    </row>
    <row r="9859" spans="1:2" x14ac:dyDescent="0.25">
      <c r="A9859">
        <v>1.9714</v>
      </c>
      <c r="B9859">
        <v>-0.55542000000000002</v>
      </c>
    </row>
    <row r="9860" spans="1:2" x14ac:dyDescent="0.25">
      <c r="A9860">
        <v>1.9716</v>
      </c>
      <c r="B9860">
        <v>-0.55481000000000003</v>
      </c>
    </row>
    <row r="9861" spans="1:2" x14ac:dyDescent="0.25">
      <c r="A9861">
        <v>1.9718</v>
      </c>
      <c r="B9861">
        <v>-0.55725100000000005</v>
      </c>
    </row>
    <row r="9862" spans="1:2" x14ac:dyDescent="0.25">
      <c r="A9862">
        <v>1.972</v>
      </c>
      <c r="B9862">
        <v>-0.55847199999999997</v>
      </c>
    </row>
    <row r="9863" spans="1:2" x14ac:dyDescent="0.25">
      <c r="A9863">
        <v>1.9722</v>
      </c>
      <c r="B9863">
        <v>-0.554199</v>
      </c>
    </row>
    <row r="9864" spans="1:2" x14ac:dyDescent="0.25">
      <c r="A9864">
        <v>1.9723999999999999</v>
      </c>
      <c r="B9864">
        <v>-0.55664100000000005</v>
      </c>
    </row>
    <row r="9865" spans="1:2" x14ac:dyDescent="0.25">
      <c r="A9865">
        <v>1.9725999999999999</v>
      </c>
      <c r="B9865">
        <v>-0.55481000000000003</v>
      </c>
    </row>
    <row r="9866" spans="1:2" x14ac:dyDescent="0.25">
      <c r="A9866">
        <v>1.9728000000000001</v>
      </c>
      <c r="B9866">
        <v>-0.55542000000000002</v>
      </c>
    </row>
    <row r="9867" spans="1:2" x14ac:dyDescent="0.25">
      <c r="A9867">
        <v>1.9730000000000001</v>
      </c>
      <c r="B9867">
        <v>-0.55664100000000005</v>
      </c>
    </row>
    <row r="9868" spans="1:2" x14ac:dyDescent="0.25">
      <c r="A9868">
        <v>1.9732000000000001</v>
      </c>
      <c r="B9868">
        <v>-0.55542000000000002</v>
      </c>
    </row>
    <row r="9869" spans="1:2" x14ac:dyDescent="0.25">
      <c r="A9869">
        <v>1.9734</v>
      </c>
      <c r="B9869">
        <v>-0.55664100000000005</v>
      </c>
    </row>
    <row r="9870" spans="1:2" x14ac:dyDescent="0.25">
      <c r="A9870">
        <v>1.9736</v>
      </c>
      <c r="B9870">
        <v>-0.55603000000000002</v>
      </c>
    </row>
    <row r="9871" spans="1:2" x14ac:dyDescent="0.25">
      <c r="A9871">
        <v>1.9738</v>
      </c>
      <c r="B9871">
        <v>-0.55603000000000002</v>
      </c>
    </row>
    <row r="9872" spans="1:2" x14ac:dyDescent="0.25">
      <c r="A9872">
        <v>1.974</v>
      </c>
      <c r="B9872">
        <v>-0.55847199999999997</v>
      </c>
    </row>
    <row r="9873" spans="1:2" x14ac:dyDescent="0.25">
      <c r="A9873">
        <v>1.9742</v>
      </c>
      <c r="B9873">
        <v>-0.55542000000000002</v>
      </c>
    </row>
    <row r="9874" spans="1:2" x14ac:dyDescent="0.25">
      <c r="A9874">
        <v>1.9743999999999999</v>
      </c>
      <c r="B9874">
        <v>-0.55664100000000005</v>
      </c>
    </row>
    <row r="9875" spans="1:2" x14ac:dyDescent="0.25">
      <c r="A9875">
        <v>1.9745999999999999</v>
      </c>
      <c r="B9875">
        <v>-0.55908199999999997</v>
      </c>
    </row>
    <row r="9876" spans="1:2" x14ac:dyDescent="0.25">
      <c r="A9876">
        <v>1.9748000000000001</v>
      </c>
      <c r="B9876">
        <v>-0.55603000000000002</v>
      </c>
    </row>
    <row r="9877" spans="1:2" x14ac:dyDescent="0.25">
      <c r="A9877">
        <v>1.9750000000000001</v>
      </c>
      <c r="B9877">
        <v>-0.55542000000000002</v>
      </c>
    </row>
    <row r="9878" spans="1:2" x14ac:dyDescent="0.25">
      <c r="A9878">
        <v>1.9752000000000001</v>
      </c>
      <c r="B9878">
        <v>-0.55847199999999997</v>
      </c>
    </row>
    <row r="9879" spans="1:2" x14ac:dyDescent="0.25">
      <c r="A9879">
        <v>1.9754</v>
      </c>
      <c r="B9879">
        <v>-0.55725100000000005</v>
      </c>
    </row>
    <row r="9880" spans="1:2" x14ac:dyDescent="0.25">
      <c r="A9880">
        <v>1.9756</v>
      </c>
      <c r="B9880">
        <v>-0.55603000000000002</v>
      </c>
    </row>
    <row r="9881" spans="1:2" x14ac:dyDescent="0.25">
      <c r="A9881">
        <v>1.9758</v>
      </c>
      <c r="B9881">
        <v>-0.55725100000000005</v>
      </c>
    </row>
    <row r="9882" spans="1:2" x14ac:dyDescent="0.25">
      <c r="A9882">
        <v>1.976</v>
      </c>
      <c r="B9882">
        <v>-0.55664100000000005</v>
      </c>
    </row>
    <row r="9883" spans="1:2" x14ac:dyDescent="0.25">
      <c r="A9883">
        <v>1.9762</v>
      </c>
      <c r="B9883">
        <v>-0.55969199999999997</v>
      </c>
    </row>
    <row r="9884" spans="1:2" x14ac:dyDescent="0.25">
      <c r="A9884">
        <v>1.9763999999999999</v>
      </c>
      <c r="B9884">
        <v>-0.55847199999999997</v>
      </c>
    </row>
    <row r="9885" spans="1:2" x14ac:dyDescent="0.25">
      <c r="A9885">
        <v>1.9765999999999999</v>
      </c>
      <c r="B9885">
        <v>-0.55786100000000005</v>
      </c>
    </row>
    <row r="9886" spans="1:2" x14ac:dyDescent="0.25">
      <c r="A9886">
        <v>1.9767999999999999</v>
      </c>
      <c r="B9886">
        <v>-0.55664100000000005</v>
      </c>
    </row>
    <row r="9887" spans="1:2" x14ac:dyDescent="0.25">
      <c r="A9887">
        <v>1.9770000000000001</v>
      </c>
      <c r="B9887">
        <v>-0.55664100000000005</v>
      </c>
    </row>
    <row r="9888" spans="1:2" x14ac:dyDescent="0.25">
      <c r="A9888">
        <v>1.9772000000000001</v>
      </c>
      <c r="B9888">
        <v>-0.55603000000000002</v>
      </c>
    </row>
    <row r="9889" spans="1:2" x14ac:dyDescent="0.25">
      <c r="A9889">
        <v>1.9774</v>
      </c>
      <c r="B9889">
        <v>-0.55664100000000005</v>
      </c>
    </row>
    <row r="9890" spans="1:2" x14ac:dyDescent="0.25">
      <c r="A9890">
        <v>1.9776</v>
      </c>
      <c r="B9890">
        <v>-0.55725100000000005</v>
      </c>
    </row>
    <row r="9891" spans="1:2" x14ac:dyDescent="0.25">
      <c r="A9891">
        <v>1.9778</v>
      </c>
      <c r="B9891">
        <v>-0.55664100000000005</v>
      </c>
    </row>
    <row r="9892" spans="1:2" x14ac:dyDescent="0.25">
      <c r="A9892">
        <v>1.978</v>
      </c>
      <c r="B9892">
        <v>-0.55725100000000005</v>
      </c>
    </row>
    <row r="9893" spans="1:2" x14ac:dyDescent="0.25">
      <c r="A9893">
        <v>1.9782</v>
      </c>
      <c r="B9893">
        <v>-0.55969199999999997</v>
      </c>
    </row>
    <row r="9894" spans="1:2" x14ac:dyDescent="0.25">
      <c r="A9894">
        <v>1.9783999999999999</v>
      </c>
      <c r="B9894">
        <v>-0.55786100000000005</v>
      </c>
    </row>
    <row r="9895" spans="1:2" x14ac:dyDescent="0.25">
      <c r="A9895">
        <v>1.9785999999999999</v>
      </c>
      <c r="B9895">
        <v>-0.55908199999999997</v>
      </c>
    </row>
    <row r="9896" spans="1:2" x14ac:dyDescent="0.25">
      <c r="A9896">
        <v>1.9787999999999999</v>
      </c>
      <c r="B9896">
        <v>-0.55542000000000002</v>
      </c>
    </row>
    <row r="9897" spans="1:2" x14ac:dyDescent="0.25">
      <c r="A9897">
        <v>1.9790000000000001</v>
      </c>
      <c r="B9897">
        <v>-0.55542000000000002</v>
      </c>
    </row>
    <row r="9898" spans="1:2" x14ac:dyDescent="0.25">
      <c r="A9898">
        <v>1.9792000000000001</v>
      </c>
      <c r="B9898">
        <v>-0.55664100000000005</v>
      </c>
    </row>
    <row r="9899" spans="1:2" x14ac:dyDescent="0.25">
      <c r="A9899">
        <v>1.9794</v>
      </c>
      <c r="B9899">
        <v>-0.55908199999999997</v>
      </c>
    </row>
    <row r="9900" spans="1:2" x14ac:dyDescent="0.25">
      <c r="A9900">
        <v>1.9796</v>
      </c>
      <c r="B9900">
        <v>-0.55542000000000002</v>
      </c>
    </row>
    <row r="9901" spans="1:2" x14ac:dyDescent="0.25">
      <c r="A9901">
        <v>1.9798</v>
      </c>
      <c r="B9901">
        <v>-0.55603000000000002</v>
      </c>
    </row>
    <row r="9902" spans="1:2" x14ac:dyDescent="0.25">
      <c r="A9902">
        <v>1.98</v>
      </c>
      <c r="B9902">
        <v>-0.55664100000000005</v>
      </c>
    </row>
    <row r="9903" spans="1:2" x14ac:dyDescent="0.25">
      <c r="A9903">
        <v>1.9802</v>
      </c>
      <c r="B9903">
        <v>-0.55847199999999997</v>
      </c>
    </row>
    <row r="9904" spans="1:2" x14ac:dyDescent="0.25">
      <c r="A9904">
        <v>1.9803999999999999</v>
      </c>
      <c r="B9904">
        <v>-0.55603000000000002</v>
      </c>
    </row>
    <row r="9905" spans="1:2" x14ac:dyDescent="0.25">
      <c r="A9905">
        <v>1.9805999999999999</v>
      </c>
      <c r="B9905">
        <v>-0.55542000000000002</v>
      </c>
    </row>
    <row r="9906" spans="1:2" x14ac:dyDescent="0.25">
      <c r="A9906">
        <v>1.9807999999999999</v>
      </c>
      <c r="B9906">
        <v>-0.55725100000000005</v>
      </c>
    </row>
    <row r="9907" spans="1:2" x14ac:dyDescent="0.25">
      <c r="A9907">
        <v>1.9810000000000001</v>
      </c>
      <c r="B9907">
        <v>-0.55603000000000002</v>
      </c>
    </row>
    <row r="9908" spans="1:2" x14ac:dyDescent="0.25">
      <c r="A9908">
        <v>1.9812000000000001</v>
      </c>
      <c r="B9908">
        <v>-0.55786100000000005</v>
      </c>
    </row>
    <row r="9909" spans="1:2" x14ac:dyDescent="0.25">
      <c r="A9909">
        <v>1.9814000000000001</v>
      </c>
      <c r="B9909">
        <v>-0.55542000000000002</v>
      </c>
    </row>
    <row r="9910" spans="1:2" x14ac:dyDescent="0.25">
      <c r="A9910">
        <v>1.9816</v>
      </c>
      <c r="B9910">
        <v>-0.55969199999999997</v>
      </c>
    </row>
    <row r="9911" spans="1:2" x14ac:dyDescent="0.25">
      <c r="A9911">
        <v>1.9818</v>
      </c>
      <c r="B9911">
        <v>-0.55603000000000002</v>
      </c>
    </row>
    <row r="9912" spans="1:2" x14ac:dyDescent="0.25">
      <c r="A9912">
        <v>1.982</v>
      </c>
      <c r="B9912">
        <v>-0.55786100000000005</v>
      </c>
    </row>
    <row r="9913" spans="1:2" x14ac:dyDescent="0.25">
      <c r="A9913">
        <v>1.9822</v>
      </c>
      <c r="B9913">
        <v>-0.554199</v>
      </c>
    </row>
    <row r="9914" spans="1:2" x14ac:dyDescent="0.25">
      <c r="A9914">
        <v>1.9823999999999999</v>
      </c>
      <c r="B9914">
        <v>-0.55786100000000005</v>
      </c>
    </row>
    <row r="9915" spans="1:2" x14ac:dyDescent="0.25">
      <c r="A9915">
        <v>1.9825999999999999</v>
      </c>
      <c r="B9915">
        <v>-0.55786100000000005</v>
      </c>
    </row>
    <row r="9916" spans="1:2" x14ac:dyDescent="0.25">
      <c r="A9916">
        <v>1.9827999999999999</v>
      </c>
      <c r="B9916">
        <v>-0.55603000000000002</v>
      </c>
    </row>
    <row r="9917" spans="1:2" x14ac:dyDescent="0.25">
      <c r="A9917">
        <v>1.9830000000000001</v>
      </c>
      <c r="B9917">
        <v>-0.55786100000000005</v>
      </c>
    </row>
    <row r="9918" spans="1:2" x14ac:dyDescent="0.25">
      <c r="A9918">
        <v>1.9832000000000001</v>
      </c>
      <c r="B9918">
        <v>-0.55847199999999997</v>
      </c>
    </row>
    <row r="9919" spans="1:2" x14ac:dyDescent="0.25">
      <c r="A9919">
        <v>1.9834000000000001</v>
      </c>
      <c r="B9919">
        <v>-0.55664100000000005</v>
      </c>
    </row>
    <row r="9920" spans="1:2" x14ac:dyDescent="0.25">
      <c r="A9920">
        <v>1.9836</v>
      </c>
      <c r="B9920">
        <v>-0.55664100000000005</v>
      </c>
    </row>
    <row r="9921" spans="1:2" x14ac:dyDescent="0.25">
      <c r="A9921">
        <v>1.9838</v>
      </c>
      <c r="B9921">
        <v>-0.55786100000000005</v>
      </c>
    </row>
    <row r="9922" spans="1:2" x14ac:dyDescent="0.25">
      <c r="A9922">
        <v>1.984</v>
      </c>
      <c r="B9922">
        <v>-0.560303</v>
      </c>
    </row>
    <row r="9923" spans="1:2" x14ac:dyDescent="0.25">
      <c r="A9923">
        <v>1.9842</v>
      </c>
      <c r="B9923">
        <v>-0.55725100000000005</v>
      </c>
    </row>
    <row r="9924" spans="1:2" x14ac:dyDescent="0.25">
      <c r="A9924">
        <v>1.9843999999999999</v>
      </c>
      <c r="B9924">
        <v>-0.55603000000000002</v>
      </c>
    </row>
    <row r="9925" spans="1:2" x14ac:dyDescent="0.25">
      <c r="A9925">
        <v>1.9845999999999999</v>
      </c>
      <c r="B9925">
        <v>-0.55603000000000002</v>
      </c>
    </row>
    <row r="9926" spans="1:2" x14ac:dyDescent="0.25">
      <c r="A9926">
        <v>1.9847999999999999</v>
      </c>
      <c r="B9926">
        <v>-0.55725100000000005</v>
      </c>
    </row>
    <row r="9927" spans="1:2" x14ac:dyDescent="0.25">
      <c r="A9927">
        <v>1.9850000000000001</v>
      </c>
      <c r="B9927">
        <v>-0.55664100000000005</v>
      </c>
    </row>
    <row r="9928" spans="1:2" x14ac:dyDescent="0.25">
      <c r="A9928">
        <v>1.9852000000000001</v>
      </c>
      <c r="B9928">
        <v>-0.55847199999999997</v>
      </c>
    </row>
    <row r="9929" spans="1:2" x14ac:dyDescent="0.25">
      <c r="A9929">
        <v>1.9854000000000001</v>
      </c>
      <c r="B9929">
        <v>-0.55847199999999997</v>
      </c>
    </row>
    <row r="9930" spans="1:2" x14ac:dyDescent="0.25">
      <c r="A9930">
        <v>1.9856</v>
      </c>
      <c r="B9930">
        <v>-0.55908199999999997</v>
      </c>
    </row>
    <row r="9931" spans="1:2" x14ac:dyDescent="0.25">
      <c r="A9931">
        <v>1.9858</v>
      </c>
      <c r="B9931">
        <v>-0.55786100000000005</v>
      </c>
    </row>
    <row r="9932" spans="1:2" x14ac:dyDescent="0.25">
      <c r="A9932">
        <v>1.986</v>
      </c>
      <c r="B9932">
        <v>-0.55847199999999997</v>
      </c>
    </row>
    <row r="9933" spans="1:2" x14ac:dyDescent="0.25">
      <c r="A9933">
        <v>1.9862</v>
      </c>
      <c r="B9933">
        <v>-0.55786100000000005</v>
      </c>
    </row>
    <row r="9934" spans="1:2" x14ac:dyDescent="0.25">
      <c r="A9934">
        <v>1.9863999999999999</v>
      </c>
      <c r="B9934">
        <v>-0.55664100000000005</v>
      </c>
    </row>
    <row r="9935" spans="1:2" x14ac:dyDescent="0.25">
      <c r="A9935">
        <v>1.9865999999999999</v>
      </c>
      <c r="B9935">
        <v>-0.55603000000000002</v>
      </c>
    </row>
    <row r="9936" spans="1:2" x14ac:dyDescent="0.25">
      <c r="A9936">
        <v>1.9867999999999999</v>
      </c>
      <c r="B9936">
        <v>-0.55725100000000005</v>
      </c>
    </row>
    <row r="9937" spans="1:2" x14ac:dyDescent="0.25">
      <c r="A9937">
        <v>1.9870000000000001</v>
      </c>
      <c r="B9937">
        <v>-0.55725100000000005</v>
      </c>
    </row>
    <row r="9938" spans="1:2" x14ac:dyDescent="0.25">
      <c r="A9938">
        <v>1.9872000000000001</v>
      </c>
      <c r="B9938">
        <v>-0.55908199999999997</v>
      </c>
    </row>
    <row r="9939" spans="1:2" x14ac:dyDescent="0.25">
      <c r="A9939">
        <v>1.9874000000000001</v>
      </c>
      <c r="B9939">
        <v>-0.55603000000000002</v>
      </c>
    </row>
    <row r="9940" spans="1:2" x14ac:dyDescent="0.25">
      <c r="A9940">
        <v>1.9876</v>
      </c>
      <c r="B9940">
        <v>-0.55969199999999997</v>
      </c>
    </row>
    <row r="9941" spans="1:2" x14ac:dyDescent="0.25">
      <c r="A9941">
        <v>1.9878</v>
      </c>
      <c r="B9941">
        <v>-0.55664100000000005</v>
      </c>
    </row>
    <row r="9942" spans="1:2" x14ac:dyDescent="0.25">
      <c r="A9942">
        <v>1.988</v>
      </c>
      <c r="B9942">
        <v>-0.55603000000000002</v>
      </c>
    </row>
    <row r="9943" spans="1:2" x14ac:dyDescent="0.25">
      <c r="A9943">
        <v>1.9882</v>
      </c>
      <c r="B9943">
        <v>-0.55664100000000005</v>
      </c>
    </row>
    <row r="9944" spans="1:2" x14ac:dyDescent="0.25">
      <c r="A9944">
        <v>1.9883999999999999</v>
      </c>
      <c r="B9944">
        <v>-0.55786100000000005</v>
      </c>
    </row>
    <row r="9945" spans="1:2" x14ac:dyDescent="0.25">
      <c r="A9945">
        <v>1.9885999999999999</v>
      </c>
      <c r="B9945">
        <v>-0.55847199999999997</v>
      </c>
    </row>
    <row r="9946" spans="1:2" x14ac:dyDescent="0.25">
      <c r="A9946">
        <v>1.9887999999999999</v>
      </c>
      <c r="B9946">
        <v>-0.55481000000000003</v>
      </c>
    </row>
    <row r="9947" spans="1:2" x14ac:dyDescent="0.25">
      <c r="A9947">
        <v>1.9890000000000001</v>
      </c>
      <c r="B9947">
        <v>-0.55542000000000002</v>
      </c>
    </row>
    <row r="9948" spans="1:2" x14ac:dyDescent="0.25">
      <c r="A9948">
        <v>1.9892000000000001</v>
      </c>
      <c r="B9948">
        <v>-0.55542000000000002</v>
      </c>
    </row>
    <row r="9949" spans="1:2" x14ac:dyDescent="0.25">
      <c r="A9949">
        <v>1.9894000000000001</v>
      </c>
      <c r="B9949">
        <v>-0.553589</v>
      </c>
    </row>
    <row r="9950" spans="1:2" x14ac:dyDescent="0.25">
      <c r="A9950">
        <v>1.9896</v>
      </c>
      <c r="B9950">
        <v>-0.55603000000000002</v>
      </c>
    </row>
    <row r="9951" spans="1:2" x14ac:dyDescent="0.25">
      <c r="A9951">
        <v>1.9898</v>
      </c>
      <c r="B9951">
        <v>-0.553589</v>
      </c>
    </row>
    <row r="9952" spans="1:2" x14ac:dyDescent="0.25">
      <c r="A9952">
        <v>1.99</v>
      </c>
      <c r="B9952">
        <v>-0.55481000000000003</v>
      </c>
    </row>
    <row r="9953" spans="1:2" x14ac:dyDescent="0.25">
      <c r="A9953">
        <v>1.9902</v>
      </c>
      <c r="B9953">
        <v>-0.553589</v>
      </c>
    </row>
    <row r="9954" spans="1:2" x14ac:dyDescent="0.25">
      <c r="A9954">
        <v>1.9903999999999999</v>
      </c>
      <c r="B9954">
        <v>-0.553589</v>
      </c>
    </row>
    <row r="9955" spans="1:2" x14ac:dyDescent="0.25">
      <c r="A9955">
        <v>1.9905999999999999</v>
      </c>
      <c r="B9955">
        <v>-0.55603000000000002</v>
      </c>
    </row>
    <row r="9956" spans="1:2" x14ac:dyDescent="0.25">
      <c r="A9956">
        <v>1.9907999999999999</v>
      </c>
      <c r="B9956">
        <v>-0.55236799999999997</v>
      </c>
    </row>
    <row r="9957" spans="1:2" x14ac:dyDescent="0.25">
      <c r="A9957">
        <v>1.9910000000000001</v>
      </c>
      <c r="B9957">
        <v>-0.55725100000000005</v>
      </c>
    </row>
    <row r="9958" spans="1:2" x14ac:dyDescent="0.25">
      <c r="A9958">
        <v>1.9912000000000001</v>
      </c>
      <c r="B9958">
        <v>-0.554199</v>
      </c>
    </row>
    <row r="9959" spans="1:2" x14ac:dyDescent="0.25">
      <c r="A9959">
        <v>1.9914000000000001</v>
      </c>
      <c r="B9959">
        <v>-0.552979</v>
      </c>
    </row>
    <row r="9960" spans="1:2" x14ac:dyDescent="0.25">
      <c r="A9960">
        <v>1.9916</v>
      </c>
      <c r="B9960">
        <v>-0.55481000000000003</v>
      </c>
    </row>
    <row r="9961" spans="1:2" x14ac:dyDescent="0.25">
      <c r="A9961">
        <v>1.9918</v>
      </c>
      <c r="B9961">
        <v>-0.55542000000000002</v>
      </c>
    </row>
    <row r="9962" spans="1:2" x14ac:dyDescent="0.25">
      <c r="A9962">
        <v>1.992</v>
      </c>
      <c r="B9962">
        <v>-0.553589</v>
      </c>
    </row>
    <row r="9963" spans="1:2" x14ac:dyDescent="0.25">
      <c r="A9963">
        <v>1.9922</v>
      </c>
      <c r="B9963">
        <v>-0.553589</v>
      </c>
    </row>
    <row r="9964" spans="1:2" x14ac:dyDescent="0.25">
      <c r="A9964">
        <v>1.9923999999999999</v>
      </c>
      <c r="B9964">
        <v>-0.55542000000000002</v>
      </c>
    </row>
    <row r="9965" spans="1:2" x14ac:dyDescent="0.25">
      <c r="A9965">
        <v>1.9925999999999999</v>
      </c>
      <c r="B9965">
        <v>-0.55664100000000005</v>
      </c>
    </row>
    <row r="9966" spans="1:2" x14ac:dyDescent="0.25">
      <c r="A9966">
        <v>1.9927999999999999</v>
      </c>
      <c r="B9966">
        <v>-0.55481000000000003</v>
      </c>
    </row>
    <row r="9967" spans="1:2" x14ac:dyDescent="0.25">
      <c r="A9967">
        <v>1.9930000000000001</v>
      </c>
      <c r="B9967">
        <v>-0.554199</v>
      </c>
    </row>
    <row r="9968" spans="1:2" x14ac:dyDescent="0.25">
      <c r="A9968">
        <v>1.9932000000000001</v>
      </c>
      <c r="B9968">
        <v>-0.55236799999999997</v>
      </c>
    </row>
    <row r="9969" spans="1:2" x14ac:dyDescent="0.25">
      <c r="A9969">
        <v>1.9934000000000001</v>
      </c>
      <c r="B9969">
        <v>-0.554199</v>
      </c>
    </row>
    <row r="9970" spans="1:2" x14ac:dyDescent="0.25">
      <c r="A9970">
        <v>1.9936</v>
      </c>
      <c r="B9970">
        <v>-0.554199</v>
      </c>
    </row>
    <row r="9971" spans="1:2" x14ac:dyDescent="0.25">
      <c r="A9971">
        <v>1.9938</v>
      </c>
      <c r="B9971">
        <v>-0.55481000000000003</v>
      </c>
    </row>
    <row r="9972" spans="1:2" x14ac:dyDescent="0.25">
      <c r="A9972">
        <v>1.994</v>
      </c>
      <c r="B9972">
        <v>-0.55481000000000003</v>
      </c>
    </row>
    <row r="9973" spans="1:2" x14ac:dyDescent="0.25">
      <c r="A9973">
        <v>1.9942</v>
      </c>
      <c r="B9973">
        <v>-0.553589</v>
      </c>
    </row>
    <row r="9974" spans="1:2" x14ac:dyDescent="0.25">
      <c r="A9974">
        <v>1.9944</v>
      </c>
      <c r="B9974">
        <v>-0.554199</v>
      </c>
    </row>
    <row r="9975" spans="1:2" x14ac:dyDescent="0.25">
      <c r="A9975">
        <v>1.9945999999999999</v>
      </c>
      <c r="B9975">
        <v>-0.554199</v>
      </c>
    </row>
    <row r="9976" spans="1:2" x14ac:dyDescent="0.25">
      <c r="A9976">
        <v>1.9947999999999999</v>
      </c>
      <c r="B9976">
        <v>-0.554199</v>
      </c>
    </row>
    <row r="9977" spans="1:2" x14ac:dyDescent="0.25">
      <c r="A9977">
        <v>1.9950000000000001</v>
      </c>
      <c r="B9977">
        <v>-0.55603000000000002</v>
      </c>
    </row>
    <row r="9978" spans="1:2" x14ac:dyDescent="0.25">
      <c r="A9978">
        <v>1.9952000000000001</v>
      </c>
      <c r="B9978">
        <v>-0.55664100000000005</v>
      </c>
    </row>
    <row r="9979" spans="1:2" x14ac:dyDescent="0.25">
      <c r="A9979">
        <v>1.9954000000000001</v>
      </c>
      <c r="B9979">
        <v>-0.55481000000000003</v>
      </c>
    </row>
    <row r="9980" spans="1:2" x14ac:dyDescent="0.25">
      <c r="A9980">
        <v>1.9956</v>
      </c>
      <c r="B9980">
        <v>-0.55664100000000005</v>
      </c>
    </row>
    <row r="9981" spans="1:2" x14ac:dyDescent="0.25">
      <c r="A9981">
        <v>1.9958</v>
      </c>
      <c r="B9981">
        <v>-0.55664100000000005</v>
      </c>
    </row>
    <row r="9982" spans="1:2" x14ac:dyDescent="0.25">
      <c r="A9982">
        <v>1.996</v>
      </c>
      <c r="B9982">
        <v>-0.55725100000000005</v>
      </c>
    </row>
    <row r="9983" spans="1:2" x14ac:dyDescent="0.25">
      <c r="A9983">
        <v>1.9962</v>
      </c>
      <c r="B9983">
        <v>-0.55725100000000005</v>
      </c>
    </row>
    <row r="9984" spans="1:2" x14ac:dyDescent="0.25">
      <c r="A9984">
        <v>1.9964</v>
      </c>
      <c r="B9984">
        <v>-0.55603000000000002</v>
      </c>
    </row>
    <row r="9985" spans="1:2" x14ac:dyDescent="0.25">
      <c r="A9985">
        <v>1.9965999999999999</v>
      </c>
      <c r="B9985">
        <v>-0.55786100000000005</v>
      </c>
    </row>
    <row r="9986" spans="1:2" x14ac:dyDescent="0.25">
      <c r="A9986">
        <v>1.9967999999999999</v>
      </c>
      <c r="B9986">
        <v>-0.55908199999999997</v>
      </c>
    </row>
    <row r="9987" spans="1:2" x14ac:dyDescent="0.25">
      <c r="A9987">
        <v>1.9970000000000001</v>
      </c>
      <c r="B9987">
        <v>-0.55786100000000005</v>
      </c>
    </row>
    <row r="9988" spans="1:2" x14ac:dyDescent="0.25">
      <c r="A9988">
        <v>1.9972000000000001</v>
      </c>
      <c r="B9988">
        <v>-0.55664100000000005</v>
      </c>
    </row>
    <row r="9989" spans="1:2" x14ac:dyDescent="0.25">
      <c r="A9989">
        <v>1.9974000000000001</v>
      </c>
      <c r="B9989">
        <v>-0.55847199999999997</v>
      </c>
    </row>
    <row r="9990" spans="1:2" x14ac:dyDescent="0.25">
      <c r="A9990">
        <v>1.9976</v>
      </c>
      <c r="B9990">
        <v>-0.55664100000000005</v>
      </c>
    </row>
    <row r="9991" spans="1:2" x14ac:dyDescent="0.25">
      <c r="A9991">
        <v>1.9978</v>
      </c>
      <c r="B9991">
        <v>-0.55603000000000002</v>
      </c>
    </row>
    <row r="9992" spans="1:2" x14ac:dyDescent="0.25">
      <c r="A9992">
        <v>1.998</v>
      </c>
      <c r="B9992">
        <v>-0.55664100000000005</v>
      </c>
    </row>
    <row r="9993" spans="1:2" x14ac:dyDescent="0.25">
      <c r="A9993">
        <v>1.9982</v>
      </c>
      <c r="B9993">
        <v>-0.55786100000000005</v>
      </c>
    </row>
    <row r="9994" spans="1:2" x14ac:dyDescent="0.25">
      <c r="A9994">
        <v>1.9984</v>
      </c>
      <c r="B9994">
        <v>-0.55603000000000002</v>
      </c>
    </row>
    <row r="9995" spans="1:2" x14ac:dyDescent="0.25">
      <c r="A9995">
        <v>1.9985999999999999</v>
      </c>
      <c r="B9995">
        <v>-0.55847199999999997</v>
      </c>
    </row>
    <row r="9996" spans="1:2" x14ac:dyDescent="0.25">
      <c r="A9996">
        <v>1.9987999999999999</v>
      </c>
      <c r="B9996">
        <v>-0.55664100000000005</v>
      </c>
    </row>
    <row r="9997" spans="1:2" x14ac:dyDescent="0.25">
      <c r="A9997">
        <v>1.9990000000000001</v>
      </c>
      <c r="B9997">
        <v>-0.55908199999999997</v>
      </c>
    </row>
    <row r="9998" spans="1:2" x14ac:dyDescent="0.25">
      <c r="A9998">
        <v>1.9992000000000001</v>
      </c>
      <c r="B9998">
        <v>-0.55664100000000005</v>
      </c>
    </row>
    <row r="9999" spans="1:2" x14ac:dyDescent="0.25">
      <c r="A9999">
        <v>1.9994000000000001</v>
      </c>
      <c r="B9999">
        <v>-0.55542000000000002</v>
      </c>
    </row>
    <row r="10000" spans="1:2" x14ac:dyDescent="0.25">
      <c r="A10000">
        <v>1.9996</v>
      </c>
      <c r="B10000">
        <v>-0.56091299999999999</v>
      </c>
    </row>
    <row r="10001" spans="1:2" x14ac:dyDescent="0.25">
      <c r="A10001">
        <v>1.9998</v>
      </c>
      <c r="B10001">
        <v>-0.55664100000000005</v>
      </c>
    </row>
    <row r="10002" spans="1:2" x14ac:dyDescent="0.25">
      <c r="A10002">
        <v>2</v>
      </c>
      <c r="B10002">
        <v>-0.55786100000000005</v>
      </c>
    </row>
    <row r="10003" spans="1:2" x14ac:dyDescent="0.25">
      <c r="A10003">
        <v>2.0002</v>
      </c>
      <c r="B10003">
        <v>-0.560303</v>
      </c>
    </row>
    <row r="10004" spans="1:2" x14ac:dyDescent="0.25">
      <c r="A10004">
        <v>2.0004</v>
      </c>
      <c r="B10004">
        <v>-0.55969199999999997</v>
      </c>
    </row>
    <row r="10005" spans="1:2" x14ac:dyDescent="0.25">
      <c r="A10005">
        <v>2.0005999999999999</v>
      </c>
      <c r="B10005">
        <v>-0.55664100000000005</v>
      </c>
    </row>
    <row r="10006" spans="1:2" x14ac:dyDescent="0.25">
      <c r="A10006">
        <v>2.0007999999999999</v>
      </c>
      <c r="B10006">
        <v>-0.55786100000000005</v>
      </c>
    </row>
    <row r="10007" spans="1:2" x14ac:dyDescent="0.25">
      <c r="A10007">
        <v>2.0009999999999999</v>
      </c>
      <c r="B10007">
        <v>-0.55847199999999997</v>
      </c>
    </row>
    <row r="10008" spans="1:2" x14ac:dyDescent="0.25">
      <c r="A10008">
        <v>2.0011999999999999</v>
      </c>
      <c r="B10008">
        <v>-0.55969199999999997</v>
      </c>
    </row>
    <row r="10009" spans="1:2" x14ac:dyDescent="0.25">
      <c r="A10009">
        <v>2.0013999999999998</v>
      </c>
      <c r="B10009">
        <v>-0.55969199999999997</v>
      </c>
    </row>
    <row r="10010" spans="1:2" x14ac:dyDescent="0.25">
      <c r="A10010">
        <v>2.0015999999999998</v>
      </c>
      <c r="B10010">
        <v>-0.56213400000000002</v>
      </c>
    </row>
    <row r="10011" spans="1:2" x14ac:dyDescent="0.25">
      <c r="A10011">
        <v>2.0017999999999998</v>
      </c>
      <c r="B10011">
        <v>-0.55969199999999997</v>
      </c>
    </row>
    <row r="10012" spans="1:2" x14ac:dyDescent="0.25">
      <c r="A10012">
        <v>2.0019999999999998</v>
      </c>
      <c r="B10012">
        <v>-0.560303</v>
      </c>
    </row>
    <row r="10013" spans="1:2" x14ac:dyDescent="0.25">
      <c r="A10013">
        <v>2.0022000000000002</v>
      </c>
      <c r="B10013">
        <v>-0.55969199999999997</v>
      </c>
    </row>
    <row r="10014" spans="1:2" x14ac:dyDescent="0.25">
      <c r="A10014">
        <v>2.0024000000000002</v>
      </c>
      <c r="B10014">
        <v>-0.55908199999999997</v>
      </c>
    </row>
    <row r="10015" spans="1:2" x14ac:dyDescent="0.25">
      <c r="A10015">
        <v>2.0026000000000002</v>
      </c>
      <c r="B10015">
        <v>-0.55969199999999997</v>
      </c>
    </row>
    <row r="10016" spans="1:2" x14ac:dyDescent="0.25">
      <c r="A10016">
        <v>2.0028000000000001</v>
      </c>
      <c r="B10016">
        <v>-0.56091299999999999</v>
      </c>
    </row>
    <row r="10017" spans="1:2" x14ac:dyDescent="0.25">
      <c r="A10017">
        <v>2.0030000000000001</v>
      </c>
      <c r="B10017">
        <v>-0.56213400000000002</v>
      </c>
    </row>
    <row r="10018" spans="1:2" x14ac:dyDescent="0.25">
      <c r="A10018">
        <v>2.0032000000000001</v>
      </c>
      <c r="B10018">
        <v>-0.56274400000000002</v>
      </c>
    </row>
    <row r="10019" spans="1:2" x14ac:dyDescent="0.25">
      <c r="A10019">
        <v>2.0034000000000001</v>
      </c>
      <c r="B10019">
        <v>-0.56274400000000002</v>
      </c>
    </row>
    <row r="10020" spans="1:2" x14ac:dyDescent="0.25">
      <c r="A10020">
        <v>2.0036</v>
      </c>
      <c r="B10020">
        <v>-0.56213400000000002</v>
      </c>
    </row>
    <row r="10021" spans="1:2" x14ac:dyDescent="0.25">
      <c r="A10021">
        <v>2.0038</v>
      </c>
      <c r="B10021">
        <v>-0.56274400000000002</v>
      </c>
    </row>
    <row r="10022" spans="1:2" x14ac:dyDescent="0.25">
      <c r="A10022">
        <v>2.004</v>
      </c>
      <c r="B10022">
        <v>-0.56091299999999999</v>
      </c>
    </row>
    <row r="10023" spans="1:2" x14ac:dyDescent="0.25">
      <c r="A10023">
        <v>2.0042</v>
      </c>
      <c r="B10023">
        <v>-0.56213400000000002</v>
      </c>
    </row>
    <row r="10024" spans="1:2" x14ac:dyDescent="0.25">
      <c r="A10024">
        <v>2.0044</v>
      </c>
      <c r="B10024">
        <v>-0.56396500000000005</v>
      </c>
    </row>
    <row r="10025" spans="1:2" x14ac:dyDescent="0.25">
      <c r="A10025">
        <v>2.0045999999999999</v>
      </c>
      <c r="B10025">
        <v>-0.56152299999999999</v>
      </c>
    </row>
    <row r="10026" spans="1:2" x14ac:dyDescent="0.25">
      <c r="A10026">
        <v>2.0047999999999999</v>
      </c>
      <c r="B10026">
        <v>-0.56152299999999999</v>
      </c>
    </row>
    <row r="10027" spans="1:2" x14ac:dyDescent="0.25">
      <c r="A10027">
        <v>2.0049999999999999</v>
      </c>
      <c r="B10027">
        <v>-0.56274400000000002</v>
      </c>
    </row>
    <row r="10028" spans="1:2" x14ac:dyDescent="0.25">
      <c r="A10028">
        <v>2.0051999999999999</v>
      </c>
      <c r="B10028">
        <v>-0.56457500000000005</v>
      </c>
    </row>
    <row r="10029" spans="1:2" x14ac:dyDescent="0.25">
      <c r="A10029">
        <v>2.0053999999999998</v>
      </c>
      <c r="B10029">
        <v>-0.560303</v>
      </c>
    </row>
    <row r="10030" spans="1:2" x14ac:dyDescent="0.25">
      <c r="A10030">
        <v>2.0055999999999998</v>
      </c>
      <c r="B10030">
        <v>-0.55908199999999997</v>
      </c>
    </row>
    <row r="10031" spans="1:2" x14ac:dyDescent="0.25">
      <c r="A10031">
        <v>2.0057999999999998</v>
      </c>
      <c r="B10031">
        <v>-0.56335400000000002</v>
      </c>
    </row>
    <row r="10032" spans="1:2" x14ac:dyDescent="0.25">
      <c r="A10032">
        <v>2.0059999999999998</v>
      </c>
      <c r="B10032">
        <v>-0.55969199999999997</v>
      </c>
    </row>
    <row r="10033" spans="1:2" x14ac:dyDescent="0.25">
      <c r="A10033">
        <v>2.0062000000000002</v>
      </c>
      <c r="B10033">
        <v>-0.56213400000000002</v>
      </c>
    </row>
    <row r="10034" spans="1:2" x14ac:dyDescent="0.25">
      <c r="A10034">
        <v>2.0064000000000002</v>
      </c>
      <c r="B10034">
        <v>-0.560303</v>
      </c>
    </row>
    <row r="10035" spans="1:2" x14ac:dyDescent="0.25">
      <c r="A10035">
        <v>2.0066000000000002</v>
      </c>
      <c r="B10035">
        <v>-0.56274400000000002</v>
      </c>
    </row>
    <row r="10036" spans="1:2" x14ac:dyDescent="0.25">
      <c r="A10036">
        <v>2.0068000000000001</v>
      </c>
      <c r="B10036">
        <v>-0.56091299999999999</v>
      </c>
    </row>
    <row r="10037" spans="1:2" x14ac:dyDescent="0.25">
      <c r="A10037">
        <v>2.0070000000000001</v>
      </c>
      <c r="B10037">
        <v>-0.56213400000000002</v>
      </c>
    </row>
    <row r="10038" spans="1:2" x14ac:dyDescent="0.25">
      <c r="A10038">
        <v>2.0072000000000001</v>
      </c>
      <c r="B10038">
        <v>-0.55908199999999997</v>
      </c>
    </row>
    <row r="10039" spans="1:2" x14ac:dyDescent="0.25">
      <c r="A10039">
        <v>2.0074000000000001</v>
      </c>
      <c r="B10039">
        <v>-0.56213400000000002</v>
      </c>
    </row>
    <row r="10040" spans="1:2" x14ac:dyDescent="0.25">
      <c r="A10040">
        <v>2.0076000000000001</v>
      </c>
      <c r="B10040">
        <v>-0.56152299999999999</v>
      </c>
    </row>
    <row r="10041" spans="1:2" x14ac:dyDescent="0.25">
      <c r="A10041">
        <v>2.0078</v>
      </c>
      <c r="B10041">
        <v>-0.56091299999999999</v>
      </c>
    </row>
    <row r="10042" spans="1:2" x14ac:dyDescent="0.25">
      <c r="A10042">
        <v>2.008</v>
      </c>
      <c r="B10042">
        <v>-0.56213400000000002</v>
      </c>
    </row>
    <row r="10043" spans="1:2" x14ac:dyDescent="0.25">
      <c r="A10043">
        <v>2.0082</v>
      </c>
      <c r="B10043">
        <v>-0.56213400000000002</v>
      </c>
    </row>
    <row r="10044" spans="1:2" x14ac:dyDescent="0.25">
      <c r="A10044">
        <v>2.0084</v>
      </c>
      <c r="B10044">
        <v>-0.55908199999999997</v>
      </c>
    </row>
    <row r="10045" spans="1:2" x14ac:dyDescent="0.25">
      <c r="A10045">
        <v>2.0085999999999999</v>
      </c>
      <c r="B10045">
        <v>-0.56152299999999999</v>
      </c>
    </row>
    <row r="10046" spans="1:2" x14ac:dyDescent="0.25">
      <c r="A10046">
        <v>2.0087999999999999</v>
      </c>
      <c r="B10046">
        <v>-0.56274400000000002</v>
      </c>
    </row>
    <row r="10047" spans="1:2" x14ac:dyDescent="0.25">
      <c r="A10047">
        <v>2.0089999999999999</v>
      </c>
      <c r="B10047">
        <v>-0.56091299999999999</v>
      </c>
    </row>
    <row r="10048" spans="1:2" x14ac:dyDescent="0.25">
      <c r="A10048">
        <v>2.0091999999999999</v>
      </c>
      <c r="B10048">
        <v>-0.55969199999999997</v>
      </c>
    </row>
    <row r="10049" spans="1:2" x14ac:dyDescent="0.25">
      <c r="A10049">
        <v>2.0093999999999999</v>
      </c>
      <c r="B10049">
        <v>-0.55908199999999997</v>
      </c>
    </row>
    <row r="10050" spans="1:2" x14ac:dyDescent="0.25">
      <c r="A10050">
        <v>2.0095999999999998</v>
      </c>
      <c r="B10050">
        <v>-0.560303</v>
      </c>
    </row>
    <row r="10051" spans="1:2" x14ac:dyDescent="0.25">
      <c r="A10051">
        <v>2.0097999999999998</v>
      </c>
      <c r="B10051">
        <v>-0.56152299999999999</v>
      </c>
    </row>
    <row r="10052" spans="1:2" x14ac:dyDescent="0.25">
      <c r="A10052">
        <v>2.0099999999999998</v>
      </c>
      <c r="B10052">
        <v>-0.56152299999999999</v>
      </c>
    </row>
    <row r="10053" spans="1:2" x14ac:dyDescent="0.25">
      <c r="A10053">
        <v>2.0102000000000002</v>
      </c>
      <c r="B10053">
        <v>-0.56274400000000002</v>
      </c>
    </row>
    <row r="10054" spans="1:2" x14ac:dyDescent="0.25">
      <c r="A10054">
        <v>2.0104000000000002</v>
      </c>
      <c r="B10054">
        <v>-0.56152299999999999</v>
      </c>
    </row>
    <row r="10055" spans="1:2" x14ac:dyDescent="0.25">
      <c r="A10055">
        <v>2.0106000000000002</v>
      </c>
      <c r="B10055">
        <v>-0.56274400000000002</v>
      </c>
    </row>
    <row r="10056" spans="1:2" x14ac:dyDescent="0.25">
      <c r="A10056">
        <v>2.0108000000000001</v>
      </c>
      <c r="B10056">
        <v>-0.56152299999999999</v>
      </c>
    </row>
    <row r="10057" spans="1:2" x14ac:dyDescent="0.25">
      <c r="A10057">
        <v>2.0110000000000001</v>
      </c>
      <c r="B10057">
        <v>-0.56091299999999999</v>
      </c>
    </row>
    <row r="10058" spans="1:2" x14ac:dyDescent="0.25">
      <c r="A10058">
        <v>2.0112000000000001</v>
      </c>
      <c r="B10058">
        <v>-0.56152299999999999</v>
      </c>
    </row>
    <row r="10059" spans="1:2" x14ac:dyDescent="0.25">
      <c r="A10059">
        <v>2.0114000000000001</v>
      </c>
      <c r="B10059">
        <v>-0.56152299999999999</v>
      </c>
    </row>
    <row r="10060" spans="1:2" x14ac:dyDescent="0.25">
      <c r="A10060">
        <v>2.0116000000000001</v>
      </c>
      <c r="B10060">
        <v>-0.55969199999999997</v>
      </c>
    </row>
    <row r="10061" spans="1:2" x14ac:dyDescent="0.25">
      <c r="A10061">
        <v>2.0118</v>
      </c>
      <c r="B10061">
        <v>-0.55908199999999997</v>
      </c>
    </row>
    <row r="10062" spans="1:2" x14ac:dyDescent="0.25">
      <c r="A10062">
        <v>2.012</v>
      </c>
      <c r="B10062">
        <v>-0.56091299999999999</v>
      </c>
    </row>
    <row r="10063" spans="1:2" x14ac:dyDescent="0.25">
      <c r="A10063">
        <v>2.0122</v>
      </c>
      <c r="B10063">
        <v>-0.56213400000000002</v>
      </c>
    </row>
    <row r="10064" spans="1:2" x14ac:dyDescent="0.25">
      <c r="A10064">
        <v>2.0124</v>
      </c>
      <c r="B10064">
        <v>-0.55908199999999997</v>
      </c>
    </row>
    <row r="10065" spans="1:2" x14ac:dyDescent="0.25">
      <c r="A10065">
        <v>2.0125999999999999</v>
      </c>
      <c r="B10065">
        <v>-0.56213400000000002</v>
      </c>
    </row>
    <row r="10066" spans="1:2" x14ac:dyDescent="0.25">
      <c r="A10066">
        <v>2.0127999999999999</v>
      </c>
      <c r="B10066">
        <v>-0.56152299999999999</v>
      </c>
    </row>
    <row r="10067" spans="1:2" x14ac:dyDescent="0.25">
      <c r="A10067">
        <v>2.0129999999999999</v>
      </c>
      <c r="B10067">
        <v>-0.55969199999999997</v>
      </c>
    </row>
    <row r="10068" spans="1:2" x14ac:dyDescent="0.25">
      <c r="A10068">
        <v>2.0131999999999999</v>
      </c>
      <c r="B10068">
        <v>-0.55969199999999997</v>
      </c>
    </row>
    <row r="10069" spans="1:2" x14ac:dyDescent="0.25">
      <c r="A10069">
        <v>2.0133999999999999</v>
      </c>
      <c r="B10069">
        <v>-0.55969199999999997</v>
      </c>
    </row>
    <row r="10070" spans="1:2" x14ac:dyDescent="0.25">
      <c r="A10070">
        <v>2.0135999999999998</v>
      </c>
      <c r="B10070">
        <v>-0.56152299999999999</v>
      </c>
    </row>
    <row r="10071" spans="1:2" x14ac:dyDescent="0.25">
      <c r="A10071">
        <v>2.0137999999999998</v>
      </c>
      <c r="B10071">
        <v>-0.55908199999999997</v>
      </c>
    </row>
    <row r="10072" spans="1:2" x14ac:dyDescent="0.25">
      <c r="A10072">
        <v>2.0139999999999998</v>
      </c>
      <c r="B10072">
        <v>-0.55847199999999997</v>
      </c>
    </row>
    <row r="10073" spans="1:2" x14ac:dyDescent="0.25">
      <c r="A10073">
        <v>2.0142000000000002</v>
      </c>
      <c r="B10073">
        <v>-0.560303</v>
      </c>
    </row>
    <row r="10074" spans="1:2" x14ac:dyDescent="0.25">
      <c r="A10074">
        <v>2.0144000000000002</v>
      </c>
      <c r="B10074">
        <v>-0.55847199999999997</v>
      </c>
    </row>
    <row r="10075" spans="1:2" x14ac:dyDescent="0.25">
      <c r="A10075">
        <v>2.0146000000000002</v>
      </c>
      <c r="B10075">
        <v>-0.56091299999999999</v>
      </c>
    </row>
    <row r="10076" spans="1:2" x14ac:dyDescent="0.25">
      <c r="A10076">
        <v>2.0148000000000001</v>
      </c>
      <c r="B10076">
        <v>-0.55847199999999997</v>
      </c>
    </row>
    <row r="10077" spans="1:2" x14ac:dyDescent="0.25">
      <c r="A10077">
        <v>2.0150000000000001</v>
      </c>
      <c r="B10077">
        <v>-0.560303</v>
      </c>
    </row>
    <row r="10078" spans="1:2" x14ac:dyDescent="0.25">
      <c r="A10078">
        <v>2.0152000000000001</v>
      </c>
      <c r="B10078">
        <v>-0.55847199999999997</v>
      </c>
    </row>
    <row r="10079" spans="1:2" x14ac:dyDescent="0.25">
      <c r="A10079">
        <v>2.0154000000000001</v>
      </c>
      <c r="B10079">
        <v>-0.56091299999999999</v>
      </c>
    </row>
    <row r="10080" spans="1:2" x14ac:dyDescent="0.25">
      <c r="A10080">
        <v>2.0156000000000001</v>
      </c>
      <c r="B10080">
        <v>-0.560303</v>
      </c>
    </row>
    <row r="10081" spans="1:2" x14ac:dyDescent="0.25">
      <c r="A10081">
        <v>2.0158</v>
      </c>
      <c r="B10081">
        <v>-0.55786100000000005</v>
      </c>
    </row>
    <row r="10082" spans="1:2" x14ac:dyDescent="0.25">
      <c r="A10082">
        <v>2.016</v>
      </c>
      <c r="B10082">
        <v>-0.560303</v>
      </c>
    </row>
    <row r="10083" spans="1:2" x14ac:dyDescent="0.25">
      <c r="A10083">
        <v>2.0162</v>
      </c>
      <c r="B10083">
        <v>-0.55786100000000005</v>
      </c>
    </row>
    <row r="10084" spans="1:2" x14ac:dyDescent="0.25">
      <c r="A10084">
        <v>2.0164</v>
      </c>
      <c r="B10084">
        <v>-0.55908199999999997</v>
      </c>
    </row>
    <row r="10085" spans="1:2" x14ac:dyDescent="0.25">
      <c r="A10085">
        <v>2.0165999999999999</v>
      </c>
      <c r="B10085">
        <v>-0.56091299999999999</v>
      </c>
    </row>
    <row r="10086" spans="1:2" x14ac:dyDescent="0.25">
      <c r="A10086">
        <v>2.0167999999999999</v>
      </c>
      <c r="B10086">
        <v>-0.55969199999999997</v>
      </c>
    </row>
    <row r="10087" spans="1:2" x14ac:dyDescent="0.25">
      <c r="A10087">
        <v>2.0169999999999999</v>
      </c>
      <c r="B10087">
        <v>-0.55725100000000005</v>
      </c>
    </row>
    <row r="10088" spans="1:2" x14ac:dyDescent="0.25">
      <c r="A10088">
        <v>2.0171999999999999</v>
      </c>
      <c r="B10088">
        <v>-0.55786100000000005</v>
      </c>
    </row>
    <row r="10089" spans="1:2" x14ac:dyDescent="0.25">
      <c r="A10089">
        <v>2.0173999999999999</v>
      </c>
      <c r="B10089">
        <v>-0.55847199999999997</v>
      </c>
    </row>
    <row r="10090" spans="1:2" x14ac:dyDescent="0.25">
      <c r="A10090">
        <v>2.0175999999999998</v>
      </c>
      <c r="B10090">
        <v>-0.560303</v>
      </c>
    </row>
    <row r="10091" spans="1:2" x14ac:dyDescent="0.25">
      <c r="A10091">
        <v>2.0177999999999998</v>
      </c>
      <c r="B10091">
        <v>-0.55786100000000005</v>
      </c>
    </row>
    <row r="10092" spans="1:2" x14ac:dyDescent="0.25">
      <c r="A10092">
        <v>2.0179999999999998</v>
      </c>
      <c r="B10092">
        <v>-0.55603000000000002</v>
      </c>
    </row>
    <row r="10093" spans="1:2" x14ac:dyDescent="0.25">
      <c r="A10093">
        <v>2.0182000000000002</v>
      </c>
      <c r="B10093">
        <v>-0.55725100000000005</v>
      </c>
    </row>
    <row r="10094" spans="1:2" x14ac:dyDescent="0.25">
      <c r="A10094">
        <v>2.0184000000000002</v>
      </c>
      <c r="B10094">
        <v>-0.55725100000000005</v>
      </c>
    </row>
    <row r="10095" spans="1:2" x14ac:dyDescent="0.25">
      <c r="A10095">
        <v>2.0186000000000002</v>
      </c>
      <c r="B10095">
        <v>-0.55664100000000005</v>
      </c>
    </row>
    <row r="10096" spans="1:2" x14ac:dyDescent="0.25">
      <c r="A10096">
        <v>2.0188000000000001</v>
      </c>
      <c r="B10096">
        <v>-0.55603000000000002</v>
      </c>
    </row>
    <row r="10097" spans="1:2" x14ac:dyDescent="0.25">
      <c r="A10097">
        <v>2.0190000000000001</v>
      </c>
      <c r="B10097">
        <v>-0.55664100000000005</v>
      </c>
    </row>
    <row r="10098" spans="1:2" x14ac:dyDescent="0.25">
      <c r="A10098">
        <v>2.0192000000000001</v>
      </c>
      <c r="B10098">
        <v>-0.55786100000000005</v>
      </c>
    </row>
    <row r="10099" spans="1:2" x14ac:dyDescent="0.25">
      <c r="A10099">
        <v>2.0194000000000001</v>
      </c>
      <c r="B10099">
        <v>-0.55664100000000005</v>
      </c>
    </row>
    <row r="10100" spans="1:2" x14ac:dyDescent="0.25">
      <c r="A10100">
        <v>2.0196000000000001</v>
      </c>
      <c r="B10100">
        <v>-0.55725100000000005</v>
      </c>
    </row>
    <row r="10101" spans="1:2" x14ac:dyDescent="0.25">
      <c r="A10101">
        <v>2.0198</v>
      </c>
      <c r="B10101">
        <v>-0.55542000000000002</v>
      </c>
    </row>
    <row r="10102" spans="1:2" x14ac:dyDescent="0.25">
      <c r="A10102">
        <v>2.02</v>
      </c>
      <c r="B10102">
        <v>-0.55664100000000005</v>
      </c>
    </row>
    <row r="10103" spans="1:2" x14ac:dyDescent="0.25">
      <c r="A10103">
        <v>2.0202</v>
      </c>
      <c r="B10103">
        <v>-0.55847199999999997</v>
      </c>
    </row>
    <row r="10104" spans="1:2" x14ac:dyDescent="0.25">
      <c r="A10104">
        <v>2.0204</v>
      </c>
      <c r="B10104">
        <v>-0.55603000000000002</v>
      </c>
    </row>
    <row r="10105" spans="1:2" x14ac:dyDescent="0.25">
      <c r="A10105">
        <v>2.0206</v>
      </c>
      <c r="B10105">
        <v>-0.55908199999999997</v>
      </c>
    </row>
    <row r="10106" spans="1:2" x14ac:dyDescent="0.25">
      <c r="A10106">
        <v>2.0207999999999999</v>
      </c>
      <c r="B10106">
        <v>-0.55847199999999997</v>
      </c>
    </row>
    <row r="10107" spans="1:2" x14ac:dyDescent="0.25">
      <c r="A10107">
        <v>2.0209999999999999</v>
      </c>
      <c r="B10107">
        <v>-0.55969199999999997</v>
      </c>
    </row>
    <row r="10108" spans="1:2" x14ac:dyDescent="0.25">
      <c r="A10108">
        <v>2.0211999999999999</v>
      </c>
      <c r="B10108">
        <v>-0.55786100000000005</v>
      </c>
    </row>
    <row r="10109" spans="1:2" x14ac:dyDescent="0.25">
      <c r="A10109">
        <v>2.0213999999999999</v>
      </c>
      <c r="B10109">
        <v>-0.55847199999999997</v>
      </c>
    </row>
    <row r="10110" spans="1:2" x14ac:dyDescent="0.25">
      <c r="A10110">
        <v>2.0215999999999998</v>
      </c>
      <c r="B10110">
        <v>-0.55908199999999997</v>
      </c>
    </row>
    <row r="10111" spans="1:2" x14ac:dyDescent="0.25">
      <c r="A10111">
        <v>2.0217999999999998</v>
      </c>
      <c r="B10111">
        <v>-0.56152299999999999</v>
      </c>
    </row>
    <row r="10112" spans="1:2" x14ac:dyDescent="0.25">
      <c r="A10112">
        <v>2.0219999999999998</v>
      </c>
      <c r="B10112">
        <v>-0.560303</v>
      </c>
    </row>
    <row r="10113" spans="1:2" x14ac:dyDescent="0.25">
      <c r="A10113">
        <v>2.0222000000000002</v>
      </c>
      <c r="B10113">
        <v>-0.55786100000000005</v>
      </c>
    </row>
    <row r="10114" spans="1:2" x14ac:dyDescent="0.25">
      <c r="A10114">
        <v>2.0224000000000002</v>
      </c>
      <c r="B10114">
        <v>-0.56091299999999999</v>
      </c>
    </row>
    <row r="10115" spans="1:2" x14ac:dyDescent="0.25">
      <c r="A10115">
        <v>2.0226000000000002</v>
      </c>
      <c r="B10115">
        <v>-0.55786100000000005</v>
      </c>
    </row>
    <row r="10116" spans="1:2" x14ac:dyDescent="0.25">
      <c r="A10116">
        <v>2.0228000000000002</v>
      </c>
      <c r="B10116">
        <v>-0.55725100000000005</v>
      </c>
    </row>
    <row r="10117" spans="1:2" x14ac:dyDescent="0.25">
      <c r="A10117">
        <v>2.0230000000000001</v>
      </c>
      <c r="B10117">
        <v>-0.55847199999999997</v>
      </c>
    </row>
    <row r="10118" spans="1:2" x14ac:dyDescent="0.25">
      <c r="A10118">
        <v>2.0232000000000001</v>
      </c>
      <c r="B10118">
        <v>-0.55847199999999997</v>
      </c>
    </row>
    <row r="10119" spans="1:2" x14ac:dyDescent="0.25">
      <c r="A10119">
        <v>2.0234000000000001</v>
      </c>
      <c r="B10119">
        <v>-0.55725100000000005</v>
      </c>
    </row>
    <row r="10120" spans="1:2" x14ac:dyDescent="0.25">
      <c r="A10120">
        <v>2.0236000000000001</v>
      </c>
      <c r="B10120">
        <v>-0.55847199999999997</v>
      </c>
    </row>
    <row r="10121" spans="1:2" x14ac:dyDescent="0.25">
      <c r="A10121">
        <v>2.0238</v>
      </c>
      <c r="B10121">
        <v>-0.55603000000000002</v>
      </c>
    </row>
    <row r="10122" spans="1:2" x14ac:dyDescent="0.25">
      <c r="A10122">
        <v>2.024</v>
      </c>
      <c r="B10122">
        <v>-0.55786100000000005</v>
      </c>
    </row>
    <row r="10123" spans="1:2" x14ac:dyDescent="0.25">
      <c r="A10123">
        <v>2.0242</v>
      </c>
      <c r="B10123">
        <v>-0.55481000000000003</v>
      </c>
    </row>
    <row r="10124" spans="1:2" x14ac:dyDescent="0.25">
      <c r="A10124">
        <v>2.0244</v>
      </c>
      <c r="B10124">
        <v>-0.55542000000000002</v>
      </c>
    </row>
    <row r="10125" spans="1:2" x14ac:dyDescent="0.25">
      <c r="A10125">
        <v>2.0246</v>
      </c>
      <c r="B10125">
        <v>-0.55786100000000005</v>
      </c>
    </row>
    <row r="10126" spans="1:2" x14ac:dyDescent="0.25">
      <c r="A10126">
        <v>2.0247999999999999</v>
      </c>
      <c r="B10126">
        <v>-0.55481000000000003</v>
      </c>
    </row>
    <row r="10127" spans="1:2" x14ac:dyDescent="0.25">
      <c r="A10127">
        <v>2.0249999999999999</v>
      </c>
      <c r="B10127">
        <v>-0.55481000000000003</v>
      </c>
    </row>
    <row r="10128" spans="1:2" x14ac:dyDescent="0.25">
      <c r="A10128">
        <v>2.0251999999999999</v>
      </c>
      <c r="B10128">
        <v>-0.55603000000000002</v>
      </c>
    </row>
    <row r="10129" spans="1:2" x14ac:dyDescent="0.25">
      <c r="A10129">
        <v>2.0253999999999999</v>
      </c>
      <c r="B10129">
        <v>-0.55725100000000005</v>
      </c>
    </row>
    <row r="10130" spans="1:2" x14ac:dyDescent="0.25">
      <c r="A10130">
        <v>2.0255999999999998</v>
      </c>
      <c r="B10130">
        <v>-0.554199</v>
      </c>
    </row>
    <row r="10131" spans="1:2" x14ac:dyDescent="0.25">
      <c r="A10131">
        <v>2.0257999999999998</v>
      </c>
      <c r="B10131">
        <v>-0.554199</v>
      </c>
    </row>
    <row r="10132" spans="1:2" x14ac:dyDescent="0.25">
      <c r="A10132">
        <v>2.0259999999999998</v>
      </c>
      <c r="B10132">
        <v>-0.55481000000000003</v>
      </c>
    </row>
    <row r="10133" spans="1:2" x14ac:dyDescent="0.25">
      <c r="A10133">
        <v>2.0261999999999998</v>
      </c>
      <c r="B10133">
        <v>-0.55725100000000005</v>
      </c>
    </row>
    <row r="10134" spans="1:2" x14ac:dyDescent="0.25">
      <c r="A10134">
        <v>2.0264000000000002</v>
      </c>
      <c r="B10134">
        <v>-0.55786100000000005</v>
      </c>
    </row>
    <row r="10135" spans="1:2" x14ac:dyDescent="0.25">
      <c r="A10135">
        <v>2.0266000000000002</v>
      </c>
      <c r="B10135">
        <v>-0.55786100000000005</v>
      </c>
    </row>
    <row r="10136" spans="1:2" x14ac:dyDescent="0.25">
      <c r="A10136">
        <v>2.0268000000000002</v>
      </c>
      <c r="B10136">
        <v>-0.55603000000000002</v>
      </c>
    </row>
    <row r="10137" spans="1:2" x14ac:dyDescent="0.25">
      <c r="A10137">
        <v>2.0270000000000001</v>
      </c>
      <c r="B10137">
        <v>-0.55481000000000003</v>
      </c>
    </row>
    <row r="10138" spans="1:2" x14ac:dyDescent="0.25">
      <c r="A10138">
        <v>2.0272000000000001</v>
      </c>
      <c r="B10138">
        <v>-0.55481000000000003</v>
      </c>
    </row>
    <row r="10139" spans="1:2" x14ac:dyDescent="0.25">
      <c r="A10139">
        <v>2.0274000000000001</v>
      </c>
      <c r="B10139">
        <v>-0.554199</v>
      </c>
    </row>
    <row r="10140" spans="1:2" x14ac:dyDescent="0.25">
      <c r="A10140">
        <v>2.0276000000000001</v>
      </c>
      <c r="B10140">
        <v>-0.55481000000000003</v>
      </c>
    </row>
    <row r="10141" spans="1:2" x14ac:dyDescent="0.25">
      <c r="A10141">
        <v>2.0278</v>
      </c>
      <c r="B10141">
        <v>-0.55603000000000002</v>
      </c>
    </row>
    <row r="10142" spans="1:2" x14ac:dyDescent="0.25">
      <c r="A10142">
        <v>2.028</v>
      </c>
      <c r="B10142">
        <v>-0.55664100000000005</v>
      </c>
    </row>
    <row r="10143" spans="1:2" x14ac:dyDescent="0.25">
      <c r="A10143">
        <v>2.0282</v>
      </c>
      <c r="B10143">
        <v>-0.55603000000000002</v>
      </c>
    </row>
    <row r="10144" spans="1:2" x14ac:dyDescent="0.25">
      <c r="A10144">
        <v>2.0284</v>
      </c>
      <c r="B10144">
        <v>-0.55542000000000002</v>
      </c>
    </row>
    <row r="10145" spans="1:2" x14ac:dyDescent="0.25">
      <c r="A10145">
        <v>2.0286</v>
      </c>
      <c r="B10145">
        <v>-0.554199</v>
      </c>
    </row>
    <row r="10146" spans="1:2" x14ac:dyDescent="0.25">
      <c r="A10146">
        <v>2.0287999999999999</v>
      </c>
      <c r="B10146">
        <v>-0.55603000000000002</v>
      </c>
    </row>
    <row r="10147" spans="1:2" x14ac:dyDescent="0.25">
      <c r="A10147">
        <v>2.0289999999999999</v>
      </c>
      <c r="B10147">
        <v>-0.55175799999999997</v>
      </c>
    </row>
    <row r="10148" spans="1:2" x14ac:dyDescent="0.25">
      <c r="A10148">
        <v>2.0291999999999999</v>
      </c>
      <c r="B10148">
        <v>-0.55542000000000002</v>
      </c>
    </row>
    <row r="10149" spans="1:2" x14ac:dyDescent="0.25">
      <c r="A10149">
        <v>2.0293999999999999</v>
      </c>
      <c r="B10149">
        <v>-0.55236799999999997</v>
      </c>
    </row>
    <row r="10150" spans="1:2" x14ac:dyDescent="0.25">
      <c r="A10150">
        <v>2.0295999999999998</v>
      </c>
      <c r="B10150">
        <v>-0.55175799999999997</v>
      </c>
    </row>
    <row r="10151" spans="1:2" x14ac:dyDescent="0.25">
      <c r="A10151">
        <v>2.0297999999999998</v>
      </c>
      <c r="B10151">
        <v>-0.55053700000000005</v>
      </c>
    </row>
    <row r="10152" spans="1:2" x14ac:dyDescent="0.25">
      <c r="A10152">
        <v>2.0299999999999998</v>
      </c>
      <c r="B10152">
        <v>-0.55114700000000005</v>
      </c>
    </row>
    <row r="10153" spans="1:2" x14ac:dyDescent="0.25">
      <c r="A10153">
        <v>2.0301999999999998</v>
      </c>
      <c r="B10153">
        <v>-0.553589</v>
      </c>
    </row>
    <row r="10154" spans="1:2" x14ac:dyDescent="0.25">
      <c r="A10154">
        <v>2.0304000000000002</v>
      </c>
      <c r="B10154">
        <v>-0.54931600000000003</v>
      </c>
    </row>
    <row r="10155" spans="1:2" x14ac:dyDescent="0.25">
      <c r="A10155">
        <v>2.0306000000000002</v>
      </c>
      <c r="B10155">
        <v>-0.54870600000000003</v>
      </c>
    </row>
    <row r="10156" spans="1:2" x14ac:dyDescent="0.25">
      <c r="A10156">
        <v>2.0308000000000002</v>
      </c>
      <c r="B10156">
        <v>-0.54992700000000005</v>
      </c>
    </row>
    <row r="10157" spans="1:2" x14ac:dyDescent="0.25">
      <c r="A10157">
        <v>2.0310000000000001</v>
      </c>
      <c r="B10157">
        <v>-0.546265</v>
      </c>
    </row>
    <row r="10158" spans="1:2" x14ac:dyDescent="0.25">
      <c r="A10158">
        <v>2.0312000000000001</v>
      </c>
      <c r="B10158">
        <v>-0.55053700000000005</v>
      </c>
    </row>
    <row r="10159" spans="1:2" x14ac:dyDescent="0.25">
      <c r="A10159">
        <v>2.0314000000000001</v>
      </c>
      <c r="B10159">
        <v>-0.546265</v>
      </c>
    </row>
    <row r="10160" spans="1:2" x14ac:dyDescent="0.25">
      <c r="A10160">
        <v>2.0316000000000001</v>
      </c>
      <c r="B10160">
        <v>-0.54870600000000003</v>
      </c>
    </row>
    <row r="10161" spans="1:2" x14ac:dyDescent="0.25">
      <c r="A10161">
        <v>2.0318000000000001</v>
      </c>
      <c r="B10161">
        <v>-0.54382299999999995</v>
      </c>
    </row>
    <row r="10162" spans="1:2" x14ac:dyDescent="0.25">
      <c r="A10162">
        <v>2.032</v>
      </c>
      <c r="B10162">
        <v>-0.546875</v>
      </c>
    </row>
    <row r="10163" spans="1:2" x14ac:dyDescent="0.25">
      <c r="A10163">
        <v>2.0322</v>
      </c>
      <c r="B10163">
        <v>-0.54382299999999995</v>
      </c>
    </row>
    <row r="10164" spans="1:2" x14ac:dyDescent="0.25">
      <c r="A10164">
        <v>2.0324</v>
      </c>
      <c r="B10164">
        <v>-0.54443399999999997</v>
      </c>
    </row>
    <row r="10165" spans="1:2" x14ac:dyDescent="0.25">
      <c r="A10165">
        <v>2.0326</v>
      </c>
      <c r="B10165">
        <v>-0.546875</v>
      </c>
    </row>
    <row r="10166" spans="1:2" x14ac:dyDescent="0.25">
      <c r="A10166">
        <v>2.0327999999999999</v>
      </c>
      <c r="B10166">
        <v>-0.54260299999999995</v>
      </c>
    </row>
    <row r="10167" spans="1:2" x14ac:dyDescent="0.25">
      <c r="A10167">
        <v>2.0329999999999999</v>
      </c>
      <c r="B10167">
        <v>-0.54443399999999997</v>
      </c>
    </row>
    <row r="10168" spans="1:2" x14ac:dyDescent="0.25">
      <c r="A10168">
        <v>2.0331999999999999</v>
      </c>
      <c r="B10168">
        <v>-0.54565399999999997</v>
      </c>
    </row>
    <row r="10169" spans="1:2" x14ac:dyDescent="0.25">
      <c r="A10169">
        <v>2.0333999999999999</v>
      </c>
      <c r="B10169">
        <v>-0.54138200000000003</v>
      </c>
    </row>
    <row r="10170" spans="1:2" x14ac:dyDescent="0.25">
      <c r="A10170">
        <v>2.0335999999999999</v>
      </c>
      <c r="B10170">
        <v>-0.540161</v>
      </c>
    </row>
    <row r="10171" spans="1:2" x14ac:dyDescent="0.25">
      <c r="A10171">
        <v>2.0337999999999998</v>
      </c>
      <c r="B10171">
        <v>-0.54260299999999995</v>
      </c>
    </row>
    <row r="10172" spans="1:2" x14ac:dyDescent="0.25">
      <c r="A10172">
        <v>2.0339999999999998</v>
      </c>
      <c r="B10172">
        <v>-0.54321299999999995</v>
      </c>
    </row>
    <row r="10173" spans="1:2" x14ac:dyDescent="0.25">
      <c r="A10173">
        <v>2.0341999999999998</v>
      </c>
      <c r="B10173">
        <v>-0.539551</v>
      </c>
    </row>
    <row r="10174" spans="1:2" x14ac:dyDescent="0.25">
      <c r="A10174">
        <v>2.0344000000000002</v>
      </c>
      <c r="B10174">
        <v>-0.53832999999999998</v>
      </c>
    </row>
    <row r="10175" spans="1:2" x14ac:dyDescent="0.25">
      <c r="A10175">
        <v>2.0346000000000002</v>
      </c>
      <c r="B10175">
        <v>-0.53771999999999998</v>
      </c>
    </row>
    <row r="10176" spans="1:2" x14ac:dyDescent="0.25">
      <c r="A10176">
        <v>2.0348000000000002</v>
      </c>
      <c r="B10176">
        <v>-0.53832999999999998</v>
      </c>
    </row>
    <row r="10177" spans="1:2" x14ac:dyDescent="0.25">
      <c r="A10177">
        <v>2.0350000000000001</v>
      </c>
      <c r="B10177">
        <v>-0.53771999999999998</v>
      </c>
    </row>
    <row r="10178" spans="1:2" x14ac:dyDescent="0.25">
      <c r="A10178">
        <v>2.0352000000000001</v>
      </c>
      <c r="B10178">
        <v>-0.53710899999999995</v>
      </c>
    </row>
    <row r="10179" spans="1:2" x14ac:dyDescent="0.25">
      <c r="A10179">
        <v>2.0354000000000001</v>
      </c>
      <c r="B10179">
        <v>-0.53893999999999997</v>
      </c>
    </row>
    <row r="10180" spans="1:2" x14ac:dyDescent="0.25">
      <c r="A10180">
        <v>2.0356000000000001</v>
      </c>
      <c r="B10180">
        <v>-0.53588899999999995</v>
      </c>
    </row>
    <row r="10181" spans="1:2" x14ac:dyDescent="0.25">
      <c r="A10181">
        <v>2.0358000000000001</v>
      </c>
      <c r="B10181">
        <v>-0.53527800000000003</v>
      </c>
    </row>
    <row r="10182" spans="1:2" x14ac:dyDescent="0.25">
      <c r="A10182">
        <v>2.036</v>
      </c>
      <c r="B10182">
        <v>-0.53466800000000003</v>
      </c>
    </row>
    <row r="10183" spans="1:2" x14ac:dyDescent="0.25">
      <c r="A10183">
        <v>2.0362</v>
      </c>
      <c r="B10183">
        <v>-0.53405800000000003</v>
      </c>
    </row>
    <row r="10184" spans="1:2" x14ac:dyDescent="0.25">
      <c r="A10184">
        <v>2.0364</v>
      </c>
      <c r="B10184">
        <v>-0.53161599999999998</v>
      </c>
    </row>
    <row r="10185" spans="1:2" x14ac:dyDescent="0.25">
      <c r="A10185">
        <v>2.0366</v>
      </c>
      <c r="B10185">
        <v>-0.53100599999999998</v>
      </c>
    </row>
    <row r="10186" spans="1:2" x14ac:dyDescent="0.25">
      <c r="A10186">
        <v>2.0367999999999999</v>
      </c>
      <c r="B10186">
        <v>-0.52978499999999995</v>
      </c>
    </row>
    <row r="10187" spans="1:2" x14ac:dyDescent="0.25">
      <c r="A10187">
        <v>2.0369999999999999</v>
      </c>
      <c r="B10187">
        <v>-0.53039599999999998</v>
      </c>
    </row>
    <row r="10188" spans="1:2" x14ac:dyDescent="0.25">
      <c r="A10188">
        <v>2.0371999999999999</v>
      </c>
      <c r="B10188">
        <v>-0.53283700000000001</v>
      </c>
    </row>
    <row r="10189" spans="1:2" x14ac:dyDescent="0.25">
      <c r="A10189">
        <v>2.0373999999999999</v>
      </c>
      <c r="B10189">
        <v>-0.53039599999999998</v>
      </c>
    </row>
    <row r="10190" spans="1:2" x14ac:dyDescent="0.25">
      <c r="A10190">
        <v>2.0375999999999999</v>
      </c>
      <c r="B10190">
        <v>-0.53039599999999998</v>
      </c>
    </row>
    <row r="10191" spans="1:2" x14ac:dyDescent="0.25">
      <c r="A10191">
        <v>2.0377999999999998</v>
      </c>
      <c r="B10191">
        <v>-0.52795400000000003</v>
      </c>
    </row>
    <row r="10192" spans="1:2" x14ac:dyDescent="0.25">
      <c r="A10192">
        <v>2.0379999999999998</v>
      </c>
      <c r="B10192">
        <v>-0.52612300000000001</v>
      </c>
    </row>
    <row r="10193" spans="1:2" x14ac:dyDescent="0.25">
      <c r="A10193">
        <v>2.0381999999999998</v>
      </c>
      <c r="B10193">
        <v>-0.52612300000000001</v>
      </c>
    </row>
    <row r="10194" spans="1:2" x14ac:dyDescent="0.25">
      <c r="A10194">
        <v>2.0384000000000002</v>
      </c>
      <c r="B10194">
        <v>-0.52978499999999995</v>
      </c>
    </row>
    <row r="10195" spans="1:2" x14ac:dyDescent="0.25">
      <c r="A10195">
        <v>2.0386000000000002</v>
      </c>
      <c r="B10195">
        <v>-0.52673300000000001</v>
      </c>
    </row>
    <row r="10196" spans="1:2" x14ac:dyDescent="0.25">
      <c r="A10196">
        <v>2.0388000000000002</v>
      </c>
      <c r="B10196">
        <v>-0.52490199999999998</v>
      </c>
    </row>
    <row r="10197" spans="1:2" x14ac:dyDescent="0.25">
      <c r="A10197">
        <v>2.0390000000000001</v>
      </c>
      <c r="B10197">
        <v>-0.52429199999999998</v>
      </c>
    </row>
    <row r="10198" spans="1:2" x14ac:dyDescent="0.25">
      <c r="A10198">
        <v>2.0392000000000001</v>
      </c>
      <c r="B10198">
        <v>-0.52429199999999998</v>
      </c>
    </row>
    <row r="10199" spans="1:2" x14ac:dyDescent="0.25">
      <c r="A10199">
        <v>2.0394000000000001</v>
      </c>
      <c r="B10199">
        <v>-0.52063000000000004</v>
      </c>
    </row>
    <row r="10200" spans="1:2" x14ac:dyDescent="0.25">
      <c r="A10200">
        <v>2.0396000000000001</v>
      </c>
      <c r="B10200">
        <v>-0.52368199999999998</v>
      </c>
    </row>
    <row r="10201" spans="1:2" x14ac:dyDescent="0.25">
      <c r="A10201">
        <v>2.0398000000000001</v>
      </c>
      <c r="B10201">
        <v>-0.51940900000000001</v>
      </c>
    </row>
    <row r="10202" spans="1:2" x14ac:dyDescent="0.25">
      <c r="A10202">
        <v>2.04</v>
      </c>
      <c r="B10202">
        <v>-0.52124000000000004</v>
      </c>
    </row>
    <row r="10203" spans="1:2" x14ac:dyDescent="0.25">
      <c r="A10203">
        <v>2.0402</v>
      </c>
      <c r="B10203">
        <v>-0.51940900000000001</v>
      </c>
    </row>
    <row r="10204" spans="1:2" x14ac:dyDescent="0.25">
      <c r="A10204">
        <v>2.0404</v>
      </c>
      <c r="B10204">
        <v>-0.51879900000000001</v>
      </c>
    </row>
    <row r="10205" spans="1:2" x14ac:dyDescent="0.25">
      <c r="A10205">
        <v>2.0406</v>
      </c>
      <c r="B10205">
        <v>-0.51879900000000001</v>
      </c>
    </row>
    <row r="10206" spans="1:2" x14ac:dyDescent="0.25">
      <c r="A10206">
        <v>2.0407999999999999</v>
      </c>
      <c r="B10206">
        <v>-0.51635699999999995</v>
      </c>
    </row>
    <row r="10207" spans="1:2" x14ac:dyDescent="0.25">
      <c r="A10207">
        <v>2.0409999999999999</v>
      </c>
      <c r="B10207">
        <v>-0.51696799999999998</v>
      </c>
    </row>
    <row r="10208" spans="1:2" x14ac:dyDescent="0.25">
      <c r="A10208">
        <v>2.0411999999999999</v>
      </c>
      <c r="B10208">
        <v>-0.51452600000000004</v>
      </c>
    </row>
    <row r="10209" spans="1:2" x14ac:dyDescent="0.25">
      <c r="A10209">
        <v>2.0413999999999999</v>
      </c>
      <c r="B10209">
        <v>-0.51391600000000004</v>
      </c>
    </row>
    <row r="10210" spans="1:2" x14ac:dyDescent="0.25">
      <c r="A10210">
        <v>2.0415999999999999</v>
      </c>
      <c r="B10210">
        <v>-0.51635699999999995</v>
      </c>
    </row>
    <row r="10211" spans="1:2" x14ac:dyDescent="0.25">
      <c r="A10211">
        <v>2.0417999999999998</v>
      </c>
      <c r="B10211">
        <v>-0.51269500000000001</v>
      </c>
    </row>
    <row r="10212" spans="1:2" x14ac:dyDescent="0.25">
      <c r="A10212">
        <v>2.0419999999999998</v>
      </c>
      <c r="B10212">
        <v>-0.51330600000000004</v>
      </c>
    </row>
    <row r="10213" spans="1:2" x14ac:dyDescent="0.25">
      <c r="A10213">
        <v>2.0421999999999998</v>
      </c>
      <c r="B10213">
        <v>-0.51208500000000001</v>
      </c>
    </row>
    <row r="10214" spans="1:2" x14ac:dyDescent="0.25">
      <c r="A10214">
        <v>2.0424000000000002</v>
      </c>
      <c r="B10214">
        <v>-0.51269500000000001</v>
      </c>
    </row>
    <row r="10215" spans="1:2" x14ac:dyDescent="0.25">
      <c r="A10215">
        <v>2.0426000000000002</v>
      </c>
      <c r="B10215">
        <v>-0.51269500000000001</v>
      </c>
    </row>
    <row r="10216" spans="1:2" x14ac:dyDescent="0.25">
      <c r="A10216">
        <v>2.0428000000000002</v>
      </c>
      <c r="B10216">
        <v>-0.50964399999999999</v>
      </c>
    </row>
    <row r="10217" spans="1:2" x14ac:dyDescent="0.25">
      <c r="A10217">
        <v>2.0430000000000001</v>
      </c>
      <c r="B10217">
        <v>-0.50781299999999996</v>
      </c>
    </row>
    <row r="10218" spans="1:2" x14ac:dyDescent="0.25">
      <c r="A10218">
        <v>2.0432000000000001</v>
      </c>
      <c r="B10218">
        <v>-0.50720200000000004</v>
      </c>
    </row>
    <row r="10219" spans="1:2" x14ac:dyDescent="0.25">
      <c r="A10219">
        <v>2.0434000000000001</v>
      </c>
      <c r="B10219">
        <v>-0.50537100000000001</v>
      </c>
    </row>
    <row r="10220" spans="1:2" x14ac:dyDescent="0.25">
      <c r="A10220">
        <v>2.0436000000000001</v>
      </c>
      <c r="B10220">
        <v>-0.50476100000000002</v>
      </c>
    </row>
    <row r="10221" spans="1:2" x14ac:dyDescent="0.25">
      <c r="A10221">
        <v>2.0438000000000001</v>
      </c>
      <c r="B10221">
        <v>-0.50476100000000002</v>
      </c>
    </row>
    <row r="10222" spans="1:2" x14ac:dyDescent="0.25">
      <c r="A10222">
        <v>2.044</v>
      </c>
      <c r="B10222">
        <v>-0.50414999999999999</v>
      </c>
    </row>
    <row r="10223" spans="1:2" x14ac:dyDescent="0.25">
      <c r="A10223">
        <v>2.0442</v>
      </c>
      <c r="B10223">
        <v>-0.50353999999999999</v>
      </c>
    </row>
    <row r="10224" spans="1:2" x14ac:dyDescent="0.25">
      <c r="A10224">
        <v>2.0444</v>
      </c>
      <c r="B10224">
        <v>-0.50231899999999996</v>
      </c>
    </row>
    <row r="10225" spans="1:2" x14ac:dyDescent="0.25">
      <c r="A10225">
        <v>2.0446</v>
      </c>
      <c r="B10225">
        <v>-0.50109899999999996</v>
      </c>
    </row>
    <row r="10226" spans="1:2" x14ac:dyDescent="0.25">
      <c r="A10226">
        <v>2.0448</v>
      </c>
      <c r="B10226">
        <v>-0.50048800000000004</v>
      </c>
    </row>
    <row r="10227" spans="1:2" x14ac:dyDescent="0.25">
      <c r="A10227">
        <v>2.0449999999999999</v>
      </c>
      <c r="B10227">
        <v>-0.49926799999999999</v>
      </c>
    </row>
    <row r="10228" spans="1:2" x14ac:dyDescent="0.25">
      <c r="A10228">
        <v>2.0451999999999999</v>
      </c>
      <c r="B10228">
        <v>-0.49926799999999999</v>
      </c>
    </row>
    <row r="10229" spans="1:2" x14ac:dyDescent="0.25">
      <c r="A10229">
        <v>2.0453999999999999</v>
      </c>
      <c r="B10229">
        <v>-0.49804700000000002</v>
      </c>
    </row>
    <row r="10230" spans="1:2" x14ac:dyDescent="0.25">
      <c r="A10230">
        <v>2.0455999999999999</v>
      </c>
      <c r="B10230">
        <v>-0.49865700000000002</v>
      </c>
    </row>
    <row r="10231" spans="1:2" x14ac:dyDescent="0.25">
      <c r="A10231">
        <v>2.0457999999999998</v>
      </c>
      <c r="B10231">
        <v>-0.49499500000000002</v>
      </c>
    </row>
    <row r="10232" spans="1:2" x14ac:dyDescent="0.25">
      <c r="A10232">
        <v>2.0459999999999998</v>
      </c>
      <c r="B10232">
        <v>-0.49804700000000002</v>
      </c>
    </row>
    <row r="10233" spans="1:2" x14ac:dyDescent="0.25">
      <c r="A10233">
        <v>2.0461999999999998</v>
      </c>
      <c r="B10233">
        <v>-0.49438500000000002</v>
      </c>
    </row>
    <row r="10234" spans="1:2" x14ac:dyDescent="0.25">
      <c r="A10234">
        <v>2.0464000000000002</v>
      </c>
      <c r="B10234">
        <v>-0.49377399999999999</v>
      </c>
    </row>
    <row r="10235" spans="1:2" x14ac:dyDescent="0.25">
      <c r="A10235">
        <v>2.0466000000000002</v>
      </c>
      <c r="B10235">
        <v>-0.49377399999999999</v>
      </c>
    </row>
    <row r="10236" spans="1:2" x14ac:dyDescent="0.25">
      <c r="A10236">
        <v>2.0468000000000002</v>
      </c>
      <c r="B10236">
        <v>-0.49377399999999999</v>
      </c>
    </row>
    <row r="10237" spans="1:2" x14ac:dyDescent="0.25">
      <c r="A10237">
        <v>2.0470000000000002</v>
      </c>
      <c r="B10237">
        <v>-0.49377399999999999</v>
      </c>
    </row>
    <row r="10238" spans="1:2" x14ac:dyDescent="0.25">
      <c r="A10238">
        <v>2.0472000000000001</v>
      </c>
      <c r="B10238">
        <v>-0.49072300000000002</v>
      </c>
    </row>
    <row r="10239" spans="1:2" x14ac:dyDescent="0.25">
      <c r="A10239">
        <v>2.0474000000000001</v>
      </c>
      <c r="B10239">
        <v>-0.49072300000000002</v>
      </c>
    </row>
    <row r="10240" spans="1:2" x14ac:dyDescent="0.25">
      <c r="A10240">
        <v>2.0476000000000001</v>
      </c>
      <c r="B10240">
        <v>-0.48889199999999999</v>
      </c>
    </row>
    <row r="10241" spans="1:2" x14ac:dyDescent="0.25">
      <c r="A10241">
        <v>2.0478000000000001</v>
      </c>
      <c r="B10241">
        <v>-0.48950199999999999</v>
      </c>
    </row>
    <row r="10242" spans="1:2" x14ac:dyDescent="0.25">
      <c r="A10242">
        <v>2.048</v>
      </c>
      <c r="B10242">
        <v>-0.48889199999999999</v>
      </c>
    </row>
    <row r="10243" spans="1:2" x14ac:dyDescent="0.25">
      <c r="A10243">
        <v>2.0482</v>
      </c>
      <c r="B10243">
        <v>-0.48583999999999999</v>
      </c>
    </row>
    <row r="10244" spans="1:2" x14ac:dyDescent="0.25">
      <c r="A10244">
        <v>2.0484</v>
      </c>
      <c r="B10244">
        <v>-0.48583999999999999</v>
      </c>
    </row>
    <row r="10245" spans="1:2" x14ac:dyDescent="0.25">
      <c r="A10245">
        <v>2.0486</v>
      </c>
      <c r="B10245">
        <v>-0.48339799999999999</v>
      </c>
    </row>
    <row r="10246" spans="1:2" x14ac:dyDescent="0.25">
      <c r="A10246">
        <v>2.0488</v>
      </c>
      <c r="B10246">
        <v>-0.48095700000000002</v>
      </c>
    </row>
    <row r="10247" spans="1:2" x14ac:dyDescent="0.25">
      <c r="A10247">
        <v>2.0489999999999999</v>
      </c>
      <c r="B10247">
        <v>-0.48400900000000002</v>
      </c>
    </row>
    <row r="10248" spans="1:2" x14ac:dyDescent="0.25">
      <c r="A10248">
        <v>2.0491999999999999</v>
      </c>
      <c r="B10248">
        <v>-0.479126</v>
      </c>
    </row>
    <row r="10249" spans="1:2" x14ac:dyDescent="0.25">
      <c r="A10249">
        <v>2.0493999999999999</v>
      </c>
      <c r="B10249">
        <v>-0.479736</v>
      </c>
    </row>
    <row r="10250" spans="1:2" x14ac:dyDescent="0.25">
      <c r="A10250">
        <v>2.0495999999999999</v>
      </c>
      <c r="B10250">
        <v>-0.479736</v>
      </c>
    </row>
    <row r="10251" spans="1:2" x14ac:dyDescent="0.25">
      <c r="A10251">
        <v>2.0497999999999998</v>
      </c>
      <c r="B10251">
        <v>-0.476074</v>
      </c>
    </row>
    <row r="10252" spans="1:2" x14ac:dyDescent="0.25">
      <c r="A10252">
        <v>2.0499999999999998</v>
      </c>
      <c r="B10252">
        <v>-0.475464</v>
      </c>
    </row>
    <row r="10253" spans="1:2" x14ac:dyDescent="0.25">
      <c r="A10253">
        <v>2.0501999999999998</v>
      </c>
      <c r="B10253">
        <v>-0.47790500000000002</v>
      </c>
    </row>
    <row r="10254" spans="1:2" x14ac:dyDescent="0.25">
      <c r="A10254">
        <v>2.0503999999999998</v>
      </c>
      <c r="B10254">
        <v>-0.472412</v>
      </c>
    </row>
    <row r="10255" spans="1:2" x14ac:dyDescent="0.25">
      <c r="A10255">
        <v>2.0506000000000002</v>
      </c>
      <c r="B10255">
        <v>-0.46997100000000003</v>
      </c>
    </row>
    <row r="10256" spans="1:2" x14ac:dyDescent="0.25">
      <c r="A10256">
        <v>2.0508000000000002</v>
      </c>
      <c r="B10256">
        <v>-0.46997100000000003</v>
      </c>
    </row>
    <row r="10257" spans="1:2" x14ac:dyDescent="0.25">
      <c r="A10257">
        <v>2.0510000000000002</v>
      </c>
      <c r="B10257">
        <v>-0.471802</v>
      </c>
    </row>
    <row r="10258" spans="1:2" x14ac:dyDescent="0.25">
      <c r="A10258">
        <v>2.0512000000000001</v>
      </c>
      <c r="B10258">
        <v>-0.47058100000000003</v>
      </c>
    </row>
    <row r="10259" spans="1:2" x14ac:dyDescent="0.25">
      <c r="A10259">
        <v>2.0514000000000001</v>
      </c>
      <c r="B10259">
        <v>-0.46936</v>
      </c>
    </row>
    <row r="10260" spans="1:2" x14ac:dyDescent="0.25">
      <c r="A10260">
        <v>2.0516000000000001</v>
      </c>
      <c r="B10260">
        <v>-0.46630899999999997</v>
      </c>
    </row>
    <row r="10261" spans="1:2" x14ac:dyDescent="0.25">
      <c r="A10261">
        <v>2.0518000000000001</v>
      </c>
      <c r="B10261">
        <v>-0.465088</v>
      </c>
    </row>
    <row r="10262" spans="1:2" x14ac:dyDescent="0.25">
      <c r="A10262">
        <v>2.052</v>
      </c>
      <c r="B10262">
        <v>-0.462646</v>
      </c>
    </row>
    <row r="10263" spans="1:2" x14ac:dyDescent="0.25">
      <c r="A10263">
        <v>2.0522</v>
      </c>
      <c r="B10263">
        <v>-0.462036</v>
      </c>
    </row>
    <row r="10264" spans="1:2" x14ac:dyDescent="0.25">
      <c r="A10264">
        <v>2.0524</v>
      </c>
      <c r="B10264">
        <v>-0.45959499999999998</v>
      </c>
    </row>
    <row r="10265" spans="1:2" x14ac:dyDescent="0.25">
      <c r="A10265">
        <v>2.0526</v>
      </c>
      <c r="B10265">
        <v>-0.45959499999999998</v>
      </c>
    </row>
    <row r="10266" spans="1:2" x14ac:dyDescent="0.25">
      <c r="A10266">
        <v>2.0528</v>
      </c>
      <c r="B10266">
        <v>-0.45654299999999998</v>
      </c>
    </row>
    <row r="10267" spans="1:2" x14ac:dyDescent="0.25">
      <c r="A10267">
        <v>2.0529999999999999</v>
      </c>
      <c r="B10267">
        <v>-0.45593299999999998</v>
      </c>
    </row>
    <row r="10268" spans="1:2" x14ac:dyDescent="0.25">
      <c r="A10268">
        <v>2.0531999999999999</v>
      </c>
      <c r="B10268">
        <v>-0.455322</v>
      </c>
    </row>
    <row r="10269" spans="1:2" x14ac:dyDescent="0.25">
      <c r="A10269">
        <v>2.0533999999999999</v>
      </c>
      <c r="B10269">
        <v>-0.45410200000000001</v>
      </c>
    </row>
    <row r="10270" spans="1:2" x14ac:dyDescent="0.25">
      <c r="A10270">
        <v>2.0535999999999999</v>
      </c>
      <c r="B10270">
        <v>-0.45166000000000001</v>
      </c>
    </row>
    <row r="10271" spans="1:2" x14ac:dyDescent="0.25">
      <c r="A10271">
        <v>2.0537999999999998</v>
      </c>
      <c r="B10271">
        <v>-0.44677699999999998</v>
      </c>
    </row>
    <row r="10272" spans="1:2" x14ac:dyDescent="0.25">
      <c r="A10272">
        <v>2.0539999999999998</v>
      </c>
      <c r="B10272">
        <v>-0.44250499999999998</v>
      </c>
    </row>
    <row r="10273" spans="1:2" x14ac:dyDescent="0.25">
      <c r="A10273">
        <v>2.0541999999999998</v>
      </c>
      <c r="B10273">
        <v>-0.43762200000000001</v>
      </c>
    </row>
    <row r="10274" spans="1:2" x14ac:dyDescent="0.25">
      <c r="A10274">
        <v>2.0543999999999998</v>
      </c>
      <c r="B10274">
        <v>-0.42968800000000001</v>
      </c>
    </row>
    <row r="10275" spans="1:2" x14ac:dyDescent="0.25">
      <c r="A10275">
        <v>2.0546000000000002</v>
      </c>
      <c r="B10275">
        <v>-0.38207999999999998</v>
      </c>
    </row>
    <row r="10276" spans="1:2" x14ac:dyDescent="0.25">
      <c r="A10276">
        <v>2.0548000000000002</v>
      </c>
      <c r="B10276">
        <v>6.6528299999999999E-2</v>
      </c>
    </row>
    <row r="10277" spans="1:2" x14ac:dyDescent="0.25">
      <c r="A10277">
        <v>2.0550000000000002</v>
      </c>
      <c r="B10277">
        <v>0.36437999999999998</v>
      </c>
    </row>
    <row r="10278" spans="1:2" x14ac:dyDescent="0.25">
      <c r="A10278">
        <v>2.0552000000000001</v>
      </c>
      <c r="B10278">
        <v>0.247192</v>
      </c>
    </row>
    <row r="10279" spans="1:2" x14ac:dyDescent="0.25">
      <c r="A10279">
        <v>2.0554000000000001</v>
      </c>
      <c r="B10279">
        <v>6.7138699999999996E-2</v>
      </c>
    </row>
    <row r="10280" spans="1:2" x14ac:dyDescent="0.25">
      <c r="A10280">
        <v>2.0556000000000001</v>
      </c>
      <c r="B10280">
        <v>-8.1787100000000001E-2</v>
      </c>
    </row>
    <row r="10281" spans="1:2" x14ac:dyDescent="0.25">
      <c r="A10281">
        <v>2.0558000000000001</v>
      </c>
      <c r="B10281">
        <v>-0.20752000000000001</v>
      </c>
    </row>
    <row r="10282" spans="1:2" x14ac:dyDescent="0.25">
      <c r="A10282">
        <v>2.056</v>
      </c>
      <c r="B10282">
        <v>-0.28747600000000001</v>
      </c>
    </row>
    <row r="10283" spans="1:2" x14ac:dyDescent="0.25">
      <c r="A10283">
        <v>2.0562</v>
      </c>
      <c r="B10283">
        <v>-0.33691399999999999</v>
      </c>
    </row>
    <row r="10284" spans="1:2" x14ac:dyDescent="0.25">
      <c r="A10284">
        <v>2.0564</v>
      </c>
      <c r="B10284">
        <v>-0.35949700000000001</v>
      </c>
    </row>
    <row r="10285" spans="1:2" x14ac:dyDescent="0.25">
      <c r="A10285">
        <v>2.0566</v>
      </c>
      <c r="B10285">
        <v>-0.37475599999999998</v>
      </c>
    </row>
    <row r="10286" spans="1:2" x14ac:dyDescent="0.25">
      <c r="A10286">
        <v>2.0568</v>
      </c>
      <c r="B10286">
        <v>-0.380249</v>
      </c>
    </row>
    <row r="10287" spans="1:2" x14ac:dyDescent="0.25">
      <c r="A10287">
        <v>2.0569999999999999</v>
      </c>
      <c r="B10287">
        <v>-0.383911</v>
      </c>
    </row>
    <row r="10288" spans="1:2" x14ac:dyDescent="0.25">
      <c r="A10288">
        <v>2.0571999999999999</v>
      </c>
      <c r="B10288">
        <v>-0.383301</v>
      </c>
    </row>
    <row r="10289" spans="1:2" x14ac:dyDescent="0.25">
      <c r="A10289">
        <v>2.0573999999999999</v>
      </c>
      <c r="B10289">
        <v>-0.38207999999999998</v>
      </c>
    </row>
    <row r="10290" spans="1:2" x14ac:dyDescent="0.25">
      <c r="A10290">
        <v>2.0575999999999999</v>
      </c>
      <c r="B10290">
        <v>-0.380859</v>
      </c>
    </row>
    <row r="10291" spans="1:2" x14ac:dyDescent="0.25">
      <c r="A10291">
        <v>2.0577999999999999</v>
      </c>
      <c r="B10291">
        <v>-0.37536599999999998</v>
      </c>
    </row>
    <row r="10292" spans="1:2" x14ac:dyDescent="0.25">
      <c r="A10292">
        <v>2.0579999999999998</v>
      </c>
      <c r="B10292">
        <v>-0.37109399999999998</v>
      </c>
    </row>
    <row r="10293" spans="1:2" x14ac:dyDescent="0.25">
      <c r="A10293">
        <v>2.0581999999999998</v>
      </c>
      <c r="B10293">
        <v>-0.36987300000000001</v>
      </c>
    </row>
    <row r="10294" spans="1:2" x14ac:dyDescent="0.25">
      <c r="A10294">
        <v>2.0583999999999998</v>
      </c>
      <c r="B10294">
        <v>-0.36682100000000001</v>
      </c>
    </row>
    <row r="10295" spans="1:2" x14ac:dyDescent="0.25">
      <c r="A10295">
        <v>2.0586000000000002</v>
      </c>
      <c r="B10295">
        <v>-0.36193799999999998</v>
      </c>
    </row>
    <row r="10296" spans="1:2" x14ac:dyDescent="0.25">
      <c r="A10296">
        <v>2.0588000000000002</v>
      </c>
      <c r="B10296">
        <v>-0.36193799999999998</v>
      </c>
    </row>
    <row r="10297" spans="1:2" x14ac:dyDescent="0.25">
      <c r="A10297">
        <v>2.0590000000000002</v>
      </c>
      <c r="B10297">
        <v>-0.36010700000000001</v>
      </c>
    </row>
    <row r="10298" spans="1:2" x14ac:dyDescent="0.25">
      <c r="A10298">
        <v>2.0592000000000001</v>
      </c>
      <c r="B10298">
        <v>-0.35888700000000001</v>
      </c>
    </row>
    <row r="10299" spans="1:2" x14ac:dyDescent="0.25">
      <c r="A10299">
        <v>2.0594000000000001</v>
      </c>
      <c r="B10299">
        <v>-0.35400399999999999</v>
      </c>
    </row>
    <row r="10300" spans="1:2" x14ac:dyDescent="0.25">
      <c r="A10300">
        <v>2.0596000000000001</v>
      </c>
      <c r="B10300">
        <v>-0.34973100000000001</v>
      </c>
    </row>
    <row r="10301" spans="1:2" x14ac:dyDescent="0.25">
      <c r="A10301">
        <v>2.0598000000000001</v>
      </c>
      <c r="B10301">
        <v>-0.34789999999999999</v>
      </c>
    </row>
    <row r="10302" spans="1:2" x14ac:dyDescent="0.25">
      <c r="A10302">
        <v>2.06</v>
      </c>
      <c r="B10302">
        <v>-0.34789999999999999</v>
      </c>
    </row>
    <row r="10303" spans="1:2" x14ac:dyDescent="0.25">
      <c r="A10303">
        <v>2.0602</v>
      </c>
      <c r="B10303">
        <v>-0.34545900000000002</v>
      </c>
    </row>
    <row r="10304" spans="1:2" x14ac:dyDescent="0.25">
      <c r="A10304">
        <v>2.0604</v>
      </c>
      <c r="B10304">
        <v>-0.34423799999999999</v>
      </c>
    </row>
    <row r="10305" spans="1:2" x14ac:dyDescent="0.25">
      <c r="A10305">
        <v>2.0606</v>
      </c>
      <c r="B10305">
        <v>-0.34240700000000002</v>
      </c>
    </row>
    <row r="10306" spans="1:2" x14ac:dyDescent="0.25">
      <c r="A10306">
        <v>2.0608</v>
      </c>
      <c r="B10306">
        <v>-0.34118700000000002</v>
      </c>
    </row>
    <row r="10307" spans="1:2" x14ac:dyDescent="0.25">
      <c r="A10307">
        <v>2.0609999999999999</v>
      </c>
      <c r="B10307">
        <v>-0.33874500000000002</v>
      </c>
    </row>
    <row r="10308" spans="1:2" x14ac:dyDescent="0.25">
      <c r="A10308">
        <v>2.0611999999999999</v>
      </c>
      <c r="B10308">
        <v>-0.33813500000000002</v>
      </c>
    </row>
    <row r="10309" spans="1:2" x14ac:dyDescent="0.25">
      <c r="A10309">
        <v>2.0613999999999999</v>
      </c>
      <c r="B10309">
        <v>-0.33813500000000002</v>
      </c>
    </row>
    <row r="10310" spans="1:2" x14ac:dyDescent="0.25">
      <c r="A10310">
        <v>2.0615999999999999</v>
      </c>
      <c r="B10310">
        <v>-0.33752399999999999</v>
      </c>
    </row>
    <row r="10311" spans="1:2" x14ac:dyDescent="0.25">
      <c r="A10311">
        <v>2.0617999999999999</v>
      </c>
      <c r="B10311">
        <v>-0.33630399999999999</v>
      </c>
    </row>
    <row r="10312" spans="1:2" x14ac:dyDescent="0.25">
      <c r="A10312">
        <v>2.0619999999999998</v>
      </c>
      <c r="B10312">
        <v>-0.33569300000000002</v>
      </c>
    </row>
    <row r="10313" spans="1:2" x14ac:dyDescent="0.25">
      <c r="A10313">
        <v>2.0621999999999998</v>
      </c>
      <c r="B10313">
        <v>-0.33386199999999999</v>
      </c>
    </row>
    <row r="10314" spans="1:2" x14ac:dyDescent="0.25">
      <c r="A10314">
        <v>2.0623999999999998</v>
      </c>
      <c r="B10314">
        <v>-0.33019999999999999</v>
      </c>
    </row>
    <row r="10315" spans="1:2" x14ac:dyDescent="0.25">
      <c r="A10315">
        <v>2.0626000000000002</v>
      </c>
      <c r="B10315">
        <v>-0.32897900000000002</v>
      </c>
    </row>
    <row r="10316" spans="1:2" x14ac:dyDescent="0.25">
      <c r="A10316">
        <v>2.0628000000000002</v>
      </c>
      <c r="B10316">
        <v>-0.32470700000000002</v>
      </c>
    </row>
    <row r="10317" spans="1:2" x14ac:dyDescent="0.25">
      <c r="A10317">
        <v>2.0630000000000002</v>
      </c>
      <c r="B10317">
        <v>-0.319824</v>
      </c>
    </row>
    <row r="10318" spans="1:2" x14ac:dyDescent="0.25">
      <c r="A10318">
        <v>2.0632000000000001</v>
      </c>
      <c r="B10318">
        <v>-0.12207</v>
      </c>
    </row>
    <row r="10319" spans="1:2" x14ac:dyDescent="0.25">
      <c r="A10319">
        <v>2.0634000000000001</v>
      </c>
      <c r="B10319">
        <v>0.29235800000000001</v>
      </c>
    </row>
    <row r="10320" spans="1:2" x14ac:dyDescent="0.25">
      <c r="A10320">
        <v>2.0636000000000001</v>
      </c>
      <c r="B10320">
        <v>0.29724099999999998</v>
      </c>
    </row>
    <row r="10321" spans="1:2" x14ac:dyDescent="0.25">
      <c r="A10321">
        <v>2.0638000000000001</v>
      </c>
      <c r="B10321">
        <v>0.17517099999999999</v>
      </c>
    </row>
    <row r="10322" spans="1:2" x14ac:dyDescent="0.25">
      <c r="A10322">
        <v>2.0640000000000001</v>
      </c>
      <c r="B10322">
        <v>5.5542000000000001E-2</v>
      </c>
    </row>
    <row r="10323" spans="1:2" x14ac:dyDescent="0.25">
      <c r="A10323">
        <v>2.0642</v>
      </c>
      <c r="B10323">
        <v>-3.11279E-2</v>
      </c>
    </row>
    <row r="10324" spans="1:2" x14ac:dyDescent="0.25">
      <c r="A10324">
        <v>2.0644</v>
      </c>
      <c r="B10324">
        <v>-0.105591</v>
      </c>
    </row>
    <row r="10325" spans="1:2" x14ac:dyDescent="0.25">
      <c r="A10325">
        <v>2.0646</v>
      </c>
      <c r="B10325">
        <v>-0.158081</v>
      </c>
    </row>
    <row r="10326" spans="1:2" x14ac:dyDescent="0.25">
      <c r="A10326">
        <v>2.0648</v>
      </c>
      <c r="B10326">
        <v>-0.19958500000000001</v>
      </c>
    </row>
    <row r="10327" spans="1:2" x14ac:dyDescent="0.25">
      <c r="A10327">
        <v>2.0649999999999999</v>
      </c>
      <c r="B10327">
        <v>-0.228882</v>
      </c>
    </row>
    <row r="10328" spans="1:2" x14ac:dyDescent="0.25">
      <c r="A10328">
        <v>2.0651999999999999</v>
      </c>
      <c r="B10328">
        <v>-0.24902299999999999</v>
      </c>
    </row>
    <row r="10329" spans="1:2" x14ac:dyDescent="0.25">
      <c r="A10329">
        <v>2.0653999999999999</v>
      </c>
      <c r="B10329">
        <v>-0.26428200000000002</v>
      </c>
    </row>
    <row r="10330" spans="1:2" x14ac:dyDescent="0.25">
      <c r="A10330">
        <v>2.0655999999999999</v>
      </c>
      <c r="B10330">
        <v>-0.27465800000000001</v>
      </c>
    </row>
    <row r="10331" spans="1:2" x14ac:dyDescent="0.25">
      <c r="A10331">
        <v>2.0657999999999999</v>
      </c>
      <c r="B10331">
        <v>-0.28503400000000001</v>
      </c>
    </row>
    <row r="10332" spans="1:2" x14ac:dyDescent="0.25">
      <c r="A10332">
        <v>2.0659999999999998</v>
      </c>
      <c r="B10332">
        <v>-0.28930699999999998</v>
      </c>
    </row>
    <row r="10333" spans="1:2" x14ac:dyDescent="0.25">
      <c r="A10333">
        <v>2.0661999999999998</v>
      </c>
      <c r="B10333">
        <v>-0.29235800000000001</v>
      </c>
    </row>
    <row r="10334" spans="1:2" x14ac:dyDescent="0.25">
      <c r="A10334">
        <v>2.0663999999999998</v>
      </c>
      <c r="B10334">
        <v>-0.299072</v>
      </c>
    </row>
    <row r="10335" spans="1:2" x14ac:dyDescent="0.25">
      <c r="A10335">
        <v>2.0666000000000002</v>
      </c>
      <c r="B10335">
        <v>-0.30090299999999998</v>
      </c>
    </row>
    <row r="10336" spans="1:2" x14ac:dyDescent="0.25">
      <c r="A10336">
        <v>2.0668000000000002</v>
      </c>
      <c r="B10336">
        <v>-0.302124</v>
      </c>
    </row>
    <row r="10337" spans="1:2" x14ac:dyDescent="0.25">
      <c r="A10337">
        <v>2.0670000000000002</v>
      </c>
      <c r="B10337">
        <v>-0.305176</v>
      </c>
    </row>
    <row r="10338" spans="1:2" x14ac:dyDescent="0.25">
      <c r="A10338">
        <v>2.0672000000000001</v>
      </c>
      <c r="B10338">
        <v>-0.308228</v>
      </c>
    </row>
    <row r="10339" spans="1:2" x14ac:dyDescent="0.25">
      <c r="A10339">
        <v>2.0674000000000001</v>
      </c>
      <c r="B10339">
        <v>-0.31005899999999997</v>
      </c>
    </row>
    <row r="10340" spans="1:2" x14ac:dyDescent="0.25">
      <c r="A10340">
        <v>2.0676000000000001</v>
      </c>
      <c r="B10340">
        <v>-0.308838</v>
      </c>
    </row>
    <row r="10341" spans="1:2" x14ac:dyDescent="0.25">
      <c r="A10341">
        <v>2.0678000000000001</v>
      </c>
      <c r="B10341">
        <v>-0.31005899999999997</v>
      </c>
    </row>
    <row r="10342" spans="1:2" x14ac:dyDescent="0.25">
      <c r="A10342">
        <v>2.0680000000000001</v>
      </c>
      <c r="B10342">
        <v>-0.31189</v>
      </c>
    </row>
    <row r="10343" spans="1:2" x14ac:dyDescent="0.25">
      <c r="A10343">
        <v>2.0682</v>
      </c>
      <c r="B10343">
        <v>-0.3125</v>
      </c>
    </row>
    <row r="10344" spans="1:2" x14ac:dyDescent="0.25">
      <c r="A10344">
        <v>2.0684</v>
      </c>
      <c r="B10344">
        <v>-0.31372100000000003</v>
      </c>
    </row>
    <row r="10345" spans="1:2" x14ac:dyDescent="0.25">
      <c r="A10345">
        <v>2.0686</v>
      </c>
      <c r="B10345">
        <v>-0.31433100000000003</v>
      </c>
    </row>
    <row r="10346" spans="1:2" x14ac:dyDescent="0.25">
      <c r="A10346">
        <v>2.0688</v>
      </c>
      <c r="B10346">
        <v>-0.315552</v>
      </c>
    </row>
    <row r="10347" spans="1:2" x14ac:dyDescent="0.25">
      <c r="A10347">
        <v>2.069</v>
      </c>
      <c r="B10347">
        <v>-0.31433100000000003</v>
      </c>
    </row>
    <row r="10348" spans="1:2" x14ac:dyDescent="0.25">
      <c r="A10348">
        <v>2.0691999999999999</v>
      </c>
      <c r="B10348">
        <v>-0.31433100000000003</v>
      </c>
    </row>
    <row r="10349" spans="1:2" x14ac:dyDescent="0.25">
      <c r="A10349">
        <v>2.0693999999999999</v>
      </c>
      <c r="B10349">
        <v>-0.316162</v>
      </c>
    </row>
    <row r="10350" spans="1:2" x14ac:dyDescent="0.25">
      <c r="A10350">
        <v>2.0695999999999999</v>
      </c>
      <c r="B10350">
        <v>-0.31494100000000003</v>
      </c>
    </row>
    <row r="10351" spans="1:2" x14ac:dyDescent="0.25">
      <c r="A10351">
        <v>2.0697999999999999</v>
      </c>
      <c r="B10351">
        <v>-0.31494100000000003</v>
      </c>
    </row>
    <row r="10352" spans="1:2" x14ac:dyDescent="0.25">
      <c r="A10352">
        <v>2.0699999999999998</v>
      </c>
      <c r="B10352">
        <v>-0.315552</v>
      </c>
    </row>
    <row r="10353" spans="1:2" x14ac:dyDescent="0.25">
      <c r="A10353">
        <v>2.0701999999999998</v>
      </c>
      <c r="B10353">
        <v>-0.31494100000000003</v>
      </c>
    </row>
    <row r="10354" spans="1:2" x14ac:dyDescent="0.25">
      <c r="A10354">
        <v>2.0703999999999998</v>
      </c>
      <c r="B10354">
        <v>-0.315552</v>
      </c>
    </row>
    <row r="10355" spans="1:2" x14ac:dyDescent="0.25">
      <c r="A10355">
        <v>2.0706000000000002</v>
      </c>
      <c r="B10355">
        <v>-0.318604</v>
      </c>
    </row>
    <row r="10356" spans="1:2" x14ac:dyDescent="0.25">
      <c r="A10356">
        <v>2.0708000000000002</v>
      </c>
      <c r="B10356">
        <v>-0.31433100000000003</v>
      </c>
    </row>
    <row r="10357" spans="1:2" x14ac:dyDescent="0.25">
      <c r="A10357">
        <v>2.0710000000000002</v>
      </c>
      <c r="B10357">
        <v>-0.316162</v>
      </c>
    </row>
    <row r="10358" spans="1:2" x14ac:dyDescent="0.25">
      <c r="A10358">
        <v>2.0712000000000002</v>
      </c>
      <c r="B10358">
        <v>-0.318604</v>
      </c>
    </row>
    <row r="10359" spans="1:2" x14ac:dyDescent="0.25">
      <c r="A10359">
        <v>2.0714000000000001</v>
      </c>
      <c r="B10359">
        <v>-0.316772</v>
      </c>
    </row>
    <row r="10360" spans="1:2" x14ac:dyDescent="0.25">
      <c r="A10360">
        <v>2.0716000000000001</v>
      </c>
      <c r="B10360">
        <v>-0.316772</v>
      </c>
    </row>
    <row r="10361" spans="1:2" x14ac:dyDescent="0.25">
      <c r="A10361">
        <v>2.0718000000000001</v>
      </c>
      <c r="B10361">
        <v>-0.318604</v>
      </c>
    </row>
    <row r="10362" spans="1:2" x14ac:dyDescent="0.25">
      <c r="A10362">
        <v>2.0720000000000001</v>
      </c>
      <c r="B10362">
        <v>-0.322266</v>
      </c>
    </row>
    <row r="10363" spans="1:2" x14ac:dyDescent="0.25">
      <c r="A10363">
        <v>2.0722</v>
      </c>
      <c r="B10363">
        <v>-0.319824</v>
      </c>
    </row>
    <row r="10364" spans="1:2" x14ac:dyDescent="0.25">
      <c r="A10364">
        <v>2.0724</v>
      </c>
      <c r="B10364">
        <v>-0.32104500000000002</v>
      </c>
    </row>
    <row r="10365" spans="1:2" x14ac:dyDescent="0.25">
      <c r="A10365">
        <v>2.0726</v>
      </c>
      <c r="B10365">
        <v>-0.322876</v>
      </c>
    </row>
    <row r="10366" spans="1:2" x14ac:dyDescent="0.25">
      <c r="A10366">
        <v>2.0728</v>
      </c>
      <c r="B10366">
        <v>-0.319824</v>
      </c>
    </row>
    <row r="10367" spans="1:2" x14ac:dyDescent="0.25">
      <c r="A10367">
        <v>2.073</v>
      </c>
      <c r="B10367">
        <v>-0.32470700000000002</v>
      </c>
    </row>
    <row r="10368" spans="1:2" x14ac:dyDescent="0.25">
      <c r="A10368">
        <v>2.0731999999999999</v>
      </c>
      <c r="B10368">
        <v>-0.322876</v>
      </c>
    </row>
    <row r="10369" spans="1:2" x14ac:dyDescent="0.25">
      <c r="A10369">
        <v>2.0733999999999999</v>
      </c>
      <c r="B10369">
        <v>-0.32531700000000002</v>
      </c>
    </row>
    <row r="10370" spans="1:2" x14ac:dyDescent="0.25">
      <c r="A10370">
        <v>2.0735999999999999</v>
      </c>
      <c r="B10370">
        <v>-0.32409700000000002</v>
      </c>
    </row>
    <row r="10371" spans="1:2" x14ac:dyDescent="0.25">
      <c r="A10371">
        <v>2.0737999999999999</v>
      </c>
      <c r="B10371">
        <v>-0.32470700000000002</v>
      </c>
    </row>
    <row r="10372" spans="1:2" x14ac:dyDescent="0.25">
      <c r="A10372">
        <v>2.0739999999999998</v>
      </c>
      <c r="B10372">
        <v>-0.32836900000000002</v>
      </c>
    </row>
    <row r="10373" spans="1:2" x14ac:dyDescent="0.25">
      <c r="A10373">
        <v>2.0741999999999998</v>
      </c>
      <c r="B10373">
        <v>-0.32653799999999999</v>
      </c>
    </row>
    <row r="10374" spans="1:2" x14ac:dyDescent="0.25">
      <c r="A10374">
        <v>2.0743999999999998</v>
      </c>
      <c r="B10374">
        <v>-0.33081100000000002</v>
      </c>
    </row>
    <row r="10375" spans="1:2" x14ac:dyDescent="0.25">
      <c r="A10375">
        <v>2.0746000000000002</v>
      </c>
      <c r="B10375">
        <v>-0.32836900000000002</v>
      </c>
    </row>
    <row r="10376" spans="1:2" x14ac:dyDescent="0.25">
      <c r="A10376">
        <v>2.0748000000000002</v>
      </c>
      <c r="B10376">
        <v>-0.32836900000000002</v>
      </c>
    </row>
    <row r="10377" spans="1:2" x14ac:dyDescent="0.25">
      <c r="A10377">
        <v>2.0750000000000002</v>
      </c>
      <c r="B10377">
        <v>-0.33081100000000002</v>
      </c>
    </row>
    <row r="10378" spans="1:2" x14ac:dyDescent="0.25">
      <c r="A10378">
        <v>2.0752000000000002</v>
      </c>
      <c r="B10378">
        <v>-0.33142100000000002</v>
      </c>
    </row>
    <row r="10379" spans="1:2" x14ac:dyDescent="0.25">
      <c r="A10379">
        <v>2.0754000000000001</v>
      </c>
      <c r="B10379">
        <v>-0.32958999999999999</v>
      </c>
    </row>
    <row r="10380" spans="1:2" x14ac:dyDescent="0.25">
      <c r="A10380">
        <v>2.0756000000000001</v>
      </c>
      <c r="B10380">
        <v>-0.33019999999999999</v>
      </c>
    </row>
    <row r="10381" spans="1:2" x14ac:dyDescent="0.25">
      <c r="A10381">
        <v>2.0758000000000001</v>
      </c>
      <c r="B10381">
        <v>-0.32958999999999999</v>
      </c>
    </row>
    <row r="10382" spans="1:2" x14ac:dyDescent="0.25">
      <c r="A10382">
        <v>2.0760000000000001</v>
      </c>
      <c r="B10382">
        <v>-0.33325199999999999</v>
      </c>
    </row>
    <row r="10383" spans="1:2" x14ac:dyDescent="0.25">
      <c r="A10383">
        <v>2.0762</v>
      </c>
      <c r="B10383">
        <v>-0.33447300000000002</v>
      </c>
    </row>
    <row r="10384" spans="1:2" x14ac:dyDescent="0.25">
      <c r="A10384">
        <v>2.0764</v>
      </c>
      <c r="B10384">
        <v>-0.33264199999999999</v>
      </c>
    </row>
    <row r="10385" spans="1:2" x14ac:dyDescent="0.25">
      <c r="A10385">
        <v>2.0766</v>
      </c>
      <c r="B10385">
        <v>-0.33386199999999999</v>
      </c>
    </row>
    <row r="10386" spans="1:2" x14ac:dyDescent="0.25">
      <c r="A10386">
        <v>2.0768</v>
      </c>
      <c r="B10386">
        <v>-0.33508300000000002</v>
      </c>
    </row>
    <row r="10387" spans="1:2" x14ac:dyDescent="0.25">
      <c r="A10387">
        <v>2.077</v>
      </c>
      <c r="B10387">
        <v>-0.33630399999999999</v>
      </c>
    </row>
    <row r="10388" spans="1:2" x14ac:dyDescent="0.25">
      <c r="A10388">
        <v>2.0771999999999999</v>
      </c>
      <c r="B10388">
        <v>-0.33752399999999999</v>
      </c>
    </row>
    <row r="10389" spans="1:2" x14ac:dyDescent="0.25">
      <c r="A10389">
        <v>2.0773999999999999</v>
      </c>
      <c r="B10389">
        <v>-0.33935500000000002</v>
      </c>
    </row>
    <row r="10390" spans="1:2" x14ac:dyDescent="0.25">
      <c r="A10390">
        <v>2.0775999999999999</v>
      </c>
      <c r="B10390">
        <v>-0.33996599999999999</v>
      </c>
    </row>
    <row r="10391" spans="1:2" x14ac:dyDescent="0.25">
      <c r="A10391">
        <v>2.0777999999999999</v>
      </c>
      <c r="B10391">
        <v>-0.33996599999999999</v>
      </c>
    </row>
    <row r="10392" spans="1:2" x14ac:dyDescent="0.25">
      <c r="A10392">
        <v>2.0779999999999998</v>
      </c>
      <c r="B10392">
        <v>-0.34118700000000002</v>
      </c>
    </row>
    <row r="10393" spans="1:2" x14ac:dyDescent="0.25">
      <c r="A10393">
        <v>2.0781999999999998</v>
      </c>
      <c r="B10393">
        <v>-0.34057599999999999</v>
      </c>
    </row>
    <row r="10394" spans="1:2" x14ac:dyDescent="0.25">
      <c r="A10394">
        <v>2.0783999999999998</v>
      </c>
      <c r="B10394">
        <v>-0.34301799999999999</v>
      </c>
    </row>
    <row r="10395" spans="1:2" x14ac:dyDescent="0.25">
      <c r="A10395">
        <v>2.0785999999999998</v>
      </c>
      <c r="B10395">
        <v>-0.34179700000000002</v>
      </c>
    </row>
    <row r="10396" spans="1:2" x14ac:dyDescent="0.25">
      <c r="A10396">
        <v>2.0788000000000002</v>
      </c>
      <c r="B10396">
        <v>-0.33996599999999999</v>
      </c>
    </row>
    <row r="10397" spans="1:2" x14ac:dyDescent="0.25">
      <c r="A10397">
        <v>2.0790000000000002</v>
      </c>
      <c r="B10397">
        <v>-0.33935500000000002</v>
      </c>
    </row>
    <row r="10398" spans="1:2" x14ac:dyDescent="0.25">
      <c r="A10398">
        <v>2.0792000000000002</v>
      </c>
      <c r="B10398">
        <v>-0.34118700000000002</v>
      </c>
    </row>
    <row r="10399" spans="1:2" x14ac:dyDescent="0.25">
      <c r="A10399">
        <v>2.0794000000000001</v>
      </c>
      <c r="B10399">
        <v>-0.34362799999999999</v>
      </c>
    </row>
    <row r="10400" spans="1:2" x14ac:dyDescent="0.25">
      <c r="A10400">
        <v>2.0796000000000001</v>
      </c>
      <c r="B10400">
        <v>-0.34057599999999999</v>
      </c>
    </row>
    <row r="10401" spans="1:2" x14ac:dyDescent="0.25">
      <c r="A10401">
        <v>2.0798000000000001</v>
      </c>
      <c r="B10401">
        <v>-0.34240700000000002</v>
      </c>
    </row>
    <row r="10402" spans="1:2" x14ac:dyDescent="0.25">
      <c r="A10402">
        <v>2.08</v>
      </c>
      <c r="B10402">
        <v>-0.34118700000000002</v>
      </c>
    </row>
    <row r="10403" spans="1:2" x14ac:dyDescent="0.25">
      <c r="A10403">
        <v>2.0802</v>
      </c>
      <c r="B10403">
        <v>-0.34362799999999999</v>
      </c>
    </row>
    <row r="10404" spans="1:2" x14ac:dyDescent="0.25">
      <c r="A10404">
        <v>2.0804</v>
      </c>
      <c r="B10404">
        <v>-0.34301799999999999</v>
      </c>
    </row>
    <row r="10405" spans="1:2" x14ac:dyDescent="0.25">
      <c r="A10405">
        <v>2.0806</v>
      </c>
      <c r="B10405">
        <v>-0.34118700000000002</v>
      </c>
    </row>
    <row r="10406" spans="1:2" x14ac:dyDescent="0.25">
      <c r="A10406">
        <v>2.0808</v>
      </c>
      <c r="B10406">
        <v>-0.34362799999999999</v>
      </c>
    </row>
    <row r="10407" spans="1:2" x14ac:dyDescent="0.25">
      <c r="A10407">
        <v>2.081</v>
      </c>
      <c r="B10407">
        <v>-0.34118700000000002</v>
      </c>
    </row>
    <row r="10408" spans="1:2" x14ac:dyDescent="0.25">
      <c r="A10408">
        <v>2.0811999999999999</v>
      </c>
      <c r="B10408">
        <v>-0.34423799999999999</v>
      </c>
    </row>
    <row r="10409" spans="1:2" x14ac:dyDescent="0.25">
      <c r="A10409">
        <v>2.0813999999999999</v>
      </c>
      <c r="B10409">
        <v>-0.34057599999999999</v>
      </c>
    </row>
    <row r="10410" spans="1:2" x14ac:dyDescent="0.25">
      <c r="A10410">
        <v>2.0815999999999999</v>
      </c>
      <c r="B10410">
        <v>-0.34301799999999999</v>
      </c>
    </row>
    <row r="10411" spans="1:2" x14ac:dyDescent="0.25">
      <c r="A10411">
        <v>2.0817999999999999</v>
      </c>
      <c r="B10411">
        <v>-0.33996599999999999</v>
      </c>
    </row>
    <row r="10412" spans="1:2" x14ac:dyDescent="0.25">
      <c r="A10412">
        <v>2.0819999999999999</v>
      </c>
      <c r="B10412">
        <v>-0.34179700000000002</v>
      </c>
    </row>
    <row r="10413" spans="1:2" x14ac:dyDescent="0.25">
      <c r="A10413">
        <v>2.0821999999999998</v>
      </c>
      <c r="B10413">
        <v>-0.34179700000000002</v>
      </c>
    </row>
    <row r="10414" spans="1:2" x14ac:dyDescent="0.25">
      <c r="A10414">
        <v>2.0823999999999998</v>
      </c>
      <c r="B10414">
        <v>-0.34179700000000002</v>
      </c>
    </row>
    <row r="10415" spans="1:2" x14ac:dyDescent="0.25">
      <c r="A10415">
        <v>2.0825999999999998</v>
      </c>
      <c r="B10415">
        <v>-0.34301799999999999</v>
      </c>
    </row>
    <row r="10416" spans="1:2" x14ac:dyDescent="0.25">
      <c r="A10416">
        <v>2.0828000000000002</v>
      </c>
      <c r="B10416">
        <v>-0.33935500000000002</v>
      </c>
    </row>
    <row r="10417" spans="1:2" x14ac:dyDescent="0.25">
      <c r="A10417">
        <v>2.0830000000000002</v>
      </c>
      <c r="B10417">
        <v>-0.34301799999999999</v>
      </c>
    </row>
    <row r="10418" spans="1:2" x14ac:dyDescent="0.25">
      <c r="A10418">
        <v>2.0832000000000002</v>
      </c>
      <c r="B10418">
        <v>-0.34362799999999999</v>
      </c>
    </row>
    <row r="10419" spans="1:2" x14ac:dyDescent="0.25">
      <c r="A10419">
        <v>2.0834000000000001</v>
      </c>
      <c r="B10419">
        <v>-0.34240700000000002</v>
      </c>
    </row>
    <row r="10420" spans="1:2" x14ac:dyDescent="0.25">
      <c r="A10420">
        <v>2.0836000000000001</v>
      </c>
      <c r="B10420">
        <v>-0.34118700000000002</v>
      </c>
    </row>
    <row r="10421" spans="1:2" x14ac:dyDescent="0.25">
      <c r="A10421">
        <v>2.0838000000000001</v>
      </c>
      <c r="B10421">
        <v>-0.34362799999999999</v>
      </c>
    </row>
    <row r="10422" spans="1:2" x14ac:dyDescent="0.25">
      <c r="A10422">
        <v>2.0840000000000001</v>
      </c>
      <c r="B10422">
        <v>-0.34484900000000002</v>
      </c>
    </row>
    <row r="10423" spans="1:2" x14ac:dyDescent="0.25">
      <c r="A10423">
        <v>2.0842000000000001</v>
      </c>
      <c r="B10423">
        <v>-0.34301799999999999</v>
      </c>
    </row>
    <row r="10424" spans="1:2" x14ac:dyDescent="0.25">
      <c r="A10424">
        <v>2.0844</v>
      </c>
      <c r="B10424">
        <v>-0.33996599999999999</v>
      </c>
    </row>
    <row r="10425" spans="1:2" x14ac:dyDescent="0.25">
      <c r="A10425">
        <v>2.0846</v>
      </c>
      <c r="B10425">
        <v>-0.34118700000000002</v>
      </c>
    </row>
    <row r="10426" spans="1:2" x14ac:dyDescent="0.25">
      <c r="A10426">
        <v>2.0848</v>
      </c>
      <c r="B10426">
        <v>-0.34118700000000002</v>
      </c>
    </row>
    <row r="10427" spans="1:2" x14ac:dyDescent="0.25">
      <c r="A10427">
        <v>2.085</v>
      </c>
      <c r="B10427">
        <v>-0.34301799999999999</v>
      </c>
    </row>
    <row r="10428" spans="1:2" x14ac:dyDescent="0.25">
      <c r="A10428">
        <v>2.0851999999999999</v>
      </c>
      <c r="B10428">
        <v>-0.34240700000000002</v>
      </c>
    </row>
    <row r="10429" spans="1:2" x14ac:dyDescent="0.25">
      <c r="A10429">
        <v>2.0853999999999999</v>
      </c>
      <c r="B10429">
        <v>-0.34179700000000002</v>
      </c>
    </row>
    <row r="10430" spans="1:2" x14ac:dyDescent="0.25">
      <c r="A10430">
        <v>2.0855999999999999</v>
      </c>
      <c r="B10430">
        <v>-0.34118700000000002</v>
      </c>
    </row>
    <row r="10431" spans="1:2" x14ac:dyDescent="0.25">
      <c r="A10431">
        <v>2.0857999999999999</v>
      </c>
      <c r="B10431">
        <v>-0.33874500000000002</v>
      </c>
    </row>
    <row r="10432" spans="1:2" x14ac:dyDescent="0.25">
      <c r="A10432">
        <v>2.0859999999999999</v>
      </c>
      <c r="B10432">
        <v>-0.33752399999999999</v>
      </c>
    </row>
    <row r="10433" spans="1:2" x14ac:dyDescent="0.25">
      <c r="A10433">
        <v>2.0861999999999998</v>
      </c>
      <c r="B10433">
        <v>-0.33569300000000002</v>
      </c>
    </row>
    <row r="10434" spans="1:2" x14ac:dyDescent="0.25">
      <c r="A10434">
        <v>2.0863999999999998</v>
      </c>
      <c r="B10434">
        <v>-0.33447300000000002</v>
      </c>
    </row>
    <row r="10435" spans="1:2" x14ac:dyDescent="0.25">
      <c r="A10435">
        <v>2.0865999999999998</v>
      </c>
      <c r="B10435">
        <v>-0.33325199999999999</v>
      </c>
    </row>
    <row r="10436" spans="1:2" x14ac:dyDescent="0.25">
      <c r="A10436">
        <v>2.0868000000000002</v>
      </c>
      <c r="B10436">
        <v>-0.33264199999999999</v>
      </c>
    </row>
    <row r="10437" spans="1:2" x14ac:dyDescent="0.25">
      <c r="A10437">
        <v>2.0870000000000002</v>
      </c>
      <c r="B10437">
        <v>-0.33203100000000002</v>
      </c>
    </row>
    <row r="10438" spans="1:2" x14ac:dyDescent="0.25">
      <c r="A10438">
        <v>2.0872000000000002</v>
      </c>
      <c r="B10438">
        <v>-0.33386199999999999</v>
      </c>
    </row>
    <row r="10439" spans="1:2" x14ac:dyDescent="0.25">
      <c r="A10439">
        <v>2.0874000000000001</v>
      </c>
      <c r="B10439">
        <v>-0.33264199999999999</v>
      </c>
    </row>
    <row r="10440" spans="1:2" x14ac:dyDescent="0.25">
      <c r="A10440">
        <v>2.0876000000000001</v>
      </c>
      <c r="B10440">
        <v>-0.33203100000000002</v>
      </c>
    </row>
    <row r="10441" spans="1:2" x14ac:dyDescent="0.25">
      <c r="A10441">
        <v>2.0878000000000001</v>
      </c>
      <c r="B10441">
        <v>-0.32653799999999999</v>
      </c>
    </row>
    <row r="10442" spans="1:2" x14ac:dyDescent="0.25">
      <c r="A10442">
        <v>2.0880000000000001</v>
      </c>
      <c r="B10442">
        <v>-0.32409700000000002</v>
      </c>
    </row>
    <row r="10443" spans="1:2" x14ac:dyDescent="0.25">
      <c r="A10443">
        <v>2.0882000000000001</v>
      </c>
      <c r="B10443">
        <v>-0.322266</v>
      </c>
    </row>
    <row r="10444" spans="1:2" x14ac:dyDescent="0.25">
      <c r="A10444">
        <v>2.0884</v>
      </c>
      <c r="B10444">
        <v>-0.319824</v>
      </c>
    </row>
    <row r="10445" spans="1:2" x14ac:dyDescent="0.25">
      <c r="A10445">
        <v>2.0886</v>
      </c>
      <c r="B10445">
        <v>-0.223999</v>
      </c>
    </row>
    <row r="10446" spans="1:2" x14ac:dyDescent="0.25">
      <c r="A10446">
        <v>2.0888</v>
      </c>
      <c r="B10446">
        <v>0.25085400000000002</v>
      </c>
    </row>
    <row r="10447" spans="1:2" x14ac:dyDescent="0.25">
      <c r="A10447">
        <v>2.089</v>
      </c>
      <c r="B10447">
        <v>0.35278300000000001</v>
      </c>
    </row>
    <row r="10448" spans="1:2" x14ac:dyDescent="0.25">
      <c r="A10448">
        <v>2.0891999999999999</v>
      </c>
      <c r="B10448">
        <v>0.25329600000000002</v>
      </c>
    </row>
    <row r="10449" spans="1:2" x14ac:dyDescent="0.25">
      <c r="A10449">
        <v>2.0893999999999999</v>
      </c>
      <c r="B10449">
        <v>0.123291</v>
      </c>
    </row>
    <row r="10450" spans="1:2" x14ac:dyDescent="0.25">
      <c r="A10450">
        <v>2.0895999999999999</v>
      </c>
      <c r="B10450">
        <v>2.3803700000000001E-2</v>
      </c>
    </row>
    <row r="10451" spans="1:2" x14ac:dyDescent="0.25">
      <c r="A10451">
        <v>2.0897999999999999</v>
      </c>
      <c r="B10451">
        <v>-5.6152300000000002E-2</v>
      </c>
    </row>
    <row r="10452" spans="1:2" x14ac:dyDescent="0.25">
      <c r="A10452">
        <v>2.09</v>
      </c>
      <c r="B10452">
        <v>-0.117188</v>
      </c>
    </row>
    <row r="10453" spans="1:2" x14ac:dyDescent="0.25">
      <c r="A10453">
        <v>2.0901999999999998</v>
      </c>
      <c r="B10453">
        <v>-0.17150899999999999</v>
      </c>
    </row>
    <row r="10454" spans="1:2" x14ac:dyDescent="0.25">
      <c r="A10454">
        <v>2.0903999999999998</v>
      </c>
      <c r="B10454">
        <v>-0.20935100000000001</v>
      </c>
    </row>
    <row r="10455" spans="1:2" x14ac:dyDescent="0.25">
      <c r="A10455">
        <v>2.0905999999999998</v>
      </c>
      <c r="B10455">
        <v>-0.237427</v>
      </c>
    </row>
    <row r="10456" spans="1:2" x14ac:dyDescent="0.25">
      <c r="A10456">
        <v>2.0908000000000002</v>
      </c>
      <c r="B10456">
        <v>-0.26184099999999999</v>
      </c>
    </row>
    <row r="10457" spans="1:2" x14ac:dyDescent="0.25">
      <c r="A10457">
        <v>2.0910000000000002</v>
      </c>
      <c r="B10457">
        <v>-0.27221699999999999</v>
      </c>
    </row>
    <row r="10458" spans="1:2" x14ac:dyDescent="0.25">
      <c r="A10458">
        <v>2.0912000000000002</v>
      </c>
      <c r="B10458">
        <v>-0.28503400000000001</v>
      </c>
    </row>
    <row r="10459" spans="1:2" x14ac:dyDescent="0.25">
      <c r="A10459">
        <v>2.0914000000000001</v>
      </c>
      <c r="B10459">
        <v>-0.29602099999999998</v>
      </c>
    </row>
    <row r="10460" spans="1:2" x14ac:dyDescent="0.25">
      <c r="A10460">
        <v>2.0916000000000001</v>
      </c>
      <c r="B10460">
        <v>-0.30090299999999998</v>
      </c>
    </row>
    <row r="10461" spans="1:2" x14ac:dyDescent="0.25">
      <c r="A10461">
        <v>2.0918000000000001</v>
      </c>
      <c r="B10461">
        <v>-0.305786</v>
      </c>
    </row>
    <row r="10462" spans="1:2" x14ac:dyDescent="0.25">
      <c r="A10462">
        <v>2.0920000000000001</v>
      </c>
      <c r="B10462">
        <v>-0.31066899999999997</v>
      </c>
    </row>
    <row r="10463" spans="1:2" x14ac:dyDescent="0.25">
      <c r="A10463">
        <v>2.0922000000000001</v>
      </c>
      <c r="B10463">
        <v>-0.316772</v>
      </c>
    </row>
    <row r="10464" spans="1:2" x14ac:dyDescent="0.25">
      <c r="A10464">
        <v>2.0924</v>
      </c>
      <c r="B10464">
        <v>-0.316772</v>
      </c>
    </row>
    <row r="10465" spans="1:2" x14ac:dyDescent="0.25">
      <c r="A10465">
        <v>2.0926</v>
      </c>
      <c r="B10465">
        <v>-0.318604</v>
      </c>
    </row>
    <row r="10466" spans="1:2" x14ac:dyDescent="0.25">
      <c r="A10466">
        <v>2.0928</v>
      </c>
      <c r="B10466">
        <v>-0.32043500000000003</v>
      </c>
    </row>
    <row r="10467" spans="1:2" x14ac:dyDescent="0.25">
      <c r="A10467">
        <v>2.093</v>
      </c>
      <c r="B10467">
        <v>-0.32470700000000002</v>
      </c>
    </row>
    <row r="10468" spans="1:2" x14ac:dyDescent="0.25">
      <c r="A10468">
        <v>2.0931999999999999</v>
      </c>
      <c r="B10468">
        <v>-0.32653799999999999</v>
      </c>
    </row>
    <row r="10469" spans="1:2" x14ac:dyDescent="0.25">
      <c r="A10469">
        <v>2.0933999999999999</v>
      </c>
      <c r="B10469">
        <v>-0.32958999999999999</v>
      </c>
    </row>
    <row r="10470" spans="1:2" x14ac:dyDescent="0.25">
      <c r="A10470">
        <v>2.0935999999999999</v>
      </c>
      <c r="B10470">
        <v>-0.33264199999999999</v>
      </c>
    </row>
    <row r="10471" spans="1:2" x14ac:dyDescent="0.25">
      <c r="A10471">
        <v>2.0937999999999999</v>
      </c>
      <c r="B10471">
        <v>-0.33508300000000002</v>
      </c>
    </row>
    <row r="10472" spans="1:2" x14ac:dyDescent="0.25">
      <c r="A10472">
        <v>2.0939999999999999</v>
      </c>
      <c r="B10472">
        <v>-0.33752399999999999</v>
      </c>
    </row>
    <row r="10473" spans="1:2" x14ac:dyDescent="0.25">
      <c r="A10473">
        <v>2.0941999999999998</v>
      </c>
      <c r="B10473">
        <v>-0.33874500000000002</v>
      </c>
    </row>
    <row r="10474" spans="1:2" x14ac:dyDescent="0.25">
      <c r="A10474">
        <v>2.0943999999999998</v>
      </c>
      <c r="B10474">
        <v>-0.33996599999999999</v>
      </c>
    </row>
    <row r="10475" spans="1:2" x14ac:dyDescent="0.25">
      <c r="A10475">
        <v>2.0945999999999998</v>
      </c>
      <c r="B10475">
        <v>-0.34179700000000002</v>
      </c>
    </row>
    <row r="10476" spans="1:2" x14ac:dyDescent="0.25">
      <c r="A10476">
        <v>2.0948000000000002</v>
      </c>
      <c r="B10476">
        <v>-0.34240700000000002</v>
      </c>
    </row>
    <row r="10477" spans="1:2" x14ac:dyDescent="0.25">
      <c r="A10477">
        <v>2.0950000000000002</v>
      </c>
      <c r="B10477">
        <v>-0.34362799999999999</v>
      </c>
    </row>
    <row r="10478" spans="1:2" x14ac:dyDescent="0.25">
      <c r="A10478">
        <v>2.0952000000000002</v>
      </c>
      <c r="B10478">
        <v>-0.34362799999999999</v>
      </c>
    </row>
    <row r="10479" spans="1:2" x14ac:dyDescent="0.25">
      <c r="A10479">
        <v>2.0954000000000002</v>
      </c>
      <c r="B10479">
        <v>-0.34606900000000002</v>
      </c>
    </row>
    <row r="10480" spans="1:2" x14ac:dyDescent="0.25">
      <c r="A10480">
        <v>2.0956000000000001</v>
      </c>
      <c r="B10480">
        <v>-0.35095199999999999</v>
      </c>
    </row>
    <row r="10481" spans="1:2" x14ac:dyDescent="0.25">
      <c r="A10481">
        <v>2.0958000000000001</v>
      </c>
      <c r="B10481">
        <v>-0.34851100000000002</v>
      </c>
    </row>
    <row r="10482" spans="1:2" x14ac:dyDescent="0.25">
      <c r="A10482">
        <v>2.0960000000000001</v>
      </c>
      <c r="B10482">
        <v>-0.35095199999999999</v>
      </c>
    </row>
    <row r="10483" spans="1:2" x14ac:dyDescent="0.25">
      <c r="A10483">
        <v>2.0962000000000001</v>
      </c>
      <c r="B10483">
        <v>-0.35400399999999999</v>
      </c>
    </row>
    <row r="10484" spans="1:2" x14ac:dyDescent="0.25">
      <c r="A10484">
        <v>2.0964</v>
      </c>
      <c r="B10484">
        <v>-0.35278300000000001</v>
      </c>
    </row>
    <row r="10485" spans="1:2" x14ac:dyDescent="0.25">
      <c r="A10485">
        <v>2.0966</v>
      </c>
      <c r="B10485">
        <v>-0.35461399999999998</v>
      </c>
    </row>
    <row r="10486" spans="1:2" x14ac:dyDescent="0.25">
      <c r="A10486">
        <v>2.0968</v>
      </c>
      <c r="B10486">
        <v>-0.35583500000000001</v>
      </c>
    </row>
    <row r="10487" spans="1:2" x14ac:dyDescent="0.25">
      <c r="A10487">
        <v>2.097</v>
      </c>
      <c r="B10487">
        <v>-0.36071799999999998</v>
      </c>
    </row>
    <row r="10488" spans="1:2" x14ac:dyDescent="0.25">
      <c r="A10488">
        <v>2.0972</v>
      </c>
      <c r="B10488">
        <v>-0.35827599999999998</v>
      </c>
    </row>
    <row r="10489" spans="1:2" x14ac:dyDescent="0.25">
      <c r="A10489">
        <v>2.0973999999999999</v>
      </c>
      <c r="B10489">
        <v>-0.36010700000000001</v>
      </c>
    </row>
    <row r="10490" spans="1:2" x14ac:dyDescent="0.25">
      <c r="A10490">
        <v>2.0975999999999999</v>
      </c>
      <c r="B10490">
        <v>-0.36315900000000001</v>
      </c>
    </row>
    <row r="10491" spans="1:2" x14ac:dyDescent="0.25">
      <c r="A10491">
        <v>2.0977999999999999</v>
      </c>
      <c r="B10491">
        <v>-0.36315900000000001</v>
      </c>
    </row>
    <row r="10492" spans="1:2" x14ac:dyDescent="0.25">
      <c r="A10492">
        <v>2.0979999999999999</v>
      </c>
      <c r="B10492">
        <v>-0.36621100000000001</v>
      </c>
    </row>
    <row r="10493" spans="1:2" x14ac:dyDescent="0.25">
      <c r="A10493">
        <v>2.0981999999999998</v>
      </c>
      <c r="B10493">
        <v>-0.36437999999999998</v>
      </c>
    </row>
    <row r="10494" spans="1:2" x14ac:dyDescent="0.25">
      <c r="A10494">
        <v>2.0983999999999998</v>
      </c>
      <c r="B10494">
        <v>-0.36865199999999998</v>
      </c>
    </row>
    <row r="10495" spans="1:2" x14ac:dyDescent="0.25">
      <c r="A10495">
        <v>2.0985999999999998</v>
      </c>
      <c r="B10495">
        <v>-0.36743199999999998</v>
      </c>
    </row>
    <row r="10496" spans="1:2" x14ac:dyDescent="0.25">
      <c r="A10496">
        <v>2.0988000000000002</v>
      </c>
      <c r="B10496">
        <v>-0.36804199999999998</v>
      </c>
    </row>
    <row r="10497" spans="1:2" x14ac:dyDescent="0.25">
      <c r="A10497">
        <v>2.0990000000000002</v>
      </c>
      <c r="B10497">
        <v>-0.37048300000000001</v>
      </c>
    </row>
    <row r="10498" spans="1:2" x14ac:dyDescent="0.25">
      <c r="A10498">
        <v>2.0992000000000002</v>
      </c>
      <c r="B10498">
        <v>-0.36987300000000001</v>
      </c>
    </row>
    <row r="10499" spans="1:2" x14ac:dyDescent="0.25">
      <c r="A10499">
        <v>2.0994000000000002</v>
      </c>
      <c r="B10499">
        <v>-0.37353500000000001</v>
      </c>
    </row>
    <row r="10500" spans="1:2" x14ac:dyDescent="0.25">
      <c r="A10500">
        <v>2.0996000000000001</v>
      </c>
      <c r="B10500">
        <v>-0.37170399999999998</v>
      </c>
    </row>
    <row r="10501" spans="1:2" x14ac:dyDescent="0.25">
      <c r="A10501">
        <v>2.0998000000000001</v>
      </c>
      <c r="B10501">
        <v>-0.37231399999999998</v>
      </c>
    </row>
    <row r="10502" spans="1:2" x14ac:dyDescent="0.25">
      <c r="A10502">
        <v>2.1</v>
      </c>
      <c r="B10502">
        <v>-0.37536599999999998</v>
      </c>
    </row>
    <row r="10503" spans="1:2" x14ac:dyDescent="0.25">
      <c r="A10503">
        <v>2.1002000000000001</v>
      </c>
      <c r="B10503">
        <v>-0.37658700000000001</v>
      </c>
    </row>
    <row r="10504" spans="1:2" x14ac:dyDescent="0.25">
      <c r="A10504">
        <v>2.1004</v>
      </c>
      <c r="B10504">
        <v>-0.37292500000000001</v>
      </c>
    </row>
    <row r="10505" spans="1:2" x14ac:dyDescent="0.25">
      <c r="A10505">
        <v>2.1006</v>
      </c>
      <c r="B10505">
        <v>-0.37414599999999998</v>
      </c>
    </row>
    <row r="10506" spans="1:2" x14ac:dyDescent="0.25">
      <c r="A10506">
        <v>2.1008</v>
      </c>
      <c r="B10506">
        <v>-0.37597700000000001</v>
      </c>
    </row>
    <row r="10507" spans="1:2" x14ac:dyDescent="0.25">
      <c r="A10507">
        <v>2.101</v>
      </c>
      <c r="B10507">
        <v>-0.37841799999999998</v>
      </c>
    </row>
    <row r="10508" spans="1:2" x14ac:dyDescent="0.25">
      <c r="A10508">
        <v>2.1012</v>
      </c>
      <c r="B10508">
        <v>-0.38146999999999998</v>
      </c>
    </row>
    <row r="10509" spans="1:2" x14ac:dyDescent="0.25">
      <c r="A10509">
        <v>2.1013999999999999</v>
      </c>
      <c r="B10509">
        <v>-0.380249</v>
      </c>
    </row>
    <row r="10510" spans="1:2" x14ac:dyDescent="0.25">
      <c r="A10510">
        <v>2.1015999999999999</v>
      </c>
      <c r="B10510">
        <v>-0.380249</v>
      </c>
    </row>
    <row r="10511" spans="1:2" x14ac:dyDescent="0.25">
      <c r="A10511">
        <v>2.1017999999999999</v>
      </c>
      <c r="B10511">
        <v>-0.379639</v>
      </c>
    </row>
    <row r="10512" spans="1:2" x14ac:dyDescent="0.25">
      <c r="A10512">
        <v>2.1019999999999999</v>
      </c>
      <c r="B10512">
        <v>-0.379639</v>
      </c>
    </row>
    <row r="10513" spans="1:2" x14ac:dyDescent="0.25">
      <c r="A10513">
        <v>2.1021999999999998</v>
      </c>
      <c r="B10513">
        <v>-0.379639</v>
      </c>
    </row>
    <row r="10514" spans="1:2" x14ac:dyDescent="0.25">
      <c r="A10514">
        <v>2.1023999999999998</v>
      </c>
      <c r="B10514">
        <v>-0.379639</v>
      </c>
    </row>
    <row r="10515" spans="1:2" x14ac:dyDescent="0.25">
      <c r="A10515">
        <v>2.1025999999999998</v>
      </c>
      <c r="B10515">
        <v>-0.38146999999999998</v>
      </c>
    </row>
    <row r="10516" spans="1:2" x14ac:dyDescent="0.25">
      <c r="A10516">
        <v>2.1027999999999998</v>
      </c>
      <c r="B10516">
        <v>-0.38268999999999997</v>
      </c>
    </row>
    <row r="10517" spans="1:2" x14ac:dyDescent="0.25">
      <c r="A10517">
        <v>2.1030000000000002</v>
      </c>
      <c r="B10517">
        <v>-0.38268999999999997</v>
      </c>
    </row>
    <row r="10518" spans="1:2" x14ac:dyDescent="0.25">
      <c r="A10518">
        <v>2.1032000000000002</v>
      </c>
      <c r="B10518">
        <v>-0.386963</v>
      </c>
    </row>
    <row r="10519" spans="1:2" x14ac:dyDescent="0.25">
      <c r="A10519">
        <v>2.1034000000000002</v>
      </c>
      <c r="B10519">
        <v>-0.386963</v>
      </c>
    </row>
    <row r="10520" spans="1:2" x14ac:dyDescent="0.25">
      <c r="A10520">
        <v>2.1036000000000001</v>
      </c>
      <c r="B10520">
        <v>-0.38879399999999997</v>
      </c>
    </row>
    <row r="10521" spans="1:2" x14ac:dyDescent="0.25">
      <c r="A10521">
        <v>2.1038000000000001</v>
      </c>
      <c r="B10521">
        <v>-0.386353</v>
      </c>
    </row>
    <row r="10522" spans="1:2" x14ac:dyDescent="0.25">
      <c r="A10522">
        <v>2.1040000000000001</v>
      </c>
      <c r="B10522">
        <v>-0.38574199999999997</v>
      </c>
    </row>
    <row r="10523" spans="1:2" x14ac:dyDescent="0.25">
      <c r="A10523">
        <v>2.1042000000000001</v>
      </c>
      <c r="B10523">
        <v>-0.386963</v>
      </c>
    </row>
    <row r="10524" spans="1:2" x14ac:dyDescent="0.25">
      <c r="A10524">
        <v>2.1044</v>
      </c>
      <c r="B10524">
        <v>-0.386963</v>
      </c>
    </row>
    <row r="10525" spans="1:2" x14ac:dyDescent="0.25">
      <c r="A10525">
        <v>2.1046</v>
      </c>
      <c r="B10525">
        <v>-0.38513199999999997</v>
      </c>
    </row>
    <row r="10526" spans="1:2" x14ac:dyDescent="0.25">
      <c r="A10526">
        <v>2.1048</v>
      </c>
      <c r="B10526">
        <v>-0.38513199999999997</v>
      </c>
    </row>
    <row r="10527" spans="1:2" x14ac:dyDescent="0.25">
      <c r="A10527">
        <v>2.105</v>
      </c>
      <c r="B10527">
        <v>-0.38818399999999997</v>
      </c>
    </row>
    <row r="10528" spans="1:2" x14ac:dyDescent="0.25">
      <c r="A10528">
        <v>2.1052</v>
      </c>
      <c r="B10528">
        <v>-0.386963</v>
      </c>
    </row>
    <row r="10529" spans="1:2" x14ac:dyDescent="0.25">
      <c r="A10529">
        <v>2.1053999999999999</v>
      </c>
      <c r="B10529">
        <v>-0.38513199999999997</v>
      </c>
    </row>
    <row r="10530" spans="1:2" x14ac:dyDescent="0.25">
      <c r="A10530">
        <v>2.1055999999999999</v>
      </c>
      <c r="B10530">
        <v>-0.38818399999999997</v>
      </c>
    </row>
    <row r="10531" spans="1:2" x14ac:dyDescent="0.25">
      <c r="A10531">
        <v>2.1057999999999999</v>
      </c>
      <c r="B10531">
        <v>-0.386963</v>
      </c>
    </row>
    <row r="10532" spans="1:2" x14ac:dyDescent="0.25">
      <c r="A10532">
        <v>2.1059999999999999</v>
      </c>
      <c r="B10532">
        <v>-0.386353</v>
      </c>
    </row>
    <row r="10533" spans="1:2" x14ac:dyDescent="0.25">
      <c r="A10533">
        <v>2.1061999999999999</v>
      </c>
      <c r="B10533">
        <v>-0.38818399999999997</v>
      </c>
    </row>
    <row r="10534" spans="1:2" x14ac:dyDescent="0.25">
      <c r="A10534">
        <v>2.1063999999999998</v>
      </c>
      <c r="B10534">
        <v>-0.38574199999999997</v>
      </c>
    </row>
    <row r="10535" spans="1:2" x14ac:dyDescent="0.25">
      <c r="A10535">
        <v>2.1065999999999998</v>
      </c>
      <c r="B10535">
        <v>-0.390625</v>
      </c>
    </row>
    <row r="10536" spans="1:2" x14ac:dyDescent="0.25">
      <c r="A10536">
        <v>2.1067999999999998</v>
      </c>
      <c r="B10536">
        <v>-0.386963</v>
      </c>
    </row>
    <row r="10537" spans="1:2" x14ac:dyDescent="0.25">
      <c r="A10537">
        <v>2.1070000000000002</v>
      </c>
      <c r="B10537">
        <v>-0.390625</v>
      </c>
    </row>
    <row r="10538" spans="1:2" x14ac:dyDescent="0.25">
      <c r="A10538">
        <v>2.1072000000000002</v>
      </c>
      <c r="B10538">
        <v>-0.38940399999999997</v>
      </c>
    </row>
    <row r="10539" spans="1:2" x14ac:dyDescent="0.25">
      <c r="A10539">
        <v>2.1074000000000002</v>
      </c>
      <c r="B10539">
        <v>-0.38879399999999997</v>
      </c>
    </row>
    <row r="10540" spans="1:2" x14ac:dyDescent="0.25">
      <c r="A10540">
        <v>2.1076000000000001</v>
      </c>
      <c r="B10540">
        <v>-0.39184600000000003</v>
      </c>
    </row>
    <row r="10541" spans="1:2" x14ac:dyDescent="0.25">
      <c r="A10541">
        <v>2.1078000000000001</v>
      </c>
      <c r="B10541">
        <v>-0.38940399999999997</v>
      </c>
    </row>
    <row r="10542" spans="1:2" x14ac:dyDescent="0.25">
      <c r="A10542">
        <v>2.1080000000000001</v>
      </c>
      <c r="B10542">
        <v>-0.390015</v>
      </c>
    </row>
    <row r="10543" spans="1:2" x14ac:dyDescent="0.25">
      <c r="A10543">
        <v>2.1082000000000001</v>
      </c>
      <c r="B10543">
        <v>-0.39184600000000003</v>
      </c>
    </row>
    <row r="10544" spans="1:2" x14ac:dyDescent="0.25">
      <c r="A10544">
        <v>2.1084000000000001</v>
      </c>
      <c r="B10544">
        <v>-0.38940399999999997</v>
      </c>
    </row>
    <row r="10545" spans="1:2" x14ac:dyDescent="0.25">
      <c r="A10545">
        <v>2.1086</v>
      </c>
      <c r="B10545">
        <v>-0.38818399999999997</v>
      </c>
    </row>
    <row r="10546" spans="1:2" x14ac:dyDescent="0.25">
      <c r="A10546">
        <v>2.1088</v>
      </c>
      <c r="B10546">
        <v>-0.38940399999999997</v>
      </c>
    </row>
    <row r="10547" spans="1:2" x14ac:dyDescent="0.25">
      <c r="A10547">
        <v>2.109</v>
      </c>
      <c r="B10547">
        <v>-0.391235</v>
      </c>
    </row>
    <row r="10548" spans="1:2" x14ac:dyDescent="0.25">
      <c r="A10548">
        <v>2.1092</v>
      </c>
      <c r="B10548">
        <v>-0.38940399999999997</v>
      </c>
    </row>
    <row r="10549" spans="1:2" x14ac:dyDescent="0.25">
      <c r="A10549">
        <v>2.1093999999999999</v>
      </c>
      <c r="B10549">
        <v>-0.38879399999999997</v>
      </c>
    </row>
    <row r="10550" spans="1:2" x14ac:dyDescent="0.25">
      <c r="A10550">
        <v>2.1095999999999999</v>
      </c>
      <c r="B10550">
        <v>-0.386963</v>
      </c>
    </row>
    <row r="10551" spans="1:2" x14ac:dyDescent="0.25">
      <c r="A10551">
        <v>2.1097999999999999</v>
      </c>
      <c r="B10551">
        <v>-0.38574199999999997</v>
      </c>
    </row>
    <row r="10552" spans="1:2" x14ac:dyDescent="0.25">
      <c r="A10552">
        <v>2.11</v>
      </c>
      <c r="B10552">
        <v>-0.38574199999999997</v>
      </c>
    </row>
    <row r="10553" spans="1:2" x14ac:dyDescent="0.25">
      <c r="A10553">
        <v>2.1101999999999999</v>
      </c>
      <c r="B10553">
        <v>-0.38574199999999997</v>
      </c>
    </row>
    <row r="10554" spans="1:2" x14ac:dyDescent="0.25">
      <c r="A10554">
        <v>2.1103999999999998</v>
      </c>
      <c r="B10554">
        <v>-0.38574199999999997</v>
      </c>
    </row>
    <row r="10555" spans="1:2" x14ac:dyDescent="0.25">
      <c r="A10555">
        <v>2.1105999999999998</v>
      </c>
      <c r="B10555">
        <v>-0.386963</v>
      </c>
    </row>
    <row r="10556" spans="1:2" x14ac:dyDescent="0.25">
      <c r="A10556">
        <v>2.1107999999999998</v>
      </c>
      <c r="B10556">
        <v>-0.386353</v>
      </c>
    </row>
    <row r="10557" spans="1:2" x14ac:dyDescent="0.25">
      <c r="A10557">
        <v>2.1110000000000002</v>
      </c>
      <c r="B10557">
        <v>-0.38574199999999997</v>
      </c>
    </row>
    <row r="10558" spans="1:2" x14ac:dyDescent="0.25">
      <c r="A10558">
        <v>2.1112000000000002</v>
      </c>
      <c r="B10558">
        <v>-0.386353</v>
      </c>
    </row>
    <row r="10559" spans="1:2" x14ac:dyDescent="0.25">
      <c r="A10559">
        <v>2.1114000000000002</v>
      </c>
      <c r="B10559">
        <v>-0.38574199999999997</v>
      </c>
    </row>
    <row r="10560" spans="1:2" x14ac:dyDescent="0.25">
      <c r="A10560">
        <v>2.1116000000000001</v>
      </c>
      <c r="B10560">
        <v>-0.38574199999999997</v>
      </c>
    </row>
    <row r="10561" spans="1:2" x14ac:dyDescent="0.25">
      <c r="A10561">
        <v>2.1118000000000001</v>
      </c>
      <c r="B10561">
        <v>-0.38513199999999997</v>
      </c>
    </row>
    <row r="10562" spans="1:2" x14ac:dyDescent="0.25">
      <c r="A10562">
        <v>2.1120000000000001</v>
      </c>
      <c r="B10562">
        <v>-0.383301</v>
      </c>
    </row>
    <row r="10563" spans="1:2" x14ac:dyDescent="0.25">
      <c r="A10563">
        <v>2.1122000000000001</v>
      </c>
      <c r="B10563">
        <v>-0.38513199999999997</v>
      </c>
    </row>
    <row r="10564" spans="1:2" x14ac:dyDescent="0.25">
      <c r="A10564">
        <v>2.1124000000000001</v>
      </c>
      <c r="B10564">
        <v>-0.386353</v>
      </c>
    </row>
    <row r="10565" spans="1:2" x14ac:dyDescent="0.25">
      <c r="A10565">
        <v>2.1126</v>
      </c>
      <c r="B10565">
        <v>-0.386353</v>
      </c>
    </row>
    <row r="10566" spans="1:2" x14ac:dyDescent="0.25">
      <c r="A10566">
        <v>2.1128</v>
      </c>
      <c r="B10566">
        <v>-0.384521</v>
      </c>
    </row>
    <row r="10567" spans="1:2" x14ac:dyDescent="0.25">
      <c r="A10567">
        <v>2.113</v>
      </c>
      <c r="B10567">
        <v>-0.38513199999999997</v>
      </c>
    </row>
    <row r="10568" spans="1:2" x14ac:dyDescent="0.25">
      <c r="A10568">
        <v>2.1132</v>
      </c>
      <c r="B10568">
        <v>-0.38818399999999997</v>
      </c>
    </row>
    <row r="10569" spans="1:2" x14ac:dyDescent="0.25">
      <c r="A10569">
        <v>2.1133999999999999</v>
      </c>
      <c r="B10569">
        <v>-0.38574199999999997</v>
      </c>
    </row>
    <row r="10570" spans="1:2" x14ac:dyDescent="0.25">
      <c r="A10570">
        <v>2.1135999999999999</v>
      </c>
      <c r="B10570">
        <v>-0.383301</v>
      </c>
    </row>
    <row r="10571" spans="1:2" x14ac:dyDescent="0.25">
      <c r="A10571">
        <v>2.1137999999999999</v>
      </c>
      <c r="B10571">
        <v>-0.383911</v>
      </c>
    </row>
    <row r="10572" spans="1:2" x14ac:dyDescent="0.25">
      <c r="A10572">
        <v>2.1139999999999999</v>
      </c>
      <c r="B10572">
        <v>-0.38513199999999997</v>
      </c>
    </row>
    <row r="10573" spans="1:2" x14ac:dyDescent="0.25">
      <c r="A10573">
        <v>2.1141999999999999</v>
      </c>
      <c r="B10573">
        <v>-0.383301</v>
      </c>
    </row>
    <row r="10574" spans="1:2" x14ac:dyDescent="0.25">
      <c r="A10574">
        <v>2.1143999999999998</v>
      </c>
      <c r="B10574">
        <v>-0.386353</v>
      </c>
    </row>
    <row r="10575" spans="1:2" x14ac:dyDescent="0.25">
      <c r="A10575">
        <v>2.1145999999999998</v>
      </c>
      <c r="B10575">
        <v>-0.383301</v>
      </c>
    </row>
    <row r="10576" spans="1:2" x14ac:dyDescent="0.25">
      <c r="A10576">
        <v>2.1147999999999998</v>
      </c>
      <c r="B10576">
        <v>-0.386963</v>
      </c>
    </row>
    <row r="10577" spans="1:2" x14ac:dyDescent="0.25">
      <c r="A10577">
        <v>2.1150000000000002</v>
      </c>
      <c r="B10577">
        <v>-0.383301</v>
      </c>
    </row>
    <row r="10578" spans="1:2" x14ac:dyDescent="0.25">
      <c r="A10578">
        <v>2.1152000000000002</v>
      </c>
      <c r="B10578">
        <v>-0.38574199999999997</v>
      </c>
    </row>
    <row r="10579" spans="1:2" x14ac:dyDescent="0.25">
      <c r="A10579">
        <v>2.1154000000000002</v>
      </c>
      <c r="B10579">
        <v>-0.38207999999999998</v>
      </c>
    </row>
    <row r="10580" spans="1:2" x14ac:dyDescent="0.25">
      <c r="A10580">
        <v>2.1156000000000001</v>
      </c>
      <c r="B10580">
        <v>-0.383301</v>
      </c>
    </row>
    <row r="10581" spans="1:2" x14ac:dyDescent="0.25">
      <c r="A10581">
        <v>2.1158000000000001</v>
      </c>
      <c r="B10581">
        <v>-0.383301</v>
      </c>
    </row>
    <row r="10582" spans="1:2" x14ac:dyDescent="0.25">
      <c r="A10582">
        <v>2.1160000000000001</v>
      </c>
      <c r="B10582">
        <v>-0.38146999999999998</v>
      </c>
    </row>
    <row r="10583" spans="1:2" x14ac:dyDescent="0.25">
      <c r="A10583">
        <v>2.1162000000000001</v>
      </c>
      <c r="B10583">
        <v>-0.383911</v>
      </c>
    </row>
    <row r="10584" spans="1:2" x14ac:dyDescent="0.25">
      <c r="A10584">
        <v>2.1164000000000001</v>
      </c>
      <c r="B10584">
        <v>-0.380859</v>
      </c>
    </row>
    <row r="10585" spans="1:2" x14ac:dyDescent="0.25">
      <c r="A10585">
        <v>2.1166</v>
      </c>
      <c r="B10585">
        <v>-0.379639</v>
      </c>
    </row>
    <row r="10586" spans="1:2" x14ac:dyDescent="0.25">
      <c r="A10586">
        <v>2.1168</v>
      </c>
      <c r="B10586">
        <v>-0.379639</v>
      </c>
    </row>
    <row r="10587" spans="1:2" x14ac:dyDescent="0.25">
      <c r="A10587">
        <v>2.117</v>
      </c>
      <c r="B10587">
        <v>-0.379639</v>
      </c>
    </row>
    <row r="10588" spans="1:2" x14ac:dyDescent="0.25">
      <c r="A10588">
        <v>2.1172</v>
      </c>
      <c r="B10588">
        <v>-0.37780799999999998</v>
      </c>
    </row>
    <row r="10589" spans="1:2" x14ac:dyDescent="0.25">
      <c r="A10589">
        <v>2.1173999999999999</v>
      </c>
      <c r="B10589">
        <v>-0.37658700000000001</v>
      </c>
    </row>
    <row r="10590" spans="1:2" x14ac:dyDescent="0.25">
      <c r="A10590">
        <v>2.1175999999999999</v>
      </c>
      <c r="B10590">
        <v>-0.37658700000000001</v>
      </c>
    </row>
    <row r="10591" spans="1:2" x14ac:dyDescent="0.25">
      <c r="A10591">
        <v>2.1177999999999999</v>
      </c>
      <c r="B10591">
        <v>-0.37597700000000001</v>
      </c>
    </row>
    <row r="10592" spans="1:2" x14ac:dyDescent="0.25">
      <c r="A10592">
        <v>2.1179999999999999</v>
      </c>
      <c r="B10592">
        <v>-0.37841799999999998</v>
      </c>
    </row>
    <row r="10593" spans="1:2" x14ac:dyDescent="0.25">
      <c r="A10593">
        <v>2.1181999999999999</v>
      </c>
      <c r="B10593">
        <v>-0.37658700000000001</v>
      </c>
    </row>
    <row r="10594" spans="1:2" x14ac:dyDescent="0.25">
      <c r="A10594">
        <v>2.1183999999999998</v>
      </c>
      <c r="B10594">
        <v>-0.377197</v>
      </c>
    </row>
    <row r="10595" spans="1:2" x14ac:dyDescent="0.25">
      <c r="A10595">
        <v>2.1185999999999998</v>
      </c>
      <c r="B10595">
        <v>-0.37536599999999998</v>
      </c>
    </row>
    <row r="10596" spans="1:2" x14ac:dyDescent="0.25">
      <c r="A10596">
        <v>2.1187999999999998</v>
      </c>
      <c r="B10596">
        <v>-0.37414599999999998</v>
      </c>
    </row>
    <row r="10597" spans="1:2" x14ac:dyDescent="0.25">
      <c r="A10597">
        <v>2.1190000000000002</v>
      </c>
      <c r="B10597">
        <v>-0.37353500000000001</v>
      </c>
    </row>
    <row r="10598" spans="1:2" x14ac:dyDescent="0.25">
      <c r="A10598">
        <v>2.1192000000000002</v>
      </c>
      <c r="B10598">
        <v>-0.37353500000000001</v>
      </c>
    </row>
    <row r="10599" spans="1:2" x14ac:dyDescent="0.25">
      <c r="A10599">
        <v>2.1194000000000002</v>
      </c>
      <c r="B10599">
        <v>-0.37414599999999998</v>
      </c>
    </row>
    <row r="10600" spans="1:2" x14ac:dyDescent="0.25">
      <c r="A10600">
        <v>2.1196000000000002</v>
      </c>
      <c r="B10600">
        <v>-0.37292500000000001</v>
      </c>
    </row>
    <row r="10601" spans="1:2" x14ac:dyDescent="0.25">
      <c r="A10601">
        <v>2.1198000000000001</v>
      </c>
      <c r="B10601">
        <v>-0.37231399999999998</v>
      </c>
    </row>
    <row r="10602" spans="1:2" x14ac:dyDescent="0.25">
      <c r="A10602">
        <v>2.12</v>
      </c>
      <c r="B10602">
        <v>-0.37048300000000001</v>
      </c>
    </row>
    <row r="10603" spans="1:2" x14ac:dyDescent="0.25">
      <c r="A10603">
        <v>2.1202000000000001</v>
      </c>
      <c r="B10603">
        <v>-0.36865199999999998</v>
      </c>
    </row>
    <row r="10604" spans="1:2" x14ac:dyDescent="0.25">
      <c r="A10604">
        <v>2.1204000000000001</v>
      </c>
      <c r="B10604">
        <v>-0.36987300000000001</v>
      </c>
    </row>
    <row r="10605" spans="1:2" x14ac:dyDescent="0.25">
      <c r="A10605">
        <v>2.1206</v>
      </c>
      <c r="B10605">
        <v>-0.36804199999999998</v>
      </c>
    </row>
    <row r="10606" spans="1:2" x14ac:dyDescent="0.25">
      <c r="A10606">
        <v>2.1208</v>
      </c>
      <c r="B10606">
        <v>-0.36621100000000001</v>
      </c>
    </row>
    <row r="10607" spans="1:2" x14ac:dyDescent="0.25">
      <c r="A10607">
        <v>2.121</v>
      </c>
      <c r="B10607">
        <v>-0.36560100000000001</v>
      </c>
    </row>
    <row r="10608" spans="1:2" x14ac:dyDescent="0.25">
      <c r="A10608">
        <v>2.1212</v>
      </c>
      <c r="B10608">
        <v>-0.36804199999999998</v>
      </c>
    </row>
    <row r="10609" spans="1:2" x14ac:dyDescent="0.25">
      <c r="A10609">
        <v>2.1214</v>
      </c>
      <c r="B10609">
        <v>-0.36621100000000001</v>
      </c>
    </row>
    <row r="10610" spans="1:2" x14ac:dyDescent="0.25">
      <c r="A10610">
        <v>2.1215999999999999</v>
      </c>
      <c r="B10610">
        <v>-0.36315900000000001</v>
      </c>
    </row>
    <row r="10611" spans="1:2" x14ac:dyDescent="0.25">
      <c r="A10611">
        <v>2.1217999999999999</v>
      </c>
      <c r="B10611">
        <v>-0.36315900000000001</v>
      </c>
    </row>
    <row r="10612" spans="1:2" x14ac:dyDescent="0.25">
      <c r="A10612">
        <v>2.1219999999999999</v>
      </c>
      <c r="B10612">
        <v>-0.36376999999999998</v>
      </c>
    </row>
    <row r="10613" spans="1:2" x14ac:dyDescent="0.25">
      <c r="A10613">
        <v>2.1221999999999999</v>
      </c>
      <c r="B10613">
        <v>-0.36376999999999998</v>
      </c>
    </row>
    <row r="10614" spans="1:2" x14ac:dyDescent="0.25">
      <c r="A10614">
        <v>2.1223999999999998</v>
      </c>
      <c r="B10614">
        <v>-0.36010700000000001</v>
      </c>
    </row>
    <row r="10615" spans="1:2" x14ac:dyDescent="0.25">
      <c r="A10615">
        <v>2.1225999999999998</v>
      </c>
      <c r="B10615">
        <v>-0.36193799999999998</v>
      </c>
    </row>
    <row r="10616" spans="1:2" x14ac:dyDescent="0.25">
      <c r="A10616">
        <v>2.1227999999999998</v>
      </c>
      <c r="B10616">
        <v>-0.35827599999999998</v>
      </c>
    </row>
    <row r="10617" spans="1:2" x14ac:dyDescent="0.25">
      <c r="A10617">
        <v>2.1230000000000002</v>
      </c>
      <c r="B10617">
        <v>-0.36010700000000001</v>
      </c>
    </row>
    <row r="10618" spans="1:2" x14ac:dyDescent="0.25">
      <c r="A10618">
        <v>2.1232000000000002</v>
      </c>
      <c r="B10618">
        <v>-0.35705599999999998</v>
      </c>
    </row>
    <row r="10619" spans="1:2" x14ac:dyDescent="0.25">
      <c r="A10619">
        <v>2.1234000000000002</v>
      </c>
      <c r="B10619">
        <v>-0.35949700000000001</v>
      </c>
    </row>
    <row r="10620" spans="1:2" x14ac:dyDescent="0.25">
      <c r="A10620">
        <v>2.1236000000000002</v>
      </c>
      <c r="B10620">
        <v>-0.35461399999999998</v>
      </c>
    </row>
    <row r="10621" spans="1:2" x14ac:dyDescent="0.25">
      <c r="A10621">
        <v>2.1238000000000001</v>
      </c>
      <c r="B10621">
        <v>-0.35766599999999998</v>
      </c>
    </row>
    <row r="10622" spans="1:2" x14ac:dyDescent="0.25">
      <c r="A10622">
        <v>2.1240000000000001</v>
      </c>
      <c r="B10622">
        <v>-0.35461399999999998</v>
      </c>
    </row>
    <row r="10623" spans="1:2" x14ac:dyDescent="0.25">
      <c r="A10623">
        <v>2.1242000000000001</v>
      </c>
      <c r="B10623">
        <v>-0.35461399999999998</v>
      </c>
    </row>
    <row r="10624" spans="1:2" x14ac:dyDescent="0.25">
      <c r="A10624">
        <v>2.1244000000000001</v>
      </c>
      <c r="B10624">
        <v>-0.35644500000000001</v>
      </c>
    </row>
    <row r="10625" spans="1:2" x14ac:dyDescent="0.25">
      <c r="A10625">
        <v>2.1246</v>
      </c>
      <c r="B10625">
        <v>-0.35095199999999999</v>
      </c>
    </row>
    <row r="10626" spans="1:2" x14ac:dyDescent="0.25">
      <c r="A10626">
        <v>2.1248</v>
      </c>
      <c r="B10626">
        <v>-0.34912100000000001</v>
      </c>
    </row>
    <row r="10627" spans="1:2" x14ac:dyDescent="0.25">
      <c r="A10627">
        <v>2.125</v>
      </c>
      <c r="B10627">
        <v>-0.35034199999999999</v>
      </c>
    </row>
    <row r="10628" spans="1:2" x14ac:dyDescent="0.25">
      <c r="A10628">
        <v>2.1252</v>
      </c>
      <c r="B10628">
        <v>-0.34728999999999999</v>
      </c>
    </row>
    <row r="10629" spans="1:2" x14ac:dyDescent="0.25">
      <c r="A10629">
        <v>2.1254</v>
      </c>
      <c r="B10629">
        <v>-0.34667999999999999</v>
      </c>
    </row>
    <row r="10630" spans="1:2" x14ac:dyDescent="0.25">
      <c r="A10630">
        <v>2.1255999999999999</v>
      </c>
      <c r="B10630">
        <v>-0.34667999999999999</v>
      </c>
    </row>
    <row r="10631" spans="1:2" x14ac:dyDescent="0.25">
      <c r="A10631">
        <v>2.1257999999999999</v>
      </c>
      <c r="B10631">
        <v>-0.34606900000000002</v>
      </c>
    </row>
    <row r="10632" spans="1:2" x14ac:dyDescent="0.25">
      <c r="A10632">
        <v>2.1259999999999999</v>
      </c>
      <c r="B10632">
        <v>-0.34423799999999999</v>
      </c>
    </row>
    <row r="10633" spans="1:2" x14ac:dyDescent="0.25">
      <c r="A10633">
        <v>2.1261999999999999</v>
      </c>
      <c r="B10633">
        <v>-0.33813500000000002</v>
      </c>
    </row>
    <row r="10634" spans="1:2" x14ac:dyDescent="0.25">
      <c r="A10634">
        <v>2.1263999999999998</v>
      </c>
      <c r="B10634">
        <v>-0.33264199999999999</v>
      </c>
    </row>
    <row r="10635" spans="1:2" x14ac:dyDescent="0.25">
      <c r="A10635">
        <v>2.1265999999999998</v>
      </c>
      <c r="B10635">
        <v>-0.32470700000000002</v>
      </c>
    </row>
    <row r="10636" spans="1:2" x14ac:dyDescent="0.25">
      <c r="A10636">
        <v>2.1267999999999998</v>
      </c>
      <c r="B10636">
        <v>1.2206999999999999E-3</v>
      </c>
    </row>
    <row r="10637" spans="1:2" x14ac:dyDescent="0.25">
      <c r="A10637">
        <v>2.1269999999999998</v>
      </c>
      <c r="B10637">
        <v>0.34789999999999999</v>
      </c>
    </row>
    <row r="10638" spans="1:2" x14ac:dyDescent="0.25">
      <c r="A10638">
        <v>2.1272000000000002</v>
      </c>
      <c r="B10638">
        <v>0.30456499999999997</v>
      </c>
    </row>
    <row r="10639" spans="1:2" x14ac:dyDescent="0.25">
      <c r="A10639">
        <v>2.1274000000000002</v>
      </c>
      <c r="B10639">
        <v>0.165405</v>
      </c>
    </row>
    <row r="10640" spans="1:2" x14ac:dyDescent="0.25">
      <c r="A10640">
        <v>2.1276000000000002</v>
      </c>
      <c r="B10640">
        <v>4.5165999999999998E-2</v>
      </c>
    </row>
    <row r="10641" spans="1:2" x14ac:dyDescent="0.25">
      <c r="A10641">
        <v>2.1278000000000001</v>
      </c>
      <c r="B10641">
        <v>-5.18799E-2</v>
      </c>
    </row>
    <row r="10642" spans="1:2" x14ac:dyDescent="0.25">
      <c r="A10642">
        <v>2.1280000000000001</v>
      </c>
      <c r="B10642">
        <v>-0.13671900000000001</v>
      </c>
    </row>
    <row r="10643" spans="1:2" x14ac:dyDescent="0.25">
      <c r="A10643">
        <v>2.1282000000000001</v>
      </c>
      <c r="B10643">
        <v>-0.20507800000000001</v>
      </c>
    </row>
    <row r="10644" spans="1:2" x14ac:dyDescent="0.25">
      <c r="A10644">
        <v>2.1284000000000001</v>
      </c>
      <c r="B10644">
        <v>-0.25390600000000002</v>
      </c>
    </row>
    <row r="10645" spans="1:2" x14ac:dyDescent="0.25">
      <c r="A10645">
        <v>2.1286</v>
      </c>
      <c r="B10645">
        <v>-0.28503400000000001</v>
      </c>
    </row>
    <row r="10646" spans="1:2" x14ac:dyDescent="0.25">
      <c r="A10646">
        <v>2.1288</v>
      </c>
      <c r="B10646">
        <v>-0.305786</v>
      </c>
    </row>
    <row r="10647" spans="1:2" x14ac:dyDescent="0.25">
      <c r="A10647">
        <v>2.129</v>
      </c>
      <c r="B10647">
        <v>-0.315552</v>
      </c>
    </row>
    <row r="10648" spans="1:2" x14ac:dyDescent="0.25">
      <c r="A10648">
        <v>2.1292</v>
      </c>
      <c r="B10648">
        <v>-0.32653799999999999</v>
      </c>
    </row>
    <row r="10649" spans="1:2" x14ac:dyDescent="0.25">
      <c r="A10649">
        <v>2.1294</v>
      </c>
      <c r="B10649">
        <v>-0.33019999999999999</v>
      </c>
    </row>
    <row r="10650" spans="1:2" x14ac:dyDescent="0.25">
      <c r="A10650">
        <v>2.1295999999999999</v>
      </c>
      <c r="B10650">
        <v>-0.33386199999999999</v>
      </c>
    </row>
    <row r="10651" spans="1:2" x14ac:dyDescent="0.25">
      <c r="A10651">
        <v>2.1297999999999999</v>
      </c>
      <c r="B10651">
        <v>-0.33691399999999999</v>
      </c>
    </row>
    <row r="10652" spans="1:2" x14ac:dyDescent="0.25">
      <c r="A10652">
        <v>2.13</v>
      </c>
      <c r="B10652">
        <v>-0.33996599999999999</v>
      </c>
    </row>
    <row r="10653" spans="1:2" x14ac:dyDescent="0.25">
      <c r="A10653">
        <v>2.1301999999999999</v>
      </c>
      <c r="B10653">
        <v>-0.33874500000000002</v>
      </c>
    </row>
    <row r="10654" spans="1:2" x14ac:dyDescent="0.25">
      <c r="A10654">
        <v>2.1303999999999998</v>
      </c>
      <c r="B10654">
        <v>-0.34057599999999999</v>
      </c>
    </row>
    <row r="10655" spans="1:2" x14ac:dyDescent="0.25">
      <c r="A10655">
        <v>2.1305999999999998</v>
      </c>
      <c r="B10655">
        <v>-0.34423799999999999</v>
      </c>
    </row>
    <row r="10656" spans="1:2" x14ac:dyDescent="0.25">
      <c r="A10656">
        <v>2.1307999999999998</v>
      </c>
      <c r="B10656">
        <v>-0.34240700000000002</v>
      </c>
    </row>
    <row r="10657" spans="1:2" x14ac:dyDescent="0.25">
      <c r="A10657">
        <v>2.1309999999999998</v>
      </c>
      <c r="B10657">
        <v>-0.34423799999999999</v>
      </c>
    </row>
    <row r="10658" spans="1:2" x14ac:dyDescent="0.25">
      <c r="A10658">
        <v>2.1312000000000002</v>
      </c>
      <c r="B10658">
        <v>-0.34484900000000002</v>
      </c>
    </row>
    <row r="10659" spans="1:2" x14ac:dyDescent="0.25">
      <c r="A10659">
        <v>2.1314000000000002</v>
      </c>
      <c r="B10659">
        <v>-0.34851100000000002</v>
      </c>
    </row>
    <row r="10660" spans="1:2" x14ac:dyDescent="0.25">
      <c r="A10660">
        <v>2.1316000000000002</v>
      </c>
      <c r="B10660">
        <v>-0.34912100000000001</v>
      </c>
    </row>
    <row r="10661" spans="1:2" x14ac:dyDescent="0.25">
      <c r="A10661">
        <v>2.1318000000000001</v>
      </c>
      <c r="B10661">
        <v>-0.35095199999999999</v>
      </c>
    </row>
    <row r="10662" spans="1:2" x14ac:dyDescent="0.25">
      <c r="A10662">
        <v>2.1320000000000001</v>
      </c>
      <c r="B10662">
        <v>-0.35034199999999999</v>
      </c>
    </row>
    <row r="10663" spans="1:2" x14ac:dyDescent="0.25">
      <c r="A10663">
        <v>2.1322000000000001</v>
      </c>
      <c r="B10663">
        <v>-0.35400399999999999</v>
      </c>
    </row>
    <row r="10664" spans="1:2" x14ac:dyDescent="0.25">
      <c r="A10664">
        <v>2.1324000000000001</v>
      </c>
      <c r="B10664">
        <v>-0.35339399999999999</v>
      </c>
    </row>
    <row r="10665" spans="1:2" x14ac:dyDescent="0.25">
      <c r="A10665">
        <v>2.1326000000000001</v>
      </c>
      <c r="B10665">
        <v>-0.35522500000000001</v>
      </c>
    </row>
    <row r="10666" spans="1:2" x14ac:dyDescent="0.25">
      <c r="A10666">
        <v>2.1328</v>
      </c>
      <c r="B10666">
        <v>-0.35827599999999998</v>
      </c>
    </row>
    <row r="10667" spans="1:2" x14ac:dyDescent="0.25">
      <c r="A10667">
        <v>2.133</v>
      </c>
      <c r="B10667">
        <v>-0.35705599999999998</v>
      </c>
    </row>
    <row r="10668" spans="1:2" x14ac:dyDescent="0.25">
      <c r="A10668">
        <v>2.1332</v>
      </c>
      <c r="B10668">
        <v>-0.36071799999999998</v>
      </c>
    </row>
    <row r="10669" spans="1:2" x14ac:dyDescent="0.25">
      <c r="A10669">
        <v>2.1334</v>
      </c>
      <c r="B10669">
        <v>-0.36315900000000001</v>
      </c>
    </row>
    <row r="10670" spans="1:2" x14ac:dyDescent="0.25">
      <c r="A10670">
        <v>2.1335999999999999</v>
      </c>
      <c r="B10670">
        <v>-0.36071799999999998</v>
      </c>
    </row>
    <row r="10671" spans="1:2" x14ac:dyDescent="0.25">
      <c r="A10671">
        <v>2.1337999999999999</v>
      </c>
      <c r="B10671">
        <v>-0.36132799999999998</v>
      </c>
    </row>
    <row r="10672" spans="1:2" x14ac:dyDescent="0.25">
      <c r="A10672">
        <v>2.1339999999999999</v>
      </c>
      <c r="B10672">
        <v>-0.36376999999999998</v>
      </c>
    </row>
    <row r="10673" spans="1:2" x14ac:dyDescent="0.25">
      <c r="A10673">
        <v>2.1341999999999999</v>
      </c>
      <c r="B10673">
        <v>-0.36743199999999998</v>
      </c>
    </row>
    <row r="10674" spans="1:2" x14ac:dyDescent="0.25">
      <c r="A10674">
        <v>2.1343999999999999</v>
      </c>
      <c r="B10674">
        <v>-0.36804199999999998</v>
      </c>
    </row>
    <row r="10675" spans="1:2" x14ac:dyDescent="0.25">
      <c r="A10675">
        <v>2.1345999999999998</v>
      </c>
      <c r="B10675">
        <v>-0.36682100000000001</v>
      </c>
    </row>
    <row r="10676" spans="1:2" x14ac:dyDescent="0.25">
      <c r="A10676">
        <v>2.1347999999999998</v>
      </c>
      <c r="B10676">
        <v>-0.36804199999999998</v>
      </c>
    </row>
    <row r="10677" spans="1:2" x14ac:dyDescent="0.25">
      <c r="A10677">
        <v>2.1349999999999998</v>
      </c>
      <c r="B10677">
        <v>-0.36743199999999998</v>
      </c>
    </row>
    <row r="10678" spans="1:2" x14ac:dyDescent="0.25">
      <c r="A10678">
        <v>2.1352000000000002</v>
      </c>
      <c r="B10678">
        <v>-0.36926300000000001</v>
      </c>
    </row>
    <row r="10679" spans="1:2" x14ac:dyDescent="0.25">
      <c r="A10679">
        <v>2.1354000000000002</v>
      </c>
      <c r="B10679">
        <v>-0.36987300000000001</v>
      </c>
    </row>
    <row r="10680" spans="1:2" x14ac:dyDescent="0.25">
      <c r="A10680">
        <v>2.1356000000000002</v>
      </c>
      <c r="B10680">
        <v>-0.37109399999999998</v>
      </c>
    </row>
    <row r="10681" spans="1:2" x14ac:dyDescent="0.25">
      <c r="A10681">
        <v>2.1358000000000001</v>
      </c>
      <c r="B10681">
        <v>-0.37048300000000001</v>
      </c>
    </row>
    <row r="10682" spans="1:2" x14ac:dyDescent="0.25">
      <c r="A10682">
        <v>2.1360000000000001</v>
      </c>
      <c r="B10682">
        <v>-0.37170399999999998</v>
      </c>
    </row>
    <row r="10683" spans="1:2" x14ac:dyDescent="0.25">
      <c r="A10683">
        <v>2.1362000000000001</v>
      </c>
      <c r="B10683">
        <v>-0.37231399999999998</v>
      </c>
    </row>
    <row r="10684" spans="1:2" x14ac:dyDescent="0.25">
      <c r="A10684">
        <v>2.1364000000000001</v>
      </c>
      <c r="B10684">
        <v>-0.37292500000000001</v>
      </c>
    </row>
    <row r="10685" spans="1:2" x14ac:dyDescent="0.25">
      <c r="A10685">
        <v>2.1366000000000001</v>
      </c>
      <c r="B10685">
        <v>-0.37475599999999998</v>
      </c>
    </row>
    <row r="10686" spans="1:2" x14ac:dyDescent="0.25">
      <c r="A10686">
        <v>2.1368</v>
      </c>
      <c r="B10686">
        <v>-0.37658700000000001</v>
      </c>
    </row>
    <row r="10687" spans="1:2" x14ac:dyDescent="0.25">
      <c r="A10687">
        <v>2.137</v>
      </c>
      <c r="B10687">
        <v>-0.37597700000000001</v>
      </c>
    </row>
    <row r="10688" spans="1:2" x14ac:dyDescent="0.25">
      <c r="A10688">
        <v>2.1372</v>
      </c>
      <c r="B10688">
        <v>-0.37597700000000001</v>
      </c>
    </row>
    <row r="10689" spans="1:2" x14ac:dyDescent="0.25">
      <c r="A10689">
        <v>2.1374</v>
      </c>
      <c r="B10689">
        <v>-0.37902799999999998</v>
      </c>
    </row>
    <row r="10690" spans="1:2" x14ac:dyDescent="0.25">
      <c r="A10690">
        <v>2.1375999999999999</v>
      </c>
      <c r="B10690">
        <v>-0.377197</v>
      </c>
    </row>
    <row r="10691" spans="1:2" x14ac:dyDescent="0.25">
      <c r="A10691">
        <v>2.1377999999999999</v>
      </c>
      <c r="B10691">
        <v>-0.37780799999999998</v>
      </c>
    </row>
    <row r="10692" spans="1:2" x14ac:dyDescent="0.25">
      <c r="A10692">
        <v>2.1379999999999999</v>
      </c>
      <c r="B10692">
        <v>-0.380859</v>
      </c>
    </row>
    <row r="10693" spans="1:2" x14ac:dyDescent="0.25">
      <c r="A10693">
        <v>2.1381999999999999</v>
      </c>
      <c r="B10693">
        <v>-0.379639</v>
      </c>
    </row>
    <row r="10694" spans="1:2" x14ac:dyDescent="0.25">
      <c r="A10694">
        <v>2.1383999999999999</v>
      </c>
      <c r="B10694">
        <v>-0.37902799999999998</v>
      </c>
    </row>
    <row r="10695" spans="1:2" x14ac:dyDescent="0.25">
      <c r="A10695">
        <v>2.1385999999999998</v>
      </c>
      <c r="B10695">
        <v>-0.380859</v>
      </c>
    </row>
    <row r="10696" spans="1:2" x14ac:dyDescent="0.25">
      <c r="A10696">
        <v>2.1387999999999998</v>
      </c>
      <c r="B10696">
        <v>-0.38268999999999997</v>
      </c>
    </row>
    <row r="10697" spans="1:2" x14ac:dyDescent="0.25">
      <c r="A10697">
        <v>2.1389999999999998</v>
      </c>
      <c r="B10697">
        <v>-0.38207999999999998</v>
      </c>
    </row>
    <row r="10698" spans="1:2" x14ac:dyDescent="0.25">
      <c r="A10698">
        <v>2.1392000000000002</v>
      </c>
      <c r="B10698">
        <v>-0.38146999999999998</v>
      </c>
    </row>
    <row r="10699" spans="1:2" x14ac:dyDescent="0.25">
      <c r="A10699">
        <v>2.1394000000000002</v>
      </c>
      <c r="B10699">
        <v>-0.383301</v>
      </c>
    </row>
    <row r="10700" spans="1:2" x14ac:dyDescent="0.25">
      <c r="A10700">
        <v>2.1396000000000002</v>
      </c>
      <c r="B10700">
        <v>-0.38207999999999998</v>
      </c>
    </row>
    <row r="10701" spans="1:2" x14ac:dyDescent="0.25">
      <c r="A10701">
        <v>2.1398000000000001</v>
      </c>
      <c r="B10701">
        <v>-0.384521</v>
      </c>
    </row>
    <row r="10702" spans="1:2" x14ac:dyDescent="0.25">
      <c r="A10702">
        <v>2.14</v>
      </c>
      <c r="B10702">
        <v>-0.383301</v>
      </c>
    </row>
    <row r="10703" spans="1:2" x14ac:dyDescent="0.25">
      <c r="A10703">
        <v>2.1402000000000001</v>
      </c>
      <c r="B10703">
        <v>-0.384521</v>
      </c>
    </row>
    <row r="10704" spans="1:2" x14ac:dyDescent="0.25">
      <c r="A10704">
        <v>2.1404000000000001</v>
      </c>
      <c r="B10704">
        <v>-0.384521</v>
      </c>
    </row>
    <row r="10705" spans="1:2" x14ac:dyDescent="0.25">
      <c r="A10705">
        <v>2.1406000000000001</v>
      </c>
      <c r="B10705">
        <v>-0.384521</v>
      </c>
    </row>
    <row r="10706" spans="1:2" x14ac:dyDescent="0.25">
      <c r="A10706">
        <v>2.1408</v>
      </c>
      <c r="B10706">
        <v>-0.387573</v>
      </c>
    </row>
    <row r="10707" spans="1:2" x14ac:dyDescent="0.25">
      <c r="A10707">
        <v>2.141</v>
      </c>
      <c r="B10707">
        <v>-0.38513199999999997</v>
      </c>
    </row>
    <row r="10708" spans="1:2" x14ac:dyDescent="0.25">
      <c r="A10708">
        <v>2.1412</v>
      </c>
      <c r="B10708">
        <v>-0.384521</v>
      </c>
    </row>
    <row r="10709" spans="1:2" x14ac:dyDescent="0.25">
      <c r="A10709">
        <v>2.1414</v>
      </c>
      <c r="B10709">
        <v>-0.390015</v>
      </c>
    </row>
    <row r="10710" spans="1:2" x14ac:dyDescent="0.25">
      <c r="A10710">
        <v>2.1415999999999999</v>
      </c>
      <c r="B10710">
        <v>-0.383911</v>
      </c>
    </row>
    <row r="10711" spans="1:2" x14ac:dyDescent="0.25">
      <c r="A10711">
        <v>2.1417999999999999</v>
      </c>
      <c r="B10711">
        <v>-0.38574199999999997</v>
      </c>
    </row>
    <row r="10712" spans="1:2" x14ac:dyDescent="0.25">
      <c r="A10712">
        <v>2.1419999999999999</v>
      </c>
      <c r="B10712">
        <v>-0.38818399999999997</v>
      </c>
    </row>
    <row r="10713" spans="1:2" x14ac:dyDescent="0.25">
      <c r="A10713">
        <v>2.1421999999999999</v>
      </c>
      <c r="B10713">
        <v>-0.38879399999999997</v>
      </c>
    </row>
    <row r="10714" spans="1:2" x14ac:dyDescent="0.25">
      <c r="A10714">
        <v>2.1423999999999999</v>
      </c>
      <c r="B10714">
        <v>-0.386963</v>
      </c>
    </row>
    <row r="10715" spans="1:2" x14ac:dyDescent="0.25">
      <c r="A10715">
        <v>2.1425999999999998</v>
      </c>
      <c r="B10715">
        <v>-0.386963</v>
      </c>
    </row>
    <row r="10716" spans="1:2" x14ac:dyDescent="0.25">
      <c r="A10716">
        <v>2.1427999999999998</v>
      </c>
      <c r="B10716">
        <v>-0.38879399999999997</v>
      </c>
    </row>
    <row r="10717" spans="1:2" x14ac:dyDescent="0.25">
      <c r="A10717">
        <v>2.1429999999999998</v>
      </c>
      <c r="B10717">
        <v>-0.38879399999999997</v>
      </c>
    </row>
    <row r="10718" spans="1:2" x14ac:dyDescent="0.25">
      <c r="A10718">
        <v>2.1432000000000002</v>
      </c>
      <c r="B10718">
        <v>-0.390015</v>
      </c>
    </row>
    <row r="10719" spans="1:2" x14ac:dyDescent="0.25">
      <c r="A10719">
        <v>2.1434000000000002</v>
      </c>
      <c r="B10719">
        <v>-0.390015</v>
      </c>
    </row>
    <row r="10720" spans="1:2" x14ac:dyDescent="0.25">
      <c r="A10720">
        <v>2.1436000000000002</v>
      </c>
      <c r="B10720">
        <v>-0.391235</v>
      </c>
    </row>
    <row r="10721" spans="1:2" x14ac:dyDescent="0.25">
      <c r="A10721">
        <v>2.1438000000000001</v>
      </c>
      <c r="B10721">
        <v>-0.391235</v>
      </c>
    </row>
    <row r="10722" spans="1:2" x14ac:dyDescent="0.25">
      <c r="A10722">
        <v>2.1440000000000001</v>
      </c>
      <c r="B10722">
        <v>-0.390015</v>
      </c>
    </row>
    <row r="10723" spans="1:2" x14ac:dyDescent="0.25">
      <c r="A10723">
        <v>2.1442000000000001</v>
      </c>
      <c r="B10723">
        <v>-0.390625</v>
      </c>
    </row>
    <row r="10724" spans="1:2" x14ac:dyDescent="0.25">
      <c r="A10724">
        <v>2.1444000000000001</v>
      </c>
      <c r="B10724">
        <v>-0.390625</v>
      </c>
    </row>
    <row r="10725" spans="1:2" x14ac:dyDescent="0.25">
      <c r="A10725">
        <v>2.1446000000000001</v>
      </c>
      <c r="B10725">
        <v>-0.391235</v>
      </c>
    </row>
    <row r="10726" spans="1:2" x14ac:dyDescent="0.25">
      <c r="A10726">
        <v>2.1448</v>
      </c>
      <c r="B10726">
        <v>-0.390625</v>
      </c>
    </row>
    <row r="10727" spans="1:2" x14ac:dyDescent="0.25">
      <c r="A10727">
        <v>2.145</v>
      </c>
      <c r="B10727">
        <v>-0.38818399999999997</v>
      </c>
    </row>
    <row r="10728" spans="1:2" x14ac:dyDescent="0.25">
      <c r="A10728">
        <v>2.1452</v>
      </c>
      <c r="B10728">
        <v>-0.38879399999999997</v>
      </c>
    </row>
    <row r="10729" spans="1:2" x14ac:dyDescent="0.25">
      <c r="A10729">
        <v>2.1454</v>
      </c>
      <c r="B10729">
        <v>-0.38940399999999997</v>
      </c>
    </row>
    <row r="10730" spans="1:2" x14ac:dyDescent="0.25">
      <c r="A10730">
        <v>2.1456</v>
      </c>
      <c r="B10730">
        <v>-0.390625</v>
      </c>
    </row>
    <row r="10731" spans="1:2" x14ac:dyDescent="0.25">
      <c r="A10731">
        <v>2.1457999999999999</v>
      </c>
      <c r="B10731">
        <v>-0.38818399999999997</v>
      </c>
    </row>
    <row r="10732" spans="1:2" x14ac:dyDescent="0.25">
      <c r="A10732">
        <v>2.1459999999999999</v>
      </c>
      <c r="B10732">
        <v>-0.38879399999999997</v>
      </c>
    </row>
    <row r="10733" spans="1:2" x14ac:dyDescent="0.25">
      <c r="A10733">
        <v>2.1461999999999999</v>
      </c>
      <c r="B10733">
        <v>-0.390625</v>
      </c>
    </row>
    <row r="10734" spans="1:2" x14ac:dyDescent="0.25">
      <c r="A10734">
        <v>2.1463999999999999</v>
      </c>
      <c r="B10734">
        <v>-0.390015</v>
      </c>
    </row>
    <row r="10735" spans="1:2" x14ac:dyDescent="0.25">
      <c r="A10735">
        <v>2.1465999999999998</v>
      </c>
      <c r="B10735">
        <v>-0.386963</v>
      </c>
    </row>
    <row r="10736" spans="1:2" x14ac:dyDescent="0.25">
      <c r="A10736">
        <v>2.1467999999999998</v>
      </c>
      <c r="B10736">
        <v>-0.386353</v>
      </c>
    </row>
    <row r="10737" spans="1:2" x14ac:dyDescent="0.25">
      <c r="A10737">
        <v>2.1469999999999998</v>
      </c>
      <c r="B10737">
        <v>-0.387573</v>
      </c>
    </row>
    <row r="10738" spans="1:2" x14ac:dyDescent="0.25">
      <c r="A10738">
        <v>2.1472000000000002</v>
      </c>
      <c r="B10738">
        <v>-0.38879399999999997</v>
      </c>
    </row>
    <row r="10739" spans="1:2" x14ac:dyDescent="0.25">
      <c r="A10739">
        <v>2.1474000000000002</v>
      </c>
      <c r="B10739">
        <v>-0.38574199999999997</v>
      </c>
    </row>
    <row r="10740" spans="1:2" x14ac:dyDescent="0.25">
      <c r="A10740">
        <v>2.1476000000000002</v>
      </c>
      <c r="B10740">
        <v>-0.38940399999999997</v>
      </c>
    </row>
    <row r="10741" spans="1:2" x14ac:dyDescent="0.25">
      <c r="A10741">
        <v>2.1478000000000002</v>
      </c>
      <c r="B10741">
        <v>-0.38513199999999997</v>
      </c>
    </row>
    <row r="10742" spans="1:2" x14ac:dyDescent="0.25">
      <c r="A10742">
        <v>2.1480000000000001</v>
      </c>
      <c r="B10742">
        <v>-0.386963</v>
      </c>
    </row>
    <row r="10743" spans="1:2" x14ac:dyDescent="0.25">
      <c r="A10743">
        <v>2.1482000000000001</v>
      </c>
      <c r="B10743">
        <v>-0.383911</v>
      </c>
    </row>
    <row r="10744" spans="1:2" x14ac:dyDescent="0.25">
      <c r="A10744">
        <v>2.1484000000000001</v>
      </c>
      <c r="B10744">
        <v>-0.386963</v>
      </c>
    </row>
    <row r="10745" spans="1:2" x14ac:dyDescent="0.25">
      <c r="A10745">
        <v>2.1486000000000001</v>
      </c>
      <c r="B10745">
        <v>-0.383301</v>
      </c>
    </row>
    <row r="10746" spans="1:2" x14ac:dyDescent="0.25">
      <c r="A10746">
        <v>2.1488</v>
      </c>
      <c r="B10746">
        <v>-0.38574199999999997</v>
      </c>
    </row>
    <row r="10747" spans="1:2" x14ac:dyDescent="0.25">
      <c r="A10747">
        <v>2.149</v>
      </c>
      <c r="B10747">
        <v>-0.38207999999999998</v>
      </c>
    </row>
    <row r="10748" spans="1:2" x14ac:dyDescent="0.25">
      <c r="A10748">
        <v>2.1492</v>
      </c>
      <c r="B10748">
        <v>-0.38268999999999997</v>
      </c>
    </row>
    <row r="10749" spans="1:2" x14ac:dyDescent="0.25">
      <c r="A10749">
        <v>2.1494</v>
      </c>
      <c r="B10749">
        <v>-0.38513199999999997</v>
      </c>
    </row>
    <row r="10750" spans="1:2" x14ac:dyDescent="0.25">
      <c r="A10750">
        <v>2.1496</v>
      </c>
      <c r="B10750">
        <v>-0.38146999999999998</v>
      </c>
    </row>
    <row r="10751" spans="1:2" x14ac:dyDescent="0.25">
      <c r="A10751">
        <v>2.1497999999999999</v>
      </c>
      <c r="B10751">
        <v>-0.38207999999999998</v>
      </c>
    </row>
    <row r="10752" spans="1:2" x14ac:dyDescent="0.25">
      <c r="A10752">
        <v>2.15</v>
      </c>
      <c r="B10752">
        <v>-0.38574199999999997</v>
      </c>
    </row>
    <row r="10753" spans="1:2" x14ac:dyDescent="0.25">
      <c r="A10753">
        <v>2.1501999999999999</v>
      </c>
      <c r="B10753">
        <v>-0.38146999999999998</v>
      </c>
    </row>
    <row r="10754" spans="1:2" x14ac:dyDescent="0.25">
      <c r="A10754">
        <v>2.1503999999999999</v>
      </c>
      <c r="B10754">
        <v>-0.380249</v>
      </c>
    </row>
    <row r="10755" spans="1:2" x14ac:dyDescent="0.25">
      <c r="A10755">
        <v>2.1505999999999998</v>
      </c>
      <c r="B10755">
        <v>-0.380249</v>
      </c>
    </row>
    <row r="10756" spans="1:2" x14ac:dyDescent="0.25">
      <c r="A10756">
        <v>2.1507999999999998</v>
      </c>
      <c r="B10756">
        <v>-0.38207999999999998</v>
      </c>
    </row>
    <row r="10757" spans="1:2" x14ac:dyDescent="0.25">
      <c r="A10757">
        <v>2.1509999999999998</v>
      </c>
      <c r="B10757">
        <v>-0.383301</v>
      </c>
    </row>
    <row r="10758" spans="1:2" x14ac:dyDescent="0.25">
      <c r="A10758">
        <v>2.1511999999999998</v>
      </c>
      <c r="B10758">
        <v>-0.380859</v>
      </c>
    </row>
    <row r="10759" spans="1:2" x14ac:dyDescent="0.25">
      <c r="A10759">
        <v>2.1514000000000002</v>
      </c>
      <c r="B10759">
        <v>-0.379639</v>
      </c>
    </row>
    <row r="10760" spans="1:2" x14ac:dyDescent="0.25">
      <c r="A10760">
        <v>2.1516000000000002</v>
      </c>
      <c r="B10760">
        <v>-0.379639</v>
      </c>
    </row>
    <row r="10761" spans="1:2" x14ac:dyDescent="0.25">
      <c r="A10761">
        <v>2.1518000000000002</v>
      </c>
      <c r="B10761">
        <v>-0.37841799999999998</v>
      </c>
    </row>
    <row r="10762" spans="1:2" x14ac:dyDescent="0.25">
      <c r="A10762">
        <v>2.1520000000000001</v>
      </c>
      <c r="B10762">
        <v>-0.379639</v>
      </c>
    </row>
    <row r="10763" spans="1:2" x14ac:dyDescent="0.25">
      <c r="A10763">
        <v>2.1522000000000001</v>
      </c>
      <c r="B10763">
        <v>-0.380249</v>
      </c>
    </row>
    <row r="10764" spans="1:2" x14ac:dyDescent="0.25">
      <c r="A10764">
        <v>2.1524000000000001</v>
      </c>
      <c r="B10764">
        <v>-0.37902799999999998</v>
      </c>
    </row>
    <row r="10765" spans="1:2" x14ac:dyDescent="0.25">
      <c r="A10765">
        <v>2.1526000000000001</v>
      </c>
      <c r="B10765">
        <v>-0.37841799999999998</v>
      </c>
    </row>
    <row r="10766" spans="1:2" x14ac:dyDescent="0.25">
      <c r="A10766">
        <v>2.1528</v>
      </c>
      <c r="B10766">
        <v>-0.37780799999999998</v>
      </c>
    </row>
    <row r="10767" spans="1:2" x14ac:dyDescent="0.25">
      <c r="A10767">
        <v>2.153</v>
      </c>
      <c r="B10767">
        <v>-0.37841799999999998</v>
      </c>
    </row>
    <row r="10768" spans="1:2" x14ac:dyDescent="0.25">
      <c r="A10768">
        <v>2.1532</v>
      </c>
      <c r="B10768">
        <v>-0.377197</v>
      </c>
    </row>
    <row r="10769" spans="1:2" x14ac:dyDescent="0.25">
      <c r="A10769">
        <v>2.1534</v>
      </c>
      <c r="B10769">
        <v>-0.37902799999999998</v>
      </c>
    </row>
    <row r="10770" spans="1:2" x14ac:dyDescent="0.25">
      <c r="A10770">
        <v>2.1536</v>
      </c>
      <c r="B10770">
        <v>-0.37841799999999998</v>
      </c>
    </row>
    <row r="10771" spans="1:2" x14ac:dyDescent="0.25">
      <c r="A10771">
        <v>2.1537999999999999</v>
      </c>
      <c r="B10771">
        <v>-0.37780799999999998</v>
      </c>
    </row>
    <row r="10772" spans="1:2" x14ac:dyDescent="0.25">
      <c r="A10772">
        <v>2.1539999999999999</v>
      </c>
      <c r="B10772">
        <v>-0.37902799999999998</v>
      </c>
    </row>
    <row r="10773" spans="1:2" x14ac:dyDescent="0.25">
      <c r="A10773">
        <v>2.1541999999999999</v>
      </c>
      <c r="B10773">
        <v>-0.37780799999999998</v>
      </c>
    </row>
    <row r="10774" spans="1:2" x14ac:dyDescent="0.25">
      <c r="A10774">
        <v>2.1543999999999999</v>
      </c>
      <c r="B10774">
        <v>-0.380859</v>
      </c>
    </row>
    <row r="10775" spans="1:2" x14ac:dyDescent="0.25">
      <c r="A10775">
        <v>2.1545999999999998</v>
      </c>
      <c r="B10775">
        <v>-0.379639</v>
      </c>
    </row>
    <row r="10776" spans="1:2" x14ac:dyDescent="0.25">
      <c r="A10776">
        <v>2.1547999999999998</v>
      </c>
      <c r="B10776">
        <v>-0.37841799999999998</v>
      </c>
    </row>
    <row r="10777" spans="1:2" x14ac:dyDescent="0.25">
      <c r="A10777">
        <v>2.1549999999999998</v>
      </c>
      <c r="B10777">
        <v>-0.37780799999999998</v>
      </c>
    </row>
    <row r="10778" spans="1:2" x14ac:dyDescent="0.25">
      <c r="A10778">
        <v>2.1551999999999998</v>
      </c>
      <c r="B10778">
        <v>-0.379639</v>
      </c>
    </row>
    <row r="10779" spans="1:2" x14ac:dyDescent="0.25">
      <c r="A10779">
        <v>2.1554000000000002</v>
      </c>
      <c r="B10779">
        <v>-0.380249</v>
      </c>
    </row>
    <row r="10780" spans="1:2" x14ac:dyDescent="0.25">
      <c r="A10780">
        <v>2.1556000000000002</v>
      </c>
      <c r="B10780">
        <v>-0.377197</v>
      </c>
    </row>
    <row r="10781" spans="1:2" x14ac:dyDescent="0.25">
      <c r="A10781">
        <v>2.1558000000000002</v>
      </c>
      <c r="B10781">
        <v>-0.37902799999999998</v>
      </c>
    </row>
    <row r="10782" spans="1:2" x14ac:dyDescent="0.25">
      <c r="A10782">
        <v>2.1560000000000001</v>
      </c>
      <c r="B10782">
        <v>-0.37780799999999998</v>
      </c>
    </row>
    <row r="10783" spans="1:2" x14ac:dyDescent="0.25">
      <c r="A10783">
        <v>2.1562000000000001</v>
      </c>
      <c r="B10783">
        <v>-0.37658700000000001</v>
      </c>
    </row>
    <row r="10784" spans="1:2" x14ac:dyDescent="0.25">
      <c r="A10784">
        <v>2.1564000000000001</v>
      </c>
      <c r="B10784">
        <v>-0.37658700000000001</v>
      </c>
    </row>
    <row r="10785" spans="1:2" x14ac:dyDescent="0.25">
      <c r="A10785">
        <v>2.1566000000000001</v>
      </c>
      <c r="B10785">
        <v>-0.37658700000000001</v>
      </c>
    </row>
    <row r="10786" spans="1:2" x14ac:dyDescent="0.25">
      <c r="A10786">
        <v>2.1568000000000001</v>
      </c>
      <c r="B10786">
        <v>-0.37536599999999998</v>
      </c>
    </row>
    <row r="10787" spans="1:2" x14ac:dyDescent="0.25">
      <c r="A10787">
        <v>2.157</v>
      </c>
      <c r="B10787">
        <v>-0.37597700000000001</v>
      </c>
    </row>
    <row r="10788" spans="1:2" x14ac:dyDescent="0.25">
      <c r="A10788">
        <v>2.1572</v>
      </c>
      <c r="B10788">
        <v>-0.37475599999999998</v>
      </c>
    </row>
    <row r="10789" spans="1:2" x14ac:dyDescent="0.25">
      <c r="A10789">
        <v>2.1574</v>
      </c>
      <c r="B10789">
        <v>-0.37658700000000001</v>
      </c>
    </row>
    <row r="10790" spans="1:2" x14ac:dyDescent="0.25">
      <c r="A10790">
        <v>2.1576</v>
      </c>
      <c r="B10790">
        <v>-0.37353500000000001</v>
      </c>
    </row>
    <row r="10791" spans="1:2" x14ac:dyDescent="0.25">
      <c r="A10791">
        <v>2.1577999999999999</v>
      </c>
      <c r="B10791">
        <v>-0.37292500000000001</v>
      </c>
    </row>
    <row r="10792" spans="1:2" x14ac:dyDescent="0.25">
      <c r="A10792">
        <v>2.1579999999999999</v>
      </c>
      <c r="B10792">
        <v>-0.37597700000000001</v>
      </c>
    </row>
    <row r="10793" spans="1:2" x14ac:dyDescent="0.25">
      <c r="A10793">
        <v>2.1581999999999999</v>
      </c>
      <c r="B10793">
        <v>-0.37109399999999998</v>
      </c>
    </row>
    <row r="10794" spans="1:2" x14ac:dyDescent="0.25">
      <c r="A10794">
        <v>2.1583999999999999</v>
      </c>
      <c r="B10794">
        <v>-0.37048300000000001</v>
      </c>
    </row>
    <row r="10795" spans="1:2" x14ac:dyDescent="0.25">
      <c r="A10795">
        <v>2.1585999999999999</v>
      </c>
      <c r="B10795">
        <v>-0.37292500000000001</v>
      </c>
    </row>
    <row r="10796" spans="1:2" x14ac:dyDescent="0.25">
      <c r="A10796">
        <v>2.1587999999999998</v>
      </c>
      <c r="B10796">
        <v>-0.37231399999999998</v>
      </c>
    </row>
    <row r="10797" spans="1:2" x14ac:dyDescent="0.25">
      <c r="A10797">
        <v>2.1589999999999998</v>
      </c>
      <c r="B10797">
        <v>-0.36804199999999998</v>
      </c>
    </row>
    <row r="10798" spans="1:2" x14ac:dyDescent="0.25">
      <c r="A10798">
        <v>2.1591999999999998</v>
      </c>
      <c r="B10798">
        <v>-0.36804199999999998</v>
      </c>
    </row>
    <row r="10799" spans="1:2" x14ac:dyDescent="0.25">
      <c r="A10799">
        <v>2.1594000000000002</v>
      </c>
      <c r="B10799">
        <v>-0.36743199999999998</v>
      </c>
    </row>
    <row r="10800" spans="1:2" x14ac:dyDescent="0.25">
      <c r="A10800">
        <v>2.1596000000000002</v>
      </c>
      <c r="B10800">
        <v>-0.36865199999999998</v>
      </c>
    </row>
    <row r="10801" spans="1:2" x14ac:dyDescent="0.25">
      <c r="A10801">
        <v>2.1598000000000002</v>
      </c>
      <c r="B10801">
        <v>-0.36560100000000001</v>
      </c>
    </row>
    <row r="10802" spans="1:2" x14ac:dyDescent="0.25">
      <c r="A10802">
        <v>2.16</v>
      </c>
      <c r="B10802">
        <v>-0.36743199999999998</v>
      </c>
    </row>
    <row r="10803" spans="1:2" x14ac:dyDescent="0.25">
      <c r="A10803">
        <v>2.1602000000000001</v>
      </c>
      <c r="B10803">
        <v>-0.36560100000000001</v>
      </c>
    </row>
    <row r="10804" spans="1:2" x14ac:dyDescent="0.25">
      <c r="A10804">
        <v>2.1604000000000001</v>
      </c>
      <c r="B10804">
        <v>-0.36498999999999998</v>
      </c>
    </row>
    <row r="10805" spans="1:2" x14ac:dyDescent="0.25">
      <c r="A10805">
        <v>2.1606000000000001</v>
      </c>
      <c r="B10805">
        <v>-0.36315900000000001</v>
      </c>
    </row>
    <row r="10806" spans="1:2" x14ac:dyDescent="0.25">
      <c r="A10806">
        <v>2.1608000000000001</v>
      </c>
      <c r="B10806">
        <v>-0.36193799999999998</v>
      </c>
    </row>
    <row r="10807" spans="1:2" x14ac:dyDescent="0.25">
      <c r="A10807">
        <v>2.161</v>
      </c>
      <c r="B10807">
        <v>-0.36254900000000001</v>
      </c>
    </row>
    <row r="10808" spans="1:2" x14ac:dyDescent="0.25">
      <c r="A10808">
        <v>2.1612</v>
      </c>
      <c r="B10808">
        <v>-0.36254900000000001</v>
      </c>
    </row>
    <row r="10809" spans="1:2" x14ac:dyDescent="0.25">
      <c r="A10809">
        <v>2.1614</v>
      </c>
      <c r="B10809">
        <v>-0.36071799999999998</v>
      </c>
    </row>
    <row r="10810" spans="1:2" x14ac:dyDescent="0.25">
      <c r="A10810">
        <v>2.1616</v>
      </c>
      <c r="B10810">
        <v>-0.36071799999999998</v>
      </c>
    </row>
    <row r="10811" spans="1:2" x14ac:dyDescent="0.25">
      <c r="A10811">
        <v>2.1617999999999999</v>
      </c>
      <c r="B10811">
        <v>-0.35705599999999998</v>
      </c>
    </row>
    <row r="10812" spans="1:2" x14ac:dyDescent="0.25">
      <c r="A10812">
        <v>2.1619999999999999</v>
      </c>
      <c r="B10812">
        <v>-0.35644500000000001</v>
      </c>
    </row>
    <row r="10813" spans="1:2" x14ac:dyDescent="0.25">
      <c r="A10813">
        <v>2.1621999999999999</v>
      </c>
      <c r="B10813">
        <v>-0.35766599999999998</v>
      </c>
    </row>
    <row r="10814" spans="1:2" x14ac:dyDescent="0.25">
      <c r="A10814">
        <v>2.1623999999999999</v>
      </c>
      <c r="B10814">
        <v>-0.35461399999999998</v>
      </c>
    </row>
    <row r="10815" spans="1:2" x14ac:dyDescent="0.25">
      <c r="A10815">
        <v>2.1625999999999999</v>
      </c>
      <c r="B10815">
        <v>-0.35583500000000001</v>
      </c>
    </row>
    <row r="10816" spans="1:2" x14ac:dyDescent="0.25">
      <c r="A10816">
        <v>2.1627999999999998</v>
      </c>
      <c r="B10816">
        <v>-0.35461399999999998</v>
      </c>
    </row>
    <row r="10817" spans="1:2" x14ac:dyDescent="0.25">
      <c r="A10817">
        <v>2.1629999999999998</v>
      </c>
      <c r="B10817">
        <v>-0.35034199999999999</v>
      </c>
    </row>
    <row r="10818" spans="1:2" x14ac:dyDescent="0.25">
      <c r="A10818">
        <v>2.1631999999999998</v>
      </c>
      <c r="B10818">
        <v>-0.34851100000000002</v>
      </c>
    </row>
    <row r="10819" spans="1:2" x14ac:dyDescent="0.25">
      <c r="A10819">
        <v>2.1634000000000002</v>
      </c>
      <c r="B10819">
        <v>-0.34789999999999999</v>
      </c>
    </row>
    <row r="10820" spans="1:2" x14ac:dyDescent="0.25">
      <c r="A10820">
        <v>2.1636000000000002</v>
      </c>
      <c r="B10820">
        <v>-0.34851100000000002</v>
      </c>
    </row>
    <row r="10821" spans="1:2" x14ac:dyDescent="0.25">
      <c r="A10821">
        <v>2.1638000000000002</v>
      </c>
      <c r="B10821">
        <v>-0.34545900000000002</v>
      </c>
    </row>
    <row r="10822" spans="1:2" x14ac:dyDescent="0.25">
      <c r="A10822">
        <v>2.1640000000000001</v>
      </c>
      <c r="B10822">
        <v>-0.34423799999999999</v>
      </c>
    </row>
    <row r="10823" spans="1:2" x14ac:dyDescent="0.25">
      <c r="A10823">
        <v>2.1642000000000001</v>
      </c>
      <c r="B10823">
        <v>-0.34545900000000002</v>
      </c>
    </row>
    <row r="10824" spans="1:2" x14ac:dyDescent="0.25">
      <c r="A10824">
        <v>2.1644000000000001</v>
      </c>
      <c r="B10824">
        <v>-0.34057599999999999</v>
      </c>
    </row>
    <row r="10825" spans="1:2" x14ac:dyDescent="0.25">
      <c r="A10825">
        <v>2.1646000000000001</v>
      </c>
      <c r="B10825">
        <v>-0.33996599999999999</v>
      </c>
    </row>
    <row r="10826" spans="1:2" x14ac:dyDescent="0.25">
      <c r="A10826">
        <v>2.1648000000000001</v>
      </c>
      <c r="B10826">
        <v>-0.33630399999999999</v>
      </c>
    </row>
    <row r="10827" spans="1:2" x14ac:dyDescent="0.25">
      <c r="A10827">
        <v>2.165</v>
      </c>
      <c r="B10827">
        <v>-0.33447300000000002</v>
      </c>
    </row>
    <row r="10828" spans="1:2" x14ac:dyDescent="0.25">
      <c r="A10828">
        <v>2.1652</v>
      </c>
      <c r="B10828">
        <v>-0.32897900000000002</v>
      </c>
    </row>
    <row r="10829" spans="1:2" x14ac:dyDescent="0.25">
      <c r="A10829">
        <v>2.1654</v>
      </c>
      <c r="B10829">
        <v>-0.322266</v>
      </c>
    </row>
    <row r="10830" spans="1:2" x14ac:dyDescent="0.25">
      <c r="A10830">
        <v>2.1656</v>
      </c>
      <c r="B10830">
        <v>-0.21545400000000001</v>
      </c>
    </row>
    <row r="10831" spans="1:2" x14ac:dyDescent="0.25">
      <c r="A10831">
        <v>2.1657999999999999</v>
      </c>
      <c r="B10831">
        <v>0.27465800000000001</v>
      </c>
    </row>
    <row r="10832" spans="1:2" x14ac:dyDescent="0.25">
      <c r="A10832">
        <v>2.1659999999999999</v>
      </c>
      <c r="B10832">
        <v>0.34667999999999999</v>
      </c>
    </row>
    <row r="10833" spans="1:2" x14ac:dyDescent="0.25">
      <c r="A10833">
        <v>2.1661999999999999</v>
      </c>
      <c r="B10833">
        <v>0.22644</v>
      </c>
    </row>
    <row r="10834" spans="1:2" x14ac:dyDescent="0.25">
      <c r="A10834">
        <v>2.1663999999999999</v>
      </c>
      <c r="B10834">
        <v>9.4604499999999994E-2</v>
      </c>
    </row>
    <row r="10835" spans="1:2" x14ac:dyDescent="0.25">
      <c r="A10835">
        <v>2.1665999999999999</v>
      </c>
      <c r="B10835">
        <v>-1.3427700000000001E-2</v>
      </c>
    </row>
    <row r="10836" spans="1:2" x14ac:dyDescent="0.25">
      <c r="A10836">
        <v>2.1667999999999998</v>
      </c>
      <c r="B10836">
        <v>-0.10376000000000001</v>
      </c>
    </row>
    <row r="10837" spans="1:2" x14ac:dyDescent="0.25">
      <c r="A10837">
        <v>2.1669999999999998</v>
      </c>
      <c r="B10837">
        <v>-0.17456099999999999</v>
      </c>
    </row>
    <row r="10838" spans="1:2" x14ac:dyDescent="0.25">
      <c r="A10838">
        <v>2.1671999999999998</v>
      </c>
      <c r="B10838">
        <v>-0.227661</v>
      </c>
    </row>
    <row r="10839" spans="1:2" x14ac:dyDescent="0.25">
      <c r="A10839">
        <v>2.1674000000000002</v>
      </c>
      <c r="B10839">
        <v>-0.26489299999999999</v>
      </c>
    </row>
    <row r="10840" spans="1:2" x14ac:dyDescent="0.25">
      <c r="A10840">
        <v>2.1676000000000002</v>
      </c>
      <c r="B10840">
        <v>-0.29052699999999998</v>
      </c>
    </row>
    <row r="10841" spans="1:2" x14ac:dyDescent="0.25">
      <c r="A10841">
        <v>2.1678000000000002</v>
      </c>
      <c r="B10841">
        <v>-0.308228</v>
      </c>
    </row>
    <row r="10842" spans="1:2" x14ac:dyDescent="0.25">
      <c r="A10842">
        <v>2.1680000000000001</v>
      </c>
      <c r="B10842">
        <v>-0.319824</v>
      </c>
    </row>
    <row r="10843" spans="1:2" x14ac:dyDescent="0.25">
      <c r="A10843">
        <v>2.1682000000000001</v>
      </c>
      <c r="B10843">
        <v>-0.32714799999999999</v>
      </c>
    </row>
    <row r="10844" spans="1:2" x14ac:dyDescent="0.25">
      <c r="A10844">
        <v>2.1684000000000001</v>
      </c>
      <c r="B10844">
        <v>-0.33203100000000002</v>
      </c>
    </row>
    <row r="10845" spans="1:2" x14ac:dyDescent="0.25">
      <c r="A10845">
        <v>2.1686000000000001</v>
      </c>
      <c r="B10845">
        <v>-0.33752399999999999</v>
      </c>
    </row>
    <row r="10846" spans="1:2" x14ac:dyDescent="0.25">
      <c r="A10846">
        <v>2.1688000000000001</v>
      </c>
      <c r="B10846">
        <v>-0.33874500000000002</v>
      </c>
    </row>
    <row r="10847" spans="1:2" x14ac:dyDescent="0.25">
      <c r="A10847">
        <v>2.169</v>
      </c>
      <c r="B10847">
        <v>-0.34057599999999999</v>
      </c>
    </row>
    <row r="10848" spans="1:2" x14ac:dyDescent="0.25">
      <c r="A10848">
        <v>2.1692</v>
      </c>
      <c r="B10848">
        <v>-0.34240700000000002</v>
      </c>
    </row>
    <row r="10849" spans="1:2" x14ac:dyDescent="0.25">
      <c r="A10849">
        <v>2.1694</v>
      </c>
      <c r="B10849">
        <v>-0.34362799999999999</v>
      </c>
    </row>
    <row r="10850" spans="1:2" x14ac:dyDescent="0.25">
      <c r="A10850">
        <v>2.1696</v>
      </c>
      <c r="B10850">
        <v>-0.34423799999999999</v>
      </c>
    </row>
    <row r="10851" spans="1:2" x14ac:dyDescent="0.25">
      <c r="A10851">
        <v>2.1698</v>
      </c>
      <c r="B10851">
        <v>-0.34728999999999999</v>
      </c>
    </row>
    <row r="10852" spans="1:2" x14ac:dyDescent="0.25">
      <c r="A10852">
        <v>2.17</v>
      </c>
      <c r="B10852">
        <v>-0.34606900000000002</v>
      </c>
    </row>
    <row r="10853" spans="1:2" x14ac:dyDescent="0.25">
      <c r="A10853">
        <v>2.1701999999999999</v>
      </c>
      <c r="B10853">
        <v>-0.34728999999999999</v>
      </c>
    </row>
    <row r="10854" spans="1:2" x14ac:dyDescent="0.25">
      <c r="A10854">
        <v>2.1703999999999999</v>
      </c>
      <c r="B10854">
        <v>-0.34912100000000001</v>
      </c>
    </row>
    <row r="10855" spans="1:2" x14ac:dyDescent="0.25">
      <c r="A10855">
        <v>2.1705999999999999</v>
      </c>
      <c r="B10855">
        <v>-0.35400399999999999</v>
      </c>
    </row>
    <row r="10856" spans="1:2" x14ac:dyDescent="0.25">
      <c r="A10856">
        <v>2.1707999999999998</v>
      </c>
      <c r="B10856">
        <v>-0.35095199999999999</v>
      </c>
    </row>
    <row r="10857" spans="1:2" x14ac:dyDescent="0.25">
      <c r="A10857">
        <v>2.1709999999999998</v>
      </c>
      <c r="B10857">
        <v>-0.35522500000000001</v>
      </c>
    </row>
    <row r="10858" spans="1:2" x14ac:dyDescent="0.25">
      <c r="A10858">
        <v>2.1711999999999998</v>
      </c>
      <c r="B10858">
        <v>-0.35705599999999998</v>
      </c>
    </row>
    <row r="10859" spans="1:2" x14ac:dyDescent="0.25">
      <c r="A10859">
        <v>2.1714000000000002</v>
      </c>
      <c r="B10859">
        <v>-0.35766599999999998</v>
      </c>
    </row>
    <row r="10860" spans="1:2" x14ac:dyDescent="0.25">
      <c r="A10860">
        <v>2.1716000000000002</v>
      </c>
      <c r="B10860">
        <v>-0.35766599999999998</v>
      </c>
    </row>
    <row r="10861" spans="1:2" x14ac:dyDescent="0.25">
      <c r="A10861">
        <v>2.1718000000000002</v>
      </c>
      <c r="B10861">
        <v>-0.35949700000000001</v>
      </c>
    </row>
    <row r="10862" spans="1:2" x14ac:dyDescent="0.25">
      <c r="A10862">
        <v>2.1720000000000002</v>
      </c>
      <c r="B10862">
        <v>-0.36315900000000001</v>
      </c>
    </row>
    <row r="10863" spans="1:2" x14ac:dyDescent="0.25">
      <c r="A10863">
        <v>2.1722000000000001</v>
      </c>
      <c r="B10863">
        <v>-0.36498999999999998</v>
      </c>
    </row>
    <row r="10864" spans="1:2" x14ac:dyDescent="0.25">
      <c r="A10864">
        <v>2.1724000000000001</v>
      </c>
      <c r="B10864">
        <v>-0.36315900000000001</v>
      </c>
    </row>
    <row r="10865" spans="1:2" x14ac:dyDescent="0.25">
      <c r="A10865">
        <v>2.1726000000000001</v>
      </c>
      <c r="B10865">
        <v>-0.36804199999999998</v>
      </c>
    </row>
    <row r="10866" spans="1:2" x14ac:dyDescent="0.25">
      <c r="A10866">
        <v>2.1728000000000001</v>
      </c>
      <c r="B10866">
        <v>-0.36560100000000001</v>
      </c>
    </row>
    <row r="10867" spans="1:2" x14ac:dyDescent="0.25">
      <c r="A10867">
        <v>2.173</v>
      </c>
      <c r="B10867">
        <v>-0.36987300000000001</v>
      </c>
    </row>
    <row r="10868" spans="1:2" x14ac:dyDescent="0.25">
      <c r="A10868">
        <v>2.1732</v>
      </c>
      <c r="B10868">
        <v>-0.36682100000000001</v>
      </c>
    </row>
    <row r="10869" spans="1:2" x14ac:dyDescent="0.25">
      <c r="A10869">
        <v>2.1734</v>
      </c>
      <c r="B10869">
        <v>-0.37170399999999998</v>
      </c>
    </row>
    <row r="10870" spans="1:2" x14ac:dyDescent="0.25">
      <c r="A10870">
        <v>2.1736</v>
      </c>
      <c r="B10870">
        <v>-0.36926300000000001</v>
      </c>
    </row>
    <row r="10871" spans="1:2" x14ac:dyDescent="0.25">
      <c r="A10871">
        <v>2.1738</v>
      </c>
      <c r="B10871">
        <v>-0.37353500000000001</v>
      </c>
    </row>
    <row r="10872" spans="1:2" x14ac:dyDescent="0.25">
      <c r="A10872">
        <v>2.1739999999999999</v>
      </c>
      <c r="B10872">
        <v>-0.37414599999999998</v>
      </c>
    </row>
    <row r="10873" spans="1:2" x14ac:dyDescent="0.25">
      <c r="A10873">
        <v>2.1741999999999999</v>
      </c>
      <c r="B10873">
        <v>-0.37414599999999998</v>
      </c>
    </row>
    <row r="10874" spans="1:2" x14ac:dyDescent="0.25">
      <c r="A10874">
        <v>2.1743999999999999</v>
      </c>
      <c r="B10874">
        <v>-0.37780799999999998</v>
      </c>
    </row>
    <row r="10875" spans="1:2" x14ac:dyDescent="0.25">
      <c r="A10875">
        <v>2.1745999999999999</v>
      </c>
      <c r="B10875">
        <v>-0.37597700000000001</v>
      </c>
    </row>
    <row r="10876" spans="1:2" x14ac:dyDescent="0.25">
      <c r="A10876">
        <v>2.1747999999999998</v>
      </c>
      <c r="B10876">
        <v>-0.377197</v>
      </c>
    </row>
    <row r="10877" spans="1:2" x14ac:dyDescent="0.25">
      <c r="A10877">
        <v>2.1749999999999998</v>
      </c>
      <c r="B10877">
        <v>-0.37902799999999998</v>
      </c>
    </row>
    <row r="10878" spans="1:2" x14ac:dyDescent="0.25">
      <c r="A10878">
        <v>2.1751999999999998</v>
      </c>
      <c r="B10878">
        <v>-0.37841799999999998</v>
      </c>
    </row>
    <row r="10879" spans="1:2" x14ac:dyDescent="0.25">
      <c r="A10879">
        <v>2.1753999999999998</v>
      </c>
      <c r="B10879">
        <v>-0.37902799999999998</v>
      </c>
    </row>
    <row r="10880" spans="1:2" x14ac:dyDescent="0.25">
      <c r="A10880">
        <v>2.1756000000000002</v>
      </c>
      <c r="B10880">
        <v>-0.380249</v>
      </c>
    </row>
    <row r="10881" spans="1:2" x14ac:dyDescent="0.25">
      <c r="A10881">
        <v>2.1758000000000002</v>
      </c>
      <c r="B10881">
        <v>-0.38207999999999998</v>
      </c>
    </row>
    <row r="10882" spans="1:2" x14ac:dyDescent="0.25">
      <c r="A10882">
        <v>2.1760000000000002</v>
      </c>
      <c r="B10882">
        <v>-0.383301</v>
      </c>
    </row>
    <row r="10883" spans="1:2" x14ac:dyDescent="0.25">
      <c r="A10883">
        <v>2.1762000000000001</v>
      </c>
      <c r="B10883">
        <v>-0.38268999999999997</v>
      </c>
    </row>
    <row r="10884" spans="1:2" x14ac:dyDescent="0.25">
      <c r="A10884">
        <v>2.1764000000000001</v>
      </c>
      <c r="B10884">
        <v>-0.38146999999999998</v>
      </c>
    </row>
    <row r="10885" spans="1:2" x14ac:dyDescent="0.25">
      <c r="A10885">
        <v>2.1766000000000001</v>
      </c>
      <c r="B10885">
        <v>-0.38146999999999998</v>
      </c>
    </row>
    <row r="10886" spans="1:2" x14ac:dyDescent="0.25">
      <c r="A10886">
        <v>2.1768000000000001</v>
      </c>
      <c r="B10886">
        <v>-0.383301</v>
      </c>
    </row>
    <row r="10887" spans="1:2" x14ac:dyDescent="0.25">
      <c r="A10887">
        <v>2.177</v>
      </c>
      <c r="B10887">
        <v>-0.38207999999999998</v>
      </c>
    </row>
    <row r="10888" spans="1:2" x14ac:dyDescent="0.25">
      <c r="A10888">
        <v>2.1772</v>
      </c>
      <c r="B10888">
        <v>-0.383301</v>
      </c>
    </row>
    <row r="10889" spans="1:2" x14ac:dyDescent="0.25">
      <c r="A10889">
        <v>2.1774</v>
      </c>
      <c r="B10889">
        <v>-0.383301</v>
      </c>
    </row>
    <row r="10890" spans="1:2" x14ac:dyDescent="0.25">
      <c r="A10890">
        <v>2.1776</v>
      </c>
      <c r="B10890">
        <v>-0.383301</v>
      </c>
    </row>
    <row r="10891" spans="1:2" x14ac:dyDescent="0.25">
      <c r="A10891">
        <v>2.1778</v>
      </c>
      <c r="B10891">
        <v>-0.383911</v>
      </c>
    </row>
    <row r="10892" spans="1:2" x14ac:dyDescent="0.25">
      <c r="A10892">
        <v>2.1779999999999999</v>
      </c>
      <c r="B10892">
        <v>-0.384521</v>
      </c>
    </row>
    <row r="10893" spans="1:2" x14ac:dyDescent="0.25">
      <c r="A10893">
        <v>2.1781999999999999</v>
      </c>
      <c r="B10893">
        <v>-0.38513199999999997</v>
      </c>
    </row>
    <row r="10894" spans="1:2" x14ac:dyDescent="0.25">
      <c r="A10894">
        <v>2.1783999999999999</v>
      </c>
      <c r="B10894">
        <v>-0.386353</v>
      </c>
    </row>
    <row r="10895" spans="1:2" x14ac:dyDescent="0.25">
      <c r="A10895">
        <v>2.1785999999999999</v>
      </c>
      <c r="B10895">
        <v>-0.387573</v>
      </c>
    </row>
    <row r="10896" spans="1:2" x14ac:dyDescent="0.25">
      <c r="A10896">
        <v>2.1787999999999998</v>
      </c>
      <c r="B10896">
        <v>-0.386963</v>
      </c>
    </row>
    <row r="10897" spans="1:2" x14ac:dyDescent="0.25">
      <c r="A10897">
        <v>2.1789999999999998</v>
      </c>
      <c r="B10897">
        <v>-0.38818399999999997</v>
      </c>
    </row>
    <row r="10898" spans="1:2" x14ac:dyDescent="0.25">
      <c r="A10898">
        <v>2.1791999999999998</v>
      </c>
      <c r="B10898">
        <v>-0.38818399999999997</v>
      </c>
    </row>
    <row r="10899" spans="1:2" x14ac:dyDescent="0.25">
      <c r="A10899">
        <v>2.1793999999999998</v>
      </c>
      <c r="B10899">
        <v>-0.390625</v>
      </c>
    </row>
    <row r="10900" spans="1:2" x14ac:dyDescent="0.25">
      <c r="A10900">
        <v>2.1796000000000002</v>
      </c>
      <c r="B10900">
        <v>-0.38940399999999997</v>
      </c>
    </row>
    <row r="10901" spans="1:2" x14ac:dyDescent="0.25">
      <c r="A10901">
        <v>2.1798000000000002</v>
      </c>
      <c r="B10901">
        <v>-0.38818399999999997</v>
      </c>
    </row>
    <row r="10902" spans="1:2" x14ac:dyDescent="0.25">
      <c r="A10902">
        <v>2.1800000000000002</v>
      </c>
      <c r="B10902">
        <v>-0.38879399999999997</v>
      </c>
    </row>
    <row r="10903" spans="1:2" x14ac:dyDescent="0.25">
      <c r="A10903">
        <v>2.1802000000000001</v>
      </c>
      <c r="B10903">
        <v>-0.391235</v>
      </c>
    </row>
    <row r="10904" spans="1:2" x14ac:dyDescent="0.25">
      <c r="A10904">
        <v>2.1804000000000001</v>
      </c>
      <c r="B10904">
        <v>-0.391235</v>
      </c>
    </row>
    <row r="10905" spans="1:2" x14ac:dyDescent="0.25">
      <c r="A10905">
        <v>2.1806000000000001</v>
      </c>
      <c r="B10905">
        <v>-0.38818399999999997</v>
      </c>
    </row>
    <row r="10906" spans="1:2" x14ac:dyDescent="0.25">
      <c r="A10906">
        <v>2.1808000000000001</v>
      </c>
      <c r="B10906">
        <v>-0.391235</v>
      </c>
    </row>
    <row r="10907" spans="1:2" x14ac:dyDescent="0.25">
      <c r="A10907">
        <v>2.181</v>
      </c>
      <c r="B10907">
        <v>-0.38940399999999997</v>
      </c>
    </row>
    <row r="10908" spans="1:2" x14ac:dyDescent="0.25">
      <c r="A10908">
        <v>2.1812</v>
      </c>
      <c r="B10908">
        <v>-0.38940399999999997</v>
      </c>
    </row>
    <row r="10909" spans="1:2" x14ac:dyDescent="0.25">
      <c r="A10909">
        <v>2.1814</v>
      </c>
      <c r="B10909">
        <v>-0.38940399999999997</v>
      </c>
    </row>
    <row r="10910" spans="1:2" x14ac:dyDescent="0.25">
      <c r="A10910">
        <v>2.1816</v>
      </c>
      <c r="B10910">
        <v>-0.391235</v>
      </c>
    </row>
    <row r="10911" spans="1:2" x14ac:dyDescent="0.25">
      <c r="A10911">
        <v>2.1818</v>
      </c>
      <c r="B10911">
        <v>-0.38879399999999997</v>
      </c>
    </row>
    <row r="10912" spans="1:2" x14ac:dyDescent="0.25">
      <c r="A10912">
        <v>2.1819999999999999</v>
      </c>
      <c r="B10912">
        <v>-0.39245600000000003</v>
      </c>
    </row>
    <row r="10913" spans="1:2" x14ac:dyDescent="0.25">
      <c r="A10913">
        <v>2.1821999999999999</v>
      </c>
      <c r="B10913">
        <v>-0.390625</v>
      </c>
    </row>
    <row r="10914" spans="1:2" x14ac:dyDescent="0.25">
      <c r="A10914">
        <v>2.1823999999999999</v>
      </c>
      <c r="B10914">
        <v>-0.39184600000000003</v>
      </c>
    </row>
    <row r="10915" spans="1:2" x14ac:dyDescent="0.25">
      <c r="A10915">
        <v>2.1825999999999999</v>
      </c>
      <c r="B10915">
        <v>-0.390625</v>
      </c>
    </row>
    <row r="10916" spans="1:2" x14ac:dyDescent="0.25">
      <c r="A10916">
        <v>2.1827999999999999</v>
      </c>
      <c r="B10916">
        <v>-0.38940399999999997</v>
      </c>
    </row>
    <row r="10917" spans="1:2" x14ac:dyDescent="0.25">
      <c r="A10917">
        <v>2.1829999999999998</v>
      </c>
      <c r="B10917">
        <v>-0.39245600000000003</v>
      </c>
    </row>
    <row r="10918" spans="1:2" x14ac:dyDescent="0.25">
      <c r="A10918">
        <v>2.1831999999999998</v>
      </c>
      <c r="B10918">
        <v>-0.390625</v>
      </c>
    </row>
    <row r="10919" spans="1:2" x14ac:dyDescent="0.25">
      <c r="A10919">
        <v>2.1833999999999998</v>
      </c>
      <c r="B10919">
        <v>-0.39184600000000003</v>
      </c>
    </row>
    <row r="10920" spans="1:2" x14ac:dyDescent="0.25">
      <c r="A10920">
        <v>2.1836000000000002</v>
      </c>
      <c r="B10920">
        <v>-0.390625</v>
      </c>
    </row>
    <row r="10921" spans="1:2" x14ac:dyDescent="0.25">
      <c r="A10921">
        <v>2.1838000000000002</v>
      </c>
      <c r="B10921">
        <v>-0.394287</v>
      </c>
    </row>
    <row r="10922" spans="1:2" x14ac:dyDescent="0.25">
      <c r="A10922">
        <v>2.1840000000000002</v>
      </c>
      <c r="B10922">
        <v>-0.39184600000000003</v>
      </c>
    </row>
    <row r="10923" spans="1:2" x14ac:dyDescent="0.25">
      <c r="A10923">
        <v>2.1842000000000001</v>
      </c>
      <c r="B10923">
        <v>-0.391235</v>
      </c>
    </row>
    <row r="10924" spans="1:2" x14ac:dyDescent="0.25">
      <c r="A10924">
        <v>2.1844000000000001</v>
      </c>
      <c r="B10924">
        <v>-0.391235</v>
      </c>
    </row>
    <row r="10925" spans="1:2" x14ac:dyDescent="0.25">
      <c r="A10925">
        <v>2.1846000000000001</v>
      </c>
      <c r="B10925">
        <v>-0.39245600000000003</v>
      </c>
    </row>
    <row r="10926" spans="1:2" x14ac:dyDescent="0.25">
      <c r="A10926">
        <v>2.1848000000000001</v>
      </c>
      <c r="B10926">
        <v>-0.39184600000000003</v>
      </c>
    </row>
    <row r="10927" spans="1:2" x14ac:dyDescent="0.25">
      <c r="A10927">
        <v>2.1850000000000001</v>
      </c>
      <c r="B10927">
        <v>-0.394287</v>
      </c>
    </row>
    <row r="10928" spans="1:2" x14ac:dyDescent="0.25">
      <c r="A10928">
        <v>2.1852</v>
      </c>
      <c r="B10928">
        <v>-0.393677</v>
      </c>
    </row>
    <row r="10929" spans="1:2" x14ac:dyDescent="0.25">
      <c r="A10929">
        <v>2.1854</v>
      </c>
      <c r="B10929">
        <v>-0.394897</v>
      </c>
    </row>
    <row r="10930" spans="1:2" x14ac:dyDescent="0.25">
      <c r="A10930">
        <v>2.1856</v>
      </c>
      <c r="B10930">
        <v>-0.394897</v>
      </c>
    </row>
    <row r="10931" spans="1:2" x14ac:dyDescent="0.25">
      <c r="A10931">
        <v>2.1858</v>
      </c>
      <c r="B10931">
        <v>-0.396729</v>
      </c>
    </row>
    <row r="10932" spans="1:2" x14ac:dyDescent="0.25">
      <c r="A10932">
        <v>2.1859999999999999</v>
      </c>
      <c r="B10932">
        <v>-0.394897</v>
      </c>
    </row>
    <row r="10933" spans="1:2" x14ac:dyDescent="0.25">
      <c r="A10933">
        <v>2.1861999999999999</v>
      </c>
      <c r="B10933">
        <v>-0.39550800000000003</v>
      </c>
    </row>
    <row r="10934" spans="1:2" x14ac:dyDescent="0.25">
      <c r="A10934">
        <v>2.1863999999999999</v>
      </c>
      <c r="B10934">
        <v>-0.394287</v>
      </c>
    </row>
    <row r="10935" spans="1:2" x14ac:dyDescent="0.25">
      <c r="A10935">
        <v>2.1865999999999999</v>
      </c>
      <c r="B10935">
        <v>-0.39245600000000003</v>
      </c>
    </row>
    <row r="10936" spans="1:2" x14ac:dyDescent="0.25">
      <c r="A10936">
        <v>2.1867999999999999</v>
      </c>
      <c r="B10936">
        <v>-0.39245600000000003</v>
      </c>
    </row>
    <row r="10937" spans="1:2" x14ac:dyDescent="0.25">
      <c r="A10937">
        <v>2.1869999999999998</v>
      </c>
      <c r="B10937">
        <v>-0.39245600000000003</v>
      </c>
    </row>
    <row r="10938" spans="1:2" x14ac:dyDescent="0.25">
      <c r="A10938">
        <v>2.1871999999999998</v>
      </c>
      <c r="B10938">
        <v>-0.394897</v>
      </c>
    </row>
    <row r="10939" spans="1:2" x14ac:dyDescent="0.25">
      <c r="A10939">
        <v>2.1873999999999998</v>
      </c>
      <c r="B10939">
        <v>-0.39184600000000003</v>
      </c>
    </row>
    <row r="10940" spans="1:2" x14ac:dyDescent="0.25">
      <c r="A10940">
        <v>2.1876000000000002</v>
      </c>
      <c r="B10940">
        <v>-0.39306600000000003</v>
      </c>
    </row>
    <row r="10941" spans="1:2" x14ac:dyDescent="0.25">
      <c r="A10941">
        <v>2.1878000000000002</v>
      </c>
      <c r="B10941">
        <v>-0.391235</v>
      </c>
    </row>
    <row r="10942" spans="1:2" x14ac:dyDescent="0.25">
      <c r="A10942">
        <v>2.1880000000000002</v>
      </c>
      <c r="B10942">
        <v>-0.390015</v>
      </c>
    </row>
    <row r="10943" spans="1:2" x14ac:dyDescent="0.25">
      <c r="A10943">
        <v>2.1882000000000001</v>
      </c>
      <c r="B10943">
        <v>-0.39184600000000003</v>
      </c>
    </row>
    <row r="10944" spans="1:2" x14ac:dyDescent="0.25">
      <c r="A10944">
        <v>2.1884000000000001</v>
      </c>
      <c r="B10944">
        <v>-0.39306600000000003</v>
      </c>
    </row>
    <row r="10945" spans="1:2" x14ac:dyDescent="0.25">
      <c r="A10945">
        <v>2.1886000000000001</v>
      </c>
      <c r="B10945">
        <v>-0.39245600000000003</v>
      </c>
    </row>
    <row r="10946" spans="1:2" x14ac:dyDescent="0.25">
      <c r="A10946">
        <v>2.1888000000000001</v>
      </c>
      <c r="B10946">
        <v>-0.390015</v>
      </c>
    </row>
    <row r="10947" spans="1:2" x14ac:dyDescent="0.25">
      <c r="A10947">
        <v>2.1890000000000001</v>
      </c>
      <c r="B10947">
        <v>-0.39184600000000003</v>
      </c>
    </row>
    <row r="10948" spans="1:2" x14ac:dyDescent="0.25">
      <c r="A10948">
        <v>2.1892</v>
      </c>
      <c r="B10948">
        <v>-0.390015</v>
      </c>
    </row>
    <row r="10949" spans="1:2" x14ac:dyDescent="0.25">
      <c r="A10949">
        <v>2.1894</v>
      </c>
      <c r="B10949">
        <v>-0.390015</v>
      </c>
    </row>
    <row r="10950" spans="1:2" x14ac:dyDescent="0.25">
      <c r="A10950">
        <v>2.1896</v>
      </c>
      <c r="B10950">
        <v>-0.39245600000000003</v>
      </c>
    </row>
    <row r="10951" spans="1:2" x14ac:dyDescent="0.25">
      <c r="A10951">
        <v>2.1898</v>
      </c>
      <c r="B10951">
        <v>-0.390015</v>
      </c>
    </row>
    <row r="10952" spans="1:2" x14ac:dyDescent="0.25">
      <c r="A10952">
        <v>2.19</v>
      </c>
      <c r="B10952">
        <v>-0.38940399999999997</v>
      </c>
    </row>
    <row r="10953" spans="1:2" x14ac:dyDescent="0.25">
      <c r="A10953">
        <v>2.1901999999999999</v>
      </c>
      <c r="B10953">
        <v>-0.38940399999999997</v>
      </c>
    </row>
    <row r="10954" spans="1:2" x14ac:dyDescent="0.25">
      <c r="A10954">
        <v>2.1903999999999999</v>
      </c>
      <c r="B10954">
        <v>-0.38940399999999997</v>
      </c>
    </row>
    <row r="10955" spans="1:2" x14ac:dyDescent="0.25">
      <c r="A10955">
        <v>2.1905999999999999</v>
      </c>
      <c r="B10955">
        <v>-0.391235</v>
      </c>
    </row>
    <row r="10956" spans="1:2" x14ac:dyDescent="0.25">
      <c r="A10956">
        <v>2.1907999999999999</v>
      </c>
      <c r="B10956">
        <v>-0.38879399999999997</v>
      </c>
    </row>
    <row r="10957" spans="1:2" x14ac:dyDescent="0.25">
      <c r="A10957">
        <v>2.1909999999999998</v>
      </c>
      <c r="B10957">
        <v>-0.390625</v>
      </c>
    </row>
    <row r="10958" spans="1:2" x14ac:dyDescent="0.25">
      <c r="A10958">
        <v>2.1911999999999998</v>
      </c>
      <c r="B10958">
        <v>-0.390625</v>
      </c>
    </row>
    <row r="10959" spans="1:2" x14ac:dyDescent="0.25">
      <c r="A10959">
        <v>2.1913999999999998</v>
      </c>
      <c r="B10959">
        <v>-0.38940399999999997</v>
      </c>
    </row>
    <row r="10960" spans="1:2" x14ac:dyDescent="0.25">
      <c r="A10960">
        <v>2.1916000000000002</v>
      </c>
      <c r="B10960">
        <v>-0.390625</v>
      </c>
    </row>
    <row r="10961" spans="1:2" x14ac:dyDescent="0.25">
      <c r="A10961">
        <v>2.1918000000000002</v>
      </c>
      <c r="B10961">
        <v>-0.390625</v>
      </c>
    </row>
    <row r="10962" spans="1:2" x14ac:dyDescent="0.25">
      <c r="A10962">
        <v>2.1920000000000002</v>
      </c>
      <c r="B10962">
        <v>-0.38940399999999997</v>
      </c>
    </row>
    <row r="10963" spans="1:2" x14ac:dyDescent="0.25">
      <c r="A10963">
        <v>2.1922000000000001</v>
      </c>
      <c r="B10963">
        <v>-0.38818399999999997</v>
      </c>
    </row>
    <row r="10964" spans="1:2" x14ac:dyDescent="0.25">
      <c r="A10964">
        <v>2.1924000000000001</v>
      </c>
      <c r="B10964">
        <v>-0.38940399999999997</v>
      </c>
    </row>
    <row r="10965" spans="1:2" x14ac:dyDescent="0.25">
      <c r="A10965">
        <v>2.1926000000000001</v>
      </c>
      <c r="B10965">
        <v>-0.390625</v>
      </c>
    </row>
    <row r="10966" spans="1:2" x14ac:dyDescent="0.25">
      <c r="A10966">
        <v>2.1928000000000001</v>
      </c>
      <c r="B10966">
        <v>-0.390015</v>
      </c>
    </row>
    <row r="10967" spans="1:2" x14ac:dyDescent="0.25">
      <c r="A10967">
        <v>2.1930000000000001</v>
      </c>
      <c r="B10967">
        <v>-0.38818399999999997</v>
      </c>
    </row>
    <row r="10968" spans="1:2" x14ac:dyDescent="0.25">
      <c r="A10968">
        <v>2.1932</v>
      </c>
      <c r="B10968">
        <v>-0.386963</v>
      </c>
    </row>
    <row r="10969" spans="1:2" x14ac:dyDescent="0.25">
      <c r="A10969">
        <v>2.1934</v>
      </c>
      <c r="B10969">
        <v>-0.386353</v>
      </c>
    </row>
    <row r="10970" spans="1:2" x14ac:dyDescent="0.25">
      <c r="A10970">
        <v>2.1936</v>
      </c>
      <c r="B10970">
        <v>-0.38574199999999997</v>
      </c>
    </row>
    <row r="10971" spans="1:2" x14ac:dyDescent="0.25">
      <c r="A10971">
        <v>2.1938</v>
      </c>
      <c r="B10971">
        <v>-0.386353</v>
      </c>
    </row>
    <row r="10972" spans="1:2" x14ac:dyDescent="0.25">
      <c r="A10972">
        <v>2.194</v>
      </c>
      <c r="B10972">
        <v>-0.386353</v>
      </c>
    </row>
    <row r="10973" spans="1:2" x14ac:dyDescent="0.25">
      <c r="A10973">
        <v>2.1941999999999999</v>
      </c>
      <c r="B10973">
        <v>-0.383911</v>
      </c>
    </row>
    <row r="10974" spans="1:2" x14ac:dyDescent="0.25">
      <c r="A10974">
        <v>2.1943999999999999</v>
      </c>
      <c r="B10974">
        <v>-0.38574199999999997</v>
      </c>
    </row>
    <row r="10975" spans="1:2" x14ac:dyDescent="0.25">
      <c r="A10975">
        <v>2.1945999999999999</v>
      </c>
      <c r="B10975">
        <v>-0.383301</v>
      </c>
    </row>
    <row r="10976" spans="1:2" x14ac:dyDescent="0.25">
      <c r="A10976">
        <v>2.1947999999999999</v>
      </c>
      <c r="B10976">
        <v>-0.383301</v>
      </c>
    </row>
    <row r="10977" spans="1:2" x14ac:dyDescent="0.25">
      <c r="A10977">
        <v>2.1949999999999998</v>
      </c>
      <c r="B10977">
        <v>-0.383301</v>
      </c>
    </row>
    <row r="10978" spans="1:2" x14ac:dyDescent="0.25">
      <c r="A10978">
        <v>2.1951999999999998</v>
      </c>
      <c r="B10978">
        <v>-0.386353</v>
      </c>
    </row>
    <row r="10979" spans="1:2" x14ac:dyDescent="0.25">
      <c r="A10979">
        <v>2.1953999999999998</v>
      </c>
      <c r="B10979">
        <v>-0.38513199999999997</v>
      </c>
    </row>
    <row r="10980" spans="1:2" x14ac:dyDescent="0.25">
      <c r="A10980">
        <v>2.1956000000000002</v>
      </c>
      <c r="B10980">
        <v>-0.383911</v>
      </c>
    </row>
    <row r="10981" spans="1:2" x14ac:dyDescent="0.25">
      <c r="A10981">
        <v>2.1958000000000002</v>
      </c>
      <c r="B10981">
        <v>-0.386353</v>
      </c>
    </row>
    <row r="10982" spans="1:2" x14ac:dyDescent="0.25">
      <c r="A10982">
        <v>2.1960000000000002</v>
      </c>
      <c r="B10982">
        <v>-0.383301</v>
      </c>
    </row>
    <row r="10983" spans="1:2" x14ac:dyDescent="0.25">
      <c r="A10983">
        <v>2.1962000000000002</v>
      </c>
      <c r="B10983">
        <v>-0.38207999999999998</v>
      </c>
    </row>
    <row r="10984" spans="1:2" x14ac:dyDescent="0.25">
      <c r="A10984">
        <v>2.1964000000000001</v>
      </c>
      <c r="B10984">
        <v>-0.383301</v>
      </c>
    </row>
    <row r="10985" spans="1:2" x14ac:dyDescent="0.25">
      <c r="A10985">
        <v>2.1966000000000001</v>
      </c>
      <c r="B10985">
        <v>-0.38513199999999997</v>
      </c>
    </row>
    <row r="10986" spans="1:2" x14ac:dyDescent="0.25">
      <c r="A10986">
        <v>2.1968000000000001</v>
      </c>
      <c r="B10986">
        <v>-0.383911</v>
      </c>
    </row>
    <row r="10987" spans="1:2" x14ac:dyDescent="0.25">
      <c r="A10987">
        <v>2.1970000000000001</v>
      </c>
      <c r="B10987">
        <v>-0.37902799999999998</v>
      </c>
    </row>
    <row r="10988" spans="1:2" x14ac:dyDescent="0.25">
      <c r="A10988">
        <v>2.1972</v>
      </c>
      <c r="B10988">
        <v>-0.380859</v>
      </c>
    </row>
    <row r="10989" spans="1:2" x14ac:dyDescent="0.25">
      <c r="A10989">
        <v>2.1974</v>
      </c>
      <c r="B10989">
        <v>-0.38207999999999998</v>
      </c>
    </row>
    <row r="10990" spans="1:2" x14ac:dyDescent="0.25">
      <c r="A10990">
        <v>2.1976</v>
      </c>
      <c r="B10990">
        <v>-0.379639</v>
      </c>
    </row>
    <row r="10991" spans="1:2" x14ac:dyDescent="0.25">
      <c r="A10991">
        <v>2.1978</v>
      </c>
      <c r="B10991">
        <v>-0.383301</v>
      </c>
    </row>
    <row r="10992" spans="1:2" x14ac:dyDescent="0.25">
      <c r="A10992">
        <v>2.198</v>
      </c>
      <c r="B10992">
        <v>-0.380859</v>
      </c>
    </row>
    <row r="10993" spans="1:2" x14ac:dyDescent="0.25">
      <c r="A10993">
        <v>2.1981999999999999</v>
      </c>
      <c r="B10993">
        <v>-0.383301</v>
      </c>
    </row>
    <row r="10994" spans="1:2" x14ac:dyDescent="0.25">
      <c r="A10994">
        <v>2.1983999999999999</v>
      </c>
      <c r="B10994">
        <v>-0.379639</v>
      </c>
    </row>
    <row r="10995" spans="1:2" x14ac:dyDescent="0.25">
      <c r="A10995">
        <v>2.1985999999999999</v>
      </c>
      <c r="B10995">
        <v>-0.38268999999999997</v>
      </c>
    </row>
    <row r="10996" spans="1:2" x14ac:dyDescent="0.25">
      <c r="A10996">
        <v>2.1987999999999999</v>
      </c>
      <c r="B10996">
        <v>-0.379639</v>
      </c>
    </row>
    <row r="10997" spans="1:2" x14ac:dyDescent="0.25">
      <c r="A10997">
        <v>2.1989999999999998</v>
      </c>
      <c r="B10997">
        <v>-0.380859</v>
      </c>
    </row>
    <row r="10998" spans="1:2" x14ac:dyDescent="0.25">
      <c r="A10998">
        <v>2.1991999999999998</v>
      </c>
      <c r="B10998">
        <v>-0.38268999999999997</v>
      </c>
    </row>
    <row r="10999" spans="1:2" x14ac:dyDescent="0.25">
      <c r="A10999">
        <v>2.1993999999999998</v>
      </c>
      <c r="B10999">
        <v>-0.37841799999999998</v>
      </c>
    </row>
    <row r="11000" spans="1:2" x14ac:dyDescent="0.25">
      <c r="A11000">
        <v>2.1996000000000002</v>
      </c>
      <c r="B11000">
        <v>-0.38146999999999998</v>
      </c>
    </row>
    <row r="11001" spans="1:2" x14ac:dyDescent="0.25">
      <c r="A11001">
        <v>2.1998000000000002</v>
      </c>
      <c r="B11001">
        <v>-0.379639</v>
      </c>
    </row>
    <row r="11002" spans="1:2" x14ac:dyDescent="0.25">
      <c r="A11002">
        <v>2.2000000000000002</v>
      </c>
      <c r="B11002">
        <v>-0.37658700000000001</v>
      </c>
    </row>
    <row r="11003" spans="1:2" x14ac:dyDescent="0.25">
      <c r="A11003">
        <v>2.2002000000000002</v>
      </c>
      <c r="B11003">
        <v>-0.37841799999999998</v>
      </c>
    </row>
    <row r="11004" spans="1:2" x14ac:dyDescent="0.25">
      <c r="A11004">
        <v>2.2004000000000001</v>
      </c>
      <c r="B11004">
        <v>-0.377197</v>
      </c>
    </row>
    <row r="11005" spans="1:2" x14ac:dyDescent="0.25">
      <c r="A11005">
        <v>2.2006000000000001</v>
      </c>
      <c r="B11005">
        <v>-0.37780799999999998</v>
      </c>
    </row>
    <row r="11006" spans="1:2" x14ac:dyDescent="0.25">
      <c r="A11006">
        <v>2.2008000000000001</v>
      </c>
      <c r="B11006">
        <v>-0.37414599999999998</v>
      </c>
    </row>
    <row r="11007" spans="1:2" x14ac:dyDescent="0.25">
      <c r="A11007">
        <v>2.2010000000000001</v>
      </c>
      <c r="B11007">
        <v>-0.37414599999999998</v>
      </c>
    </row>
    <row r="11008" spans="1:2" x14ac:dyDescent="0.25">
      <c r="A11008">
        <v>2.2012</v>
      </c>
      <c r="B11008">
        <v>-0.37475599999999998</v>
      </c>
    </row>
    <row r="11009" spans="1:2" x14ac:dyDescent="0.25">
      <c r="A11009">
        <v>2.2014</v>
      </c>
      <c r="B11009">
        <v>-0.37475599999999998</v>
      </c>
    </row>
    <row r="11010" spans="1:2" x14ac:dyDescent="0.25">
      <c r="A11010">
        <v>2.2016</v>
      </c>
      <c r="B11010">
        <v>-0.37475599999999998</v>
      </c>
    </row>
    <row r="11011" spans="1:2" x14ac:dyDescent="0.25">
      <c r="A11011">
        <v>2.2018</v>
      </c>
      <c r="B11011">
        <v>-0.37597700000000001</v>
      </c>
    </row>
    <row r="11012" spans="1:2" x14ac:dyDescent="0.25">
      <c r="A11012">
        <v>2.202</v>
      </c>
      <c r="B11012">
        <v>-0.37658700000000001</v>
      </c>
    </row>
    <row r="11013" spans="1:2" x14ac:dyDescent="0.25">
      <c r="A11013">
        <v>2.2021999999999999</v>
      </c>
      <c r="B11013">
        <v>-0.37597700000000001</v>
      </c>
    </row>
    <row r="11014" spans="1:2" x14ac:dyDescent="0.25">
      <c r="A11014">
        <v>2.2023999999999999</v>
      </c>
      <c r="B11014">
        <v>-0.37536599999999998</v>
      </c>
    </row>
    <row r="11015" spans="1:2" x14ac:dyDescent="0.25">
      <c r="A11015">
        <v>2.2025999999999999</v>
      </c>
      <c r="B11015">
        <v>-0.37536599999999998</v>
      </c>
    </row>
    <row r="11016" spans="1:2" x14ac:dyDescent="0.25">
      <c r="A11016">
        <v>2.2027999999999999</v>
      </c>
      <c r="B11016">
        <v>-0.37414599999999998</v>
      </c>
    </row>
    <row r="11017" spans="1:2" x14ac:dyDescent="0.25">
      <c r="A11017">
        <v>2.2029999999999998</v>
      </c>
      <c r="B11017">
        <v>-0.37475599999999998</v>
      </c>
    </row>
    <row r="11018" spans="1:2" x14ac:dyDescent="0.25">
      <c r="A11018">
        <v>2.2031999999999998</v>
      </c>
      <c r="B11018">
        <v>-0.37475599999999998</v>
      </c>
    </row>
    <row r="11019" spans="1:2" x14ac:dyDescent="0.25">
      <c r="A11019">
        <v>2.2033999999999998</v>
      </c>
      <c r="B11019">
        <v>-0.37353500000000001</v>
      </c>
    </row>
    <row r="11020" spans="1:2" x14ac:dyDescent="0.25">
      <c r="A11020">
        <v>2.2035999999999998</v>
      </c>
      <c r="B11020">
        <v>-0.37231399999999998</v>
      </c>
    </row>
    <row r="11021" spans="1:2" x14ac:dyDescent="0.25">
      <c r="A11021">
        <v>2.2038000000000002</v>
      </c>
      <c r="B11021">
        <v>-0.37414599999999998</v>
      </c>
    </row>
    <row r="11022" spans="1:2" x14ac:dyDescent="0.25">
      <c r="A11022">
        <v>2.2040000000000002</v>
      </c>
      <c r="B11022">
        <v>-0.37292500000000001</v>
      </c>
    </row>
    <row r="11023" spans="1:2" x14ac:dyDescent="0.25">
      <c r="A11023">
        <v>2.2042000000000002</v>
      </c>
      <c r="B11023">
        <v>-0.37231399999999998</v>
      </c>
    </row>
    <row r="11024" spans="1:2" x14ac:dyDescent="0.25">
      <c r="A11024">
        <v>2.2044000000000001</v>
      </c>
      <c r="B11024">
        <v>-0.37353500000000001</v>
      </c>
    </row>
    <row r="11025" spans="1:2" x14ac:dyDescent="0.25">
      <c r="A11025">
        <v>2.2046000000000001</v>
      </c>
      <c r="B11025">
        <v>-0.37292500000000001</v>
      </c>
    </row>
    <row r="11026" spans="1:2" x14ac:dyDescent="0.25">
      <c r="A11026">
        <v>2.2048000000000001</v>
      </c>
      <c r="B11026">
        <v>-0.37536599999999998</v>
      </c>
    </row>
    <row r="11027" spans="1:2" x14ac:dyDescent="0.25">
      <c r="A11027">
        <v>2.2050000000000001</v>
      </c>
      <c r="B11027">
        <v>-0.37292500000000001</v>
      </c>
    </row>
    <row r="11028" spans="1:2" x14ac:dyDescent="0.25">
      <c r="A11028">
        <v>2.2052</v>
      </c>
      <c r="B11028">
        <v>-0.37109399999999998</v>
      </c>
    </row>
    <row r="11029" spans="1:2" x14ac:dyDescent="0.25">
      <c r="A11029">
        <v>2.2054</v>
      </c>
      <c r="B11029">
        <v>-0.37109399999999998</v>
      </c>
    </row>
    <row r="11030" spans="1:2" x14ac:dyDescent="0.25">
      <c r="A11030">
        <v>2.2056</v>
      </c>
      <c r="B11030">
        <v>-0.37292500000000001</v>
      </c>
    </row>
    <row r="11031" spans="1:2" x14ac:dyDescent="0.25">
      <c r="A11031">
        <v>2.2058</v>
      </c>
      <c r="B11031">
        <v>-0.36804199999999998</v>
      </c>
    </row>
    <row r="11032" spans="1:2" x14ac:dyDescent="0.25">
      <c r="A11032">
        <v>2.206</v>
      </c>
      <c r="B11032">
        <v>-0.36987300000000001</v>
      </c>
    </row>
    <row r="11033" spans="1:2" x14ac:dyDescent="0.25">
      <c r="A11033">
        <v>2.2061999999999999</v>
      </c>
      <c r="B11033">
        <v>-0.36865199999999998</v>
      </c>
    </row>
    <row r="11034" spans="1:2" x14ac:dyDescent="0.25">
      <c r="A11034">
        <v>2.2063999999999999</v>
      </c>
      <c r="B11034">
        <v>-0.36926300000000001</v>
      </c>
    </row>
    <row r="11035" spans="1:2" x14ac:dyDescent="0.25">
      <c r="A11035">
        <v>2.2065999999999999</v>
      </c>
      <c r="B11035">
        <v>-0.36560100000000001</v>
      </c>
    </row>
    <row r="11036" spans="1:2" x14ac:dyDescent="0.25">
      <c r="A11036">
        <v>2.2067999999999999</v>
      </c>
      <c r="B11036">
        <v>-0.37231399999999998</v>
      </c>
    </row>
    <row r="11037" spans="1:2" x14ac:dyDescent="0.25">
      <c r="A11037">
        <v>2.2069999999999999</v>
      </c>
      <c r="B11037">
        <v>-0.36743199999999998</v>
      </c>
    </row>
    <row r="11038" spans="1:2" x14ac:dyDescent="0.25">
      <c r="A11038">
        <v>2.2071999999999998</v>
      </c>
      <c r="B11038">
        <v>-0.37048300000000001</v>
      </c>
    </row>
    <row r="11039" spans="1:2" x14ac:dyDescent="0.25">
      <c r="A11039">
        <v>2.2073999999999998</v>
      </c>
      <c r="B11039">
        <v>-0.36621100000000001</v>
      </c>
    </row>
    <row r="11040" spans="1:2" x14ac:dyDescent="0.25">
      <c r="A11040">
        <v>2.2075999999999998</v>
      </c>
      <c r="B11040">
        <v>-0.36743199999999998</v>
      </c>
    </row>
    <row r="11041" spans="1:2" x14ac:dyDescent="0.25">
      <c r="A11041">
        <v>2.2078000000000002</v>
      </c>
      <c r="B11041">
        <v>-0.36804199999999998</v>
      </c>
    </row>
    <row r="11042" spans="1:2" x14ac:dyDescent="0.25">
      <c r="A11042">
        <v>2.2080000000000002</v>
      </c>
      <c r="B11042">
        <v>-0.36498999999999998</v>
      </c>
    </row>
    <row r="11043" spans="1:2" x14ac:dyDescent="0.25">
      <c r="A11043">
        <v>2.2082000000000002</v>
      </c>
      <c r="B11043">
        <v>-0.36560100000000001</v>
      </c>
    </row>
    <row r="11044" spans="1:2" x14ac:dyDescent="0.25">
      <c r="A11044">
        <v>2.2084000000000001</v>
      </c>
      <c r="B11044">
        <v>-0.36743199999999998</v>
      </c>
    </row>
    <row r="11045" spans="1:2" x14ac:dyDescent="0.25">
      <c r="A11045">
        <v>2.2086000000000001</v>
      </c>
      <c r="B11045">
        <v>-0.36560100000000001</v>
      </c>
    </row>
    <row r="11046" spans="1:2" x14ac:dyDescent="0.25">
      <c r="A11046">
        <v>2.2088000000000001</v>
      </c>
      <c r="B11046">
        <v>-0.36437999999999998</v>
      </c>
    </row>
    <row r="11047" spans="1:2" x14ac:dyDescent="0.25">
      <c r="A11047">
        <v>2.2090000000000001</v>
      </c>
      <c r="B11047">
        <v>-0.36498999999999998</v>
      </c>
    </row>
    <row r="11048" spans="1:2" x14ac:dyDescent="0.25">
      <c r="A11048">
        <v>2.2092000000000001</v>
      </c>
      <c r="B11048">
        <v>-0.36682100000000001</v>
      </c>
    </row>
    <row r="11049" spans="1:2" x14ac:dyDescent="0.25">
      <c r="A11049">
        <v>2.2094</v>
      </c>
      <c r="B11049">
        <v>-0.36682100000000001</v>
      </c>
    </row>
    <row r="11050" spans="1:2" x14ac:dyDescent="0.25">
      <c r="A11050">
        <v>2.2096</v>
      </c>
      <c r="B11050">
        <v>-0.36254900000000001</v>
      </c>
    </row>
    <row r="11051" spans="1:2" x14ac:dyDescent="0.25">
      <c r="A11051">
        <v>2.2098</v>
      </c>
      <c r="B11051">
        <v>-0.35949700000000001</v>
      </c>
    </row>
    <row r="11052" spans="1:2" x14ac:dyDescent="0.25">
      <c r="A11052">
        <v>2.21</v>
      </c>
      <c r="B11052">
        <v>-0.35888700000000001</v>
      </c>
    </row>
    <row r="11053" spans="1:2" x14ac:dyDescent="0.25">
      <c r="A11053">
        <v>2.2101999999999999</v>
      </c>
      <c r="B11053">
        <v>-0.35888700000000001</v>
      </c>
    </row>
    <row r="11054" spans="1:2" x14ac:dyDescent="0.25">
      <c r="A11054">
        <v>2.2103999999999999</v>
      </c>
      <c r="B11054">
        <v>-0.35827599999999998</v>
      </c>
    </row>
    <row r="11055" spans="1:2" x14ac:dyDescent="0.25">
      <c r="A11055">
        <v>2.2105999999999999</v>
      </c>
      <c r="B11055">
        <v>-0.35888700000000001</v>
      </c>
    </row>
    <row r="11056" spans="1:2" x14ac:dyDescent="0.25">
      <c r="A11056">
        <v>2.2107999999999999</v>
      </c>
      <c r="B11056">
        <v>-0.35705599999999998</v>
      </c>
    </row>
    <row r="11057" spans="1:2" x14ac:dyDescent="0.25">
      <c r="A11057">
        <v>2.2109999999999999</v>
      </c>
      <c r="B11057">
        <v>-0.35583500000000001</v>
      </c>
    </row>
    <row r="11058" spans="1:2" x14ac:dyDescent="0.25">
      <c r="A11058">
        <v>2.2111999999999998</v>
      </c>
      <c r="B11058">
        <v>-0.35644500000000001</v>
      </c>
    </row>
    <row r="11059" spans="1:2" x14ac:dyDescent="0.25">
      <c r="A11059">
        <v>2.2113999999999998</v>
      </c>
      <c r="B11059">
        <v>-0.35522500000000001</v>
      </c>
    </row>
    <row r="11060" spans="1:2" x14ac:dyDescent="0.25">
      <c r="A11060">
        <v>2.2115999999999998</v>
      </c>
      <c r="B11060">
        <v>-0.35583500000000001</v>
      </c>
    </row>
    <row r="11061" spans="1:2" x14ac:dyDescent="0.25">
      <c r="A11061">
        <v>2.2118000000000002</v>
      </c>
      <c r="B11061">
        <v>-0.35705599999999998</v>
      </c>
    </row>
    <row r="11062" spans="1:2" x14ac:dyDescent="0.25">
      <c r="A11062">
        <v>2.2120000000000002</v>
      </c>
      <c r="B11062">
        <v>-0.35644500000000001</v>
      </c>
    </row>
    <row r="11063" spans="1:2" x14ac:dyDescent="0.25">
      <c r="A11063">
        <v>2.2122000000000002</v>
      </c>
      <c r="B11063">
        <v>-0.35339399999999999</v>
      </c>
    </row>
    <row r="11064" spans="1:2" x14ac:dyDescent="0.25">
      <c r="A11064">
        <v>2.2124000000000001</v>
      </c>
      <c r="B11064">
        <v>-0.35583500000000001</v>
      </c>
    </row>
    <row r="11065" spans="1:2" x14ac:dyDescent="0.25">
      <c r="A11065">
        <v>2.2126000000000001</v>
      </c>
      <c r="B11065">
        <v>-0.35461399999999998</v>
      </c>
    </row>
    <row r="11066" spans="1:2" x14ac:dyDescent="0.25">
      <c r="A11066">
        <v>2.2128000000000001</v>
      </c>
      <c r="B11066">
        <v>-0.35461399999999998</v>
      </c>
    </row>
    <row r="11067" spans="1:2" x14ac:dyDescent="0.25">
      <c r="A11067">
        <v>2.2130000000000001</v>
      </c>
      <c r="B11067">
        <v>-0.35522500000000001</v>
      </c>
    </row>
    <row r="11068" spans="1:2" x14ac:dyDescent="0.25">
      <c r="A11068">
        <v>2.2132000000000001</v>
      </c>
      <c r="B11068">
        <v>-0.35095199999999999</v>
      </c>
    </row>
    <row r="11069" spans="1:2" x14ac:dyDescent="0.25">
      <c r="A11069">
        <v>2.2134</v>
      </c>
      <c r="B11069">
        <v>-0.34973100000000001</v>
      </c>
    </row>
    <row r="11070" spans="1:2" x14ac:dyDescent="0.25">
      <c r="A11070">
        <v>2.2136</v>
      </c>
      <c r="B11070">
        <v>-0.34973100000000001</v>
      </c>
    </row>
    <row r="11071" spans="1:2" x14ac:dyDescent="0.25">
      <c r="A11071">
        <v>2.2138</v>
      </c>
      <c r="B11071">
        <v>-0.35095199999999999</v>
      </c>
    </row>
    <row r="11072" spans="1:2" x14ac:dyDescent="0.25">
      <c r="A11072">
        <v>2.214</v>
      </c>
      <c r="B11072">
        <v>-0.34789999999999999</v>
      </c>
    </row>
    <row r="11073" spans="1:2" x14ac:dyDescent="0.25">
      <c r="A11073">
        <v>2.2141999999999999</v>
      </c>
      <c r="B11073">
        <v>-0.34912100000000001</v>
      </c>
    </row>
    <row r="11074" spans="1:2" x14ac:dyDescent="0.25">
      <c r="A11074">
        <v>2.2143999999999999</v>
      </c>
      <c r="B11074">
        <v>-0.34728999999999999</v>
      </c>
    </row>
    <row r="11075" spans="1:2" x14ac:dyDescent="0.25">
      <c r="A11075">
        <v>2.2145999999999999</v>
      </c>
      <c r="B11075">
        <v>-0.34789999999999999</v>
      </c>
    </row>
    <row r="11076" spans="1:2" x14ac:dyDescent="0.25">
      <c r="A11076">
        <v>2.2147999999999999</v>
      </c>
      <c r="B11076">
        <v>-0.34667999999999999</v>
      </c>
    </row>
    <row r="11077" spans="1:2" x14ac:dyDescent="0.25">
      <c r="A11077">
        <v>2.2149999999999999</v>
      </c>
      <c r="B11077">
        <v>-0.34728999999999999</v>
      </c>
    </row>
    <row r="11078" spans="1:2" x14ac:dyDescent="0.25">
      <c r="A11078">
        <v>2.2151999999999998</v>
      </c>
      <c r="B11078">
        <v>-0.34484900000000002</v>
      </c>
    </row>
    <row r="11079" spans="1:2" x14ac:dyDescent="0.25">
      <c r="A11079">
        <v>2.2153999999999998</v>
      </c>
      <c r="B11079">
        <v>-0.34728999999999999</v>
      </c>
    </row>
    <row r="11080" spans="1:2" x14ac:dyDescent="0.25">
      <c r="A11080">
        <v>2.2155999999999998</v>
      </c>
      <c r="B11080">
        <v>-0.34362799999999999</v>
      </c>
    </row>
    <row r="11081" spans="1:2" x14ac:dyDescent="0.25">
      <c r="A11081">
        <v>2.2158000000000002</v>
      </c>
      <c r="B11081">
        <v>-0.34545900000000002</v>
      </c>
    </row>
    <row r="11082" spans="1:2" x14ac:dyDescent="0.25">
      <c r="A11082">
        <v>2.2160000000000002</v>
      </c>
      <c r="B11082">
        <v>-0.34179700000000002</v>
      </c>
    </row>
    <row r="11083" spans="1:2" x14ac:dyDescent="0.25">
      <c r="A11083">
        <v>2.2162000000000002</v>
      </c>
      <c r="B11083">
        <v>-0.34057599999999999</v>
      </c>
    </row>
    <row r="11084" spans="1:2" x14ac:dyDescent="0.25">
      <c r="A11084">
        <v>2.2164000000000001</v>
      </c>
      <c r="B11084">
        <v>-0.34240700000000002</v>
      </c>
    </row>
    <row r="11085" spans="1:2" x14ac:dyDescent="0.25">
      <c r="A11085">
        <v>2.2166000000000001</v>
      </c>
      <c r="B11085">
        <v>-0.34179700000000002</v>
      </c>
    </row>
    <row r="11086" spans="1:2" x14ac:dyDescent="0.25">
      <c r="A11086">
        <v>2.2168000000000001</v>
      </c>
      <c r="B11086">
        <v>-0.33935500000000002</v>
      </c>
    </row>
    <row r="11087" spans="1:2" x14ac:dyDescent="0.25">
      <c r="A11087">
        <v>2.2170000000000001</v>
      </c>
      <c r="B11087">
        <v>-0.33813500000000002</v>
      </c>
    </row>
    <row r="11088" spans="1:2" x14ac:dyDescent="0.25">
      <c r="A11088">
        <v>2.2172000000000001</v>
      </c>
      <c r="B11088">
        <v>-0.33996599999999999</v>
      </c>
    </row>
    <row r="11089" spans="1:2" x14ac:dyDescent="0.25">
      <c r="A11089">
        <v>2.2174</v>
      </c>
      <c r="B11089">
        <v>-0.33691399999999999</v>
      </c>
    </row>
    <row r="11090" spans="1:2" x14ac:dyDescent="0.25">
      <c r="A11090">
        <v>2.2176</v>
      </c>
      <c r="B11090">
        <v>-0.33264199999999999</v>
      </c>
    </row>
    <row r="11091" spans="1:2" x14ac:dyDescent="0.25">
      <c r="A11091">
        <v>2.2178</v>
      </c>
      <c r="B11091">
        <v>-0.33447300000000002</v>
      </c>
    </row>
    <row r="11092" spans="1:2" x14ac:dyDescent="0.25">
      <c r="A11092">
        <v>2.218</v>
      </c>
      <c r="B11092">
        <v>-0.33325199999999999</v>
      </c>
    </row>
    <row r="11093" spans="1:2" x14ac:dyDescent="0.25">
      <c r="A11093">
        <v>2.2181999999999999</v>
      </c>
      <c r="B11093">
        <v>-0.33325199999999999</v>
      </c>
    </row>
    <row r="11094" spans="1:2" x14ac:dyDescent="0.25">
      <c r="A11094">
        <v>2.2183999999999999</v>
      </c>
      <c r="B11094">
        <v>-0.33386199999999999</v>
      </c>
    </row>
    <row r="11095" spans="1:2" x14ac:dyDescent="0.25">
      <c r="A11095">
        <v>2.2185999999999999</v>
      </c>
      <c r="B11095">
        <v>-0.33325199999999999</v>
      </c>
    </row>
    <row r="11096" spans="1:2" x14ac:dyDescent="0.25">
      <c r="A11096">
        <v>2.2187999999999999</v>
      </c>
      <c r="B11096">
        <v>-0.33142100000000002</v>
      </c>
    </row>
    <row r="11097" spans="1:2" x14ac:dyDescent="0.25">
      <c r="A11097">
        <v>2.2189999999999999</v>
      </c>
      <c r="B11097">
        <v>-0.32897900000000002</v>
      </c>
    </row>
    <row r="11098" spans="1:2" x14ac:dyDescent="0.25">
      <c r="A11098">
        <v>2.2191999999999998</v>
      </c>
      <c r="B11098">
        <v>-0.32836900000000002</v>
      </c>
    </row>
    <row r="11099" spans="1:2" x14ac:dyDescent="0.25">
      <c r="A11099">
        <v>2.2193999999999998</v>
      </c>
      <c r="B11099">
        <v>-0.32470700000000002</v>
      </c>
    </row>
    <row r="11100" spans="1:2" x14ac:dyDescent="0.25">
      <c r="A11100">
        <v>2.2195999999999998</v>
      </c>
      <c r="B11100">
        <v>-0.319214</v>
      </c>
    </row>
    <row r="11101" spans="1:2" x14ac:dyDescent="0.25">
      <c r="A11101">
        <v>2.2198000000000002</v>
      </c>
      <c r="B11101">
        <v>-0.25390600000000002</v>
      </c>
    </row>
    <row r="11102" spans="1:2" x14ac:dyDescent="0.25">
      <c r="A11102">
        <v>2.2200000000000002</v>
      </c>
      <c r="B11102">
        <v>0.21728500000000001</v>
      </c>
    </row>
    <row r="11103" spans="1:2" x14ac:dyDescent="0.25">
      <c r="A11103">
        <v>2.2202000000000002</v>
      </c>
      <c r="B11103">
        <v>0.35095199999999999</v>
      </c>
    </row>
    <row r="11104" spans="1:2" x14ac:dyDescent="0.25">
      <c r="A11104">
        <v>2.2204000000000002</v>
      </c>
      <c r="B11104">
        <v>0.246582</v>
      </c>
    </row>
    <row r="11105" spans="1:2" x14ac:dyDescent="0.25">
      <c r="A11105">
        <v>2.2206000000000001</v>
      </c>
      <c r="B11105">
        <v>0.109863</v>
      </c>
    </row>
    <row r="11106" spans="1:2" x14ac:dyDescent="0.25">
      <c r="A11106">
        <v>2.2208000000000001</v>
      </c>
      <c r="B11106">
        <v>1.8310500000000001E-3</v>
      </c>
    </row>
    <row r="11107" spans="1:2" x14ac:dyDescent="0.25">
      <c r="A11107">
        <v>2.2210000000000001</v>
      </c>
      <c r="B11107">
        <v>-9.4604499999999994E-2</v>
      </c>
    </row>
    <row r="11108" spans="1:2" x14ac:dyDescent="0.25">
      <c r="A11108">
        <v>2.2212000000000001</v>
      </c>
      <c r="B11108">
        <v>-0.17272899999999999</v>
      </c>
    </row>
    <row r="11109" spans="1:2" x14ac:dyDescent="0.25">
      <c r="A11109">
        <v>2.2214</v>
      </c>
      <c r="B11109">
        <v>-0.233154</v>
      </c>
    </row>
    <row r="11110" spans="1:2" x14ac:dyDescent="0.25">
      <c r="A11110">
        <v>2.2216</v>
      </c>
      <c r="B11110">
        <v>-0.27648899999999998</v>
      </c>
    </row>
    <row r="11111" spans="1:2" x14ac:dyDescent="0.25">
      <c r="A11111">
        <v>2.2218</v>
      </c>
      <c r="B11111">
        <v>-0.30395499999999998</v>
      </c>
    </row>
    <row r="11112" spans="1:2" x14ac:dyDescent="0.25">
      <c r="A11112">
        <v>2.222</v>
      </c>
      <c r="B11112">
        <v>-0.318604</v>
      </c>
    </row>
    <row r="11113" spans="1:2" x14ac:dyDescent="0.25">
      <c r="A11113">
        <v>2.2222</v>
      </c>
      <c r="B11113">
        <v>-0.32836900000000002</v>
      </c>
    </row>
    <row r="11114" spans="1:2" x14ac:dyDescent="0.25">
      <c r="A11114">
        <v>2.2223999999999999</v>
      </c>
      <c r="B11114">
        <v>-0.33752399999999999</v>
      </c>
    </row>
    <row r="11115" spans="1:2" x14ac:dyDescent="0.25">
      <c r="A11115">
        <v>2.2225999999999999</v>
      </c>
      <c r="B11115">
        <v>-0.33874500000000002</v>
      </c>
    </row>
    <row r="11116" spans="1:2" x14ac:dyDescent="0.25">
      <c r="A11116">
        <v>2.2227999999999999</v>
      </c>
      <c r="B11116">
        <v>-0.34362799999999999</v>
      </c>
    </row>
    <row r="11117" spans="1:2" x14ac:dyDescent="0.25">
      <c r="A11117">
        <v>2.2229999999999999</v>
      </c>
      <c r="B11117">
        <v>-0.34301799999999999</v>
      </c>
    </row>
    <row r="11118" spans="1:2" x14ac:dyDescent="0.25">
      <c r="A11118">
        <v>2.2231999999999998</v>
      </c>
      <c r="B11118">
        <v>-0.34667999999999999</v>
      </c>
    </row>
    <row r="11119" spans="1:2" x14ac:dyDescent="0.25">
      <c r="A11119">
        <v>2.2233999999999998</v>
      </c>
      <c r="B11119">
        <v>-0.34484900000000002</v>
      </c>
    </row>
    <row r="11120" spans="1:2" x14ac:dyDescent="0.25">
      <c r="A11120">
        <v>2.2235999999999998</v>
      </c>
      <c r="B11120">
        <v>-0.34912100000000001</v>
      </c>
    </row>
    <row r="11121" spans="1:2" x14ac:dyDescent="0.25">
      <c r="A11121">
        <v>2.2238000000000002</v>
      </c>
      <c r="B11121">
        <v>-0.34606900000000002</v>
      </c>
    </row>
    <row r="11122" spans="1:2" x14ac:dyDescent="0.25">
      <c r="A11122">
        <v>2.2240000000000002</v>
      </c>
      <c r="B11122">
        <v>-0.34973100000000001</v>
      </c>
    </row>
    <row r="11123" spans="1:2" x14ac:dyDescent="0.25">
      <c r="A11123">
        <v>2.2242000000000002</v>
      </c>
      <c r="B11123">
        <v>-0.35217300000000001</v>
      </c>
    </row>
    <row r="11124" spans="1:2" x14ac:dyDescent="0.25">
      <c r="A11124">
        <v>2.2244000000000002</v>
      </c>
      <c r="B11124">
        <v>-0.35156300000000001</v>
      </c>
    </row>
    <row r="11125" spans="1:2" x14ac:dyDescent="0.25">
      <c r="A11125">
        <v>2.2246000000000001</v>
      </c>
      <c r="B11125">
        <v>-0.35461399999999998</v>
      </c>
    </row>
    <row r="11126" spans="1:2" x14ac:dyDescent="0.25">
      <c r="A11126">
        <v>2.2248000000000001</v>
      </c>
      <c r="B11126">
        <v>-0.35644500000000001</v>
      </c>
    </row>
    <row r="11127" spans="1:2" x14ac:dyDescent="0.25">
      <c r="A11127">
        <v>2.2250000000000001</v>
      </c>
      <c r="B11127">
        <v>-0.35522500000000001</v>
      </c>
    </row>
    <row r="11128" spans="1:2" x14ac:dyDescent="0.25">
      <c r="A11128">
        <v>2.2252000000000001</v>
      </c>
      <c r="B11128">
        <v>-0.35705599999999998</v>
      </c>
    </row>
    <row r="11129" spans="1:2" x14ac:dyDescent="0.25">
      <c r="A11129">
        <v>2.2254</v>
      </c>
      <c r="B11129">
        <v>-0.36376999999999998</v>
      </c>
    </row>
    <row r="11130" spans="1:2" x14ac:dyDescent="0.25">
      <c r="A11130">
        <v>2.2256</v>
      </c>
      <c r="B11130">
        <v>-0.36254900000000001</v>
      </c>
    </row>
    <row r="11131" spans="1:2" x14ac:dyDescent="0.25">
      <c r="A11131">
        <v>2.2258</v>
      </c>
      <c r="B11131">
        <v>-0.36254900000000001</v>
      </c>
    </row>
    <row r="11132" spans="1:2" x14ac:dyDescent="0.25">
      <c r="A11132">
        <v>2.226</v>
      </c>
      <c r="B11132">
        <v>-0.36498999999999998</v>
      </c>
    </row>
    <row r="11133" spans="1:2" x14ac:dyDescent="0.25">
      <c r="A11133">
        <v>2.2262</v>
      </c>
      <c r="B11133">
        <v>-0.36621100000000001</v>
      </c>
    </row>
    <row r="11134" spans="1:2" x14ac:dyDescent="0.25">
      <c r="A11134">
        <v>2.2263999999999999</v>
      </c>
      <c r="B11134">
        <v>-0.36926300000000001</v>
      </c>
    </row>
    <row r="11135" spans="1:2" x14ac:dyDescent="0.25">
      <c r="A11135">
        <v>2.2265999999999999</v>
      </c>
      <c r="B11135">
        <v>-0.37231399999999998</v>
      </c>
    </row>
    <row r="11136" spans="1:2" x14ac:dyDescent="0.25">
      <c r="A11136">
        <v>2.2267999999999999</v>
      </c>
      <c r="B11136">
        <v>-0.37475599999999998</v>
      </c>
    </row>
    <row r="11137" spans="1:2" x14ac:dyDescent="0.25">
      <c r="A11137">
        <v>2.2269999999999999</v>
      </c>
      <c r="B11137">
        <v>-0.37475599999999998</v>
      </c>
    </row>
    <row r="11138" spans="1:2" x14ac:dyDescent="0.25">
      <c r="A11138">
        <v>2.2271999999999998</v>
      </c>
      <c r="B11138">
        <v>-0.37597700000000001</v>
      </c>
    </row>
    <row r="11139" spans="1:2" x14ac:dyDescent="0.25">
      <c r="A11139">
        <v>2.2273999999999998</v>
      </c>
      <c r="B11139">
        <v>-0.37597700000000001</v>
      </c>
    </row>
    <row r="11140" spans="1:2" x14ac:dyDescent="0.25">
      <c r="A11140">
        <v>2.2275999999999998</v>
      </c>
      <c r="B11140">
        <v>-0.37780799999999998</v>
      </c>
    </row>
    <row r="11141" spans="1:2" x14ac:dyDescent="0.25">
      <c r="A11141">
        <v>2.2277999999999998</v>
      </c>
      <c r="B11141">
        <v>-0.379639</v>
      </c>
    </row>
    <row r="11142" spans="1:2" x14ac:dyDescent="0.25">
      <c r="A11142">
        <v>2.2280000000000002</v>
      </c>
      <c r="B11142">
        <v>-0.379639</v>
      </c>
    </row>
    <row r="11143" spans="1:2" x14ac:dyDescent="0.25">
      <c r="A11143">
        <v>2.2282000000000002</v>
      </c>
      <c r="B11143">
        <v>-0.380859</v>
      </c>
    </row>
    <row r="11144" spans="1:2" x14ac:dyDescent="0.25">
      <c r="A11144">
        <v>2.2284000000000002</v>
      </c>
      <c r="B11144">
        <v>-0.380249</v>
      </c>
    </row>
    <row r="11145" spans="1:2" x14ac:dyDescent="0.25">
      <c r="A11145">
        <v>2.2286000000000001</v>
      </c>
      <c r="B11145">
        <v>-0.380859</v>
      </c>
    </row>
    <row r="11146" spans="1:2" x14ac:dyDescent="0.25">
      <c r="A11146">
        <v>2.2288000000000001</v>
      </c>
      <c r="B11146">
        <v>-0.383911</v>
      </c>
    </row>
    <row r="11147" spans="1:2" x14ac:dyDescent="0.25">
      <c r="A11147">
        <v>2.2290000000000001</v>
      </c>
      <c r="B11147">
        <v>-0.383911</v>
      </c>
    </row>
    <row r="11148" spans="1:2" x14ac:dyDescent="0.25">
      <c r="A11148">
        <v>2.2292000000000001</v>
      </c>
      <c r="B11148">
        <v>-0.38513199999999997</v>
      </c>
    </row>
    <row r="11149" spans="1:2" x14ac:dyDescent="0.25">
      <c r="A11149">
        <v>2.2294</v>
      </c>
      <c r="B11149">
        <v>-0.38513199999999997</v>
      </c>
    </row>
    <row r="11150" spans="1:2" x14ac:dyDescent="0.25">
      <c r="A11150">
        <v>2.2296</v>
      </c>
      <c r="B11150">
        <v>-0.38574199999999997</v>
      </c>
    </row>
    <row r="11151" spans="1:2" x14ac:dyDescent="0.25">
      <c r="A11151">
        <v>2.2298</v>
      </c>
      <c r="B11151">
        <v>-0.38940399999999997</v>
      </c>
    </row>
    <row r="11152" spans="1:2" x14ac:dyDescent="0.25">
      <c r="A11152">
        <v>2.23</v>
      </c>
      <c r="B11152">
        <v>-0.386963</v>
      </c>
    </row>
    <row r="11153" spans="1:2" x14ac:dyDescent="0.25">
      <c r="A11153">
        <v>2.2302</v>
      </c>
      <c r="B11153">
        <v>-0.38940399999999997</v>
      </c>
    </row>
    <row r="11154" spans="1:2" x14ac:dyDescent="0.25">
      <c r="A11154">
        <v>2.2303999999999999</v>
      </c>
      <c r="B11154">
        <v>-0.38879399999999997</v>
      </c>
    </row>
    <row r="11155" spans="1:2" x14ac:dyDescent="0.25">
      <c r="A11155">
        <v>2.2305999999999999</v>
      </c>
      <c r="B11155">
        <v>-0.39245600000000003</v>
      </c>
    </row>
    <row r="11156" spans="1:2" x14ac:dyDescent="0.25">
      <c r="A11156">
        <v>2.2307999999999999</v>
      </c>
      <c r="B11156">
        <v>-0.391235</v>
      </c>
    </row>
    <row r="11157" spans="1:2" x14ac:dyDescent="0.25">
      <c r="A11157">
        <v>2.2309999999999999</v>
      </c>
      <c r="B11157">
        <v>-0.393677</v>
      </c>
    </row>
    <row r="11158" spans="1:2" x14ac:dyDescent="0.25">
      <c r="A11158">
        <v>2.2311999999999999</v>
      </c>
      <c r="B11158">
        <v>-0.39245600000000003</v>
      </c>
    </row>
    <row r="11159" spans="1:2" x14ac:dyDescent="0.25">
      <c r="A11159">
        <v>2.2313999999999998</v>
      </c>
      <c r="B11159">
        <v>-0.394287</v>
      </c>
    </row>
    <row r="11160" spans="1:2" x14ac:dyDescent="0.25">
      <c r="A11160">
        <v>2.2315999999999998</v>
      </c>
      <c r="B11160">
        <v>-0.394897</v>
      </c>
    </row>
    <row r="11161" spans="1:2" x14ac:dyDescent="0.25">
      <c r="A11161">
        <v>2.2317999999999998</v>
      </c>
      <c r="B11161">
        <v>-0.396729</v>
      </c>
    </row>
    <row r="11162" spans="1:2" x14ac:dyDescent="0.25">
      <c r="A11162">
        <v>2.2320000000000002</v>
      </c>
      <c r="B11162">
        <v>-0.394897</v>
      </c>
    </row>
    <row r="11163" spans="1:2" x14ac:dyDescent="0.25">
      <c r="A11163">
        <v>2.2322000000000002</v>
      </c>
      <c r="B11163">
        <v>-0.397949</v>
      </c>
    </row>
    <row r="11164" spans="1:2" x14ac:dyDescent="0.25">
      <c r="A11164">
        <v>2.2324000000000002</v>
      </c>
      <c r="B11164">
        <v>-0.397339</v>
      </c>
    </row>
    <row r="11165" spans="1:2" x14ac:dyDescent="0.25">
      <c r="A11165">
        <v>2.2326000000000001</v>
      </c>
      <c r="B11165">
        <v>-0.39856000000000003</v>
      </c>
    </row>
    <row r="11166" spans="1:2" x14ac:dyDescent="0.25">
      <c r="A11166">
        <v>2.2328000000000001</v>
      </c>
      <c r="B11166">
        <v>-0.401611</v>
      </c>
    </row>
    <row r="11167" spans="1:2" x14ac:dyDescent="0.25">
      <c r="A11167">
        <v>2.2330000000000001</v>
      </c>
      <c r="B11167">
        <v>-0.39917000000000002</v>
      </c>
    </row>
    <row r="11168" spans="1:2" x14ac:dyDescent="0.25">
      <c r="A11168">
        <v>2.2332000000000001</v>
      </c>
      <c r="B11168">
        <v>-0.401001</v>
      </c>
    </row>
    <row r="11169" spans="1:2" x14ac:dyDescent="0.25">
      <c r="A11169">
        <v>2.2334000000000001</v>
      </c>
      <c r="B11169">
        <v>-0.404053</v>
      </c>
    </row>
    <row r="11170" spans="1:2" x14ac:dyDescent="0.25">
      <c r="A11170">
        <v>2.2336</v>
      </c>
      <c r="B11170">
        <v>-0.40283200000000002</v>
      </c>
    </row>
    <row r="11171" spans="1:2" x14ac:dyDescent="0.25">
      <c r="A11171">
        <v>2.2338</v>
      </c>
      <c r="B11171">
        <v>-0.401001</v>
      </c>
    </row>
    <row r="11172" spans="1:2" x14ac:dyDescent="0.25">
      <c r="A11172">
        <v>2.234</v>
      </c>
      <c r="B11172">
        <v>-0.40222200000000002</v>
      </c>
    </row>
    <row r="11173" spans="1:2" x14ac:dyDescent="0.25">
      <c r="A11173">
        <v>2.2342</v>
      </c>
      <c r="B11173">
        <v>-0.40283200000000002</v>
      </c>
    </row>
    <row r="11174" spans="1:2" x14ac:dyDescent="0.25">
      <c r="A11174">
        <v>2.2343999999999999</v>
      </c>
      <c r="B11174">
        <v>-0.40588400000000002</v>
      </c>
    </row>
    <row r="11175" spans="1:2" x14ac:dyDescent="0.25">
      <c r="A11175">
        <v>2.2345999999999999</v>
      </c>
      <c r="B11175">
        <v>-0.40344200000000002</v>
      </c>
    </row>
    <row r="11176" spans="1:2" x14ac:dyDescent="0.25">
      <c r="A11176">
        <v>2.2347999999999999</v>
      </c>
      <c r="B11176">
        <v>-0.404053</v>
      </c>
    </row>
    <row r="11177" spans="1:2" x14ac:dyDescent="0.25">
      <c r="A11177">
        <v>2.2349999999999999</v>
      </c>
      <c r="B11177">
        <v>-0.40283200000000002</v>
      </c>
    </row>
    <row r="11178" spans="1:2" x14ac:dyDescent="0.25">
      <c r="A11178">
        <v>2.2351999999999999</v>
      </c>
      <c r="B11178">
        <v>-0.40222200000000002</v>
      </c>
    </row>
    <row r="11179" spans="1:2" x14ac:dyDescent="0.25">
      <c r="A11179">
        <v>2.2353999999999998</v>
      </c>
      <c r="B11179">
        <v>-0.40283200000000002</v>
      </c>
    </row>
    <row r="11180" spans="1:2" x14ac:dyDescent="0.25">
      <c r="A11180">
        <v>2.2355999999999998</v>
      </c>
      <c r="B11180">
        <v>-0.40283200000000002</v>
      </c>
    </row>
    <row r="11181" spans="1:2" x14ac:dyDescent="0.25">
      <c r="A11181">
        <v>2.2357999999999998</v>
      </c>
      <c r="B11181">
        <v>-0.404053</v>
      </c>
    </row>
    <row r="11182" spans="1:2" x14ac:dyDescent="0.25">
      <c r="A11182">
        <v>2.2360000000000002</v>
      </c>
      <c r="B11182">
        <v>-0.40344200000000002</v>
      </c>
    </row>
    <row r="11183" spans="1:2" x14ac:dyDescent="0.25">
      <c r="A11183">
        <v>2.2362000000000002</v>
      </c>
      <c r="B11183">
        <v>-0.40222200000000002</v>
      </c>
    </row>
    <row r="11184" spans="1:2" x14ac:dyDescent="0.25">
      <c r="A11184">
        <v>2.2364000000000002</v>
      </c>
      <c r="B11184">
        <v>-0.404053</v>
      </c>
    </row>
    <row r="11185" spans="1:2" x14ac:dyDescent="0.25">
      <c r="A11185">
        <v>2.2366000000000001</v>
      </c>
      <c r="B11185">
        <v>-0.404053</v>
      </c>
    </row>
    <row r="11186" spans="1:2" x14ac:dyDescent="0.25">
      <c r="A11186">
        <v>2.2368000000000001</v>
      </c>
      <c r="B11186">
        <v>-0.40710400000000002</v>
      </c>
    </row>
    <row r="11187" spans="1:2" x14ac:dyDescent="0.25">
      <c r="A11187">
        <v>2.2370000000000001</v>
      </c>
      <c r="B11187">
        <v>-0.40588400000000002</v>
      </c>
    </row>
    <row r="11188" spans="1:2" x14ac:dyDescent="0.25">
      <c r="A11188">
        <v>2.2372000000000001</v>
      </c>
      <c r="B11188">
        <v>-0.40466299999999999</v>
      </c>
    </row>
    <row r="11189" spans="1:2" x14ac:dyDescent="0.25">
      <c r="A11189">
        <v>2.2374000000000001</v>
      </c>
      <c r="B11189">
        <v>-0.40710400000000002</v>
      </c>
    </row>
    <row r="11190" spans="1:2" x14ac:dyDescent="0.25">
      <c r="A11190">
        <v>2.2376</v>
      </c>
      <c r="B11190">
        <v>-0.40466299999999999</v>
      </c>
    </row>
    <row r="11191" spans="1:2" x14ac:dyDescent="0.25">
      <c r="A11191">
        <v>2.2378</v>
      </c>
      <c r="B11191">
        <v>-0.40954600000000002</v>
      </c>
    </row>
    <row r="11192" spans="1:2" x14ac:dyDescent="0.25">
      <c r="A11192">
        <v>2.238</v>
      </c>
      <c r="B11192">
        <v>-0.40771499999999999</v>
      </c>
    </row>
    <row r="11193" spans="1:2" x14ac:dyDescent="0.25">
      <c r="A11193">
        <v>2.2382</v>
      </c>
      <c r="B11193">
        <v>-0.40649400000000002</v>
      </c>
    </row>
    <row r="11194" spans="1:2" x14ac:dyDescent="0.25">
      <c r="A11194">
        <v>2.2383999999999999</v>
      </c>
      <c r="B11194">
        <v>-0.40710400000000002</v>
      </c>
    </row>
    <row r="11195" spans="1:2" x14ac:dyDescent="0.25">
      <c r="A11195">
        <v>2.2385999999999999</v>
      </c>
      <c r="B11195">
        <v>-0.40954600000000002</v>
      </c>
    </row>
    <row r="11196" spans="1:2" x14ac:dyDescent="0.25">
      <c r="A11196">
        <v>2.2387999999999999</v>
      </c>
      <c r="B11196">
        <v>-0.41259800000000002</v>
      </c>
    </row>
    <row r="11197" spans="1:2" x14ac:dyDescent="0.25">
      <c r="A11197">
        <v>2.2389999999999999</v>
      </c>
      <c r="B11197">
        <v>-0.40954600000000002</v>
      </c>
    </row>
    <row r="11198" spans="1:2" x14ac:dyDescent="0.25">
      <c r="A11198">
        <v>2.2391999999999999</v>
      </c>
      <c r="B11198">
        <v>-0.41137699999999999</v>
      </c>
    </row>
    <row r="11199" spans="1:2" x14ac:dyDescent="0.25">
      <c r="A11199">
        <v>2.2393999999999998</v>
      </c>
      <c r="B11199">
        <v>-0.41137699999999999</v>
      </c>
    </row>
    <row r="11200" spans="1:2" x14ac:dyDescent="0.25">
      <c r="A11200">
        <v>2.2395999999999998</v>
      </c>
      <c r="B11200">
        <v>-0.41198699999999999</v>
      </c>
    </row>
    <row r="11201" spans="1:2" x14ac:dyDescent="0.25">
      <c r="A11201">
        <v>2.2397999999999998</v>
      </c>
      <c r="B11201">
        <v>-0.41259800000000002</v>
      </c>
    </row>
    <row r="11202" spans="1:2" x14ac:dyDescent="0.25">
      <c r="A11202">
        <v>2.2400000000000002</v>
      </c>
      <c r="B11202">
        <v>-0.41137699999999999</v>
      </c>
    </row>
    <row r="11203" spans="1:2" x14ac:dyDescent="0.25">
      <c r="A11203">
        <v>2.2402000000000002</v>
      </c>
      <c r="B11203">
        <v>-0.41320800000000002</v>
      </c>
    </row>
    <row r="11204" spans="1:2" x14ac:dyDescent="0.25">
      <c r="A11204">
        <v>2.2404000000000002</v>
      </c>
      <c r="B11204">
        <v>-0.41442899999999999</v>
      </c>
    </row>
    <row r="11205" spans="1:2" x14ac:dyDescent="0.25">
      <c r="A11205">
        <v>2.2406000000000001</v>
      </c>
      <c r="B11205">
        <v>-0.41259800000000002</v>
      </c>
    </row>
    <row r="11206" spans="1:2" x14ac:dyDescent="0.25">
      <c r="A11206">
        <v>2.2408000000000001</v>
      </c>
      <c r="B11206">
        <v>-0.41503899999999999</v>
      </c>
    </row>
    <row r="11207" spans="1:2" x14ac:dyDescent="0.25">
      <c r="A11207">
        <v>2.2410000000000001</v>
      </c>
      <c r="B11207">
        <v>-0.41320800000000002</v>
      </c>
    </row>
    <row r="11208" spans="1:2" x14ac:dyDescent="0.25">
      <c r="A11208">
        <v>2.2412000000000001</v>
      </c>
      <c r="B11208">
        <v>-0.41320800000000002</v>
      </c>
    </row>
    <row r="11209" spans="1:2" x14ac:dyDescent="0.25">
      <c r="A11209">
        <v>2.2414000000000001</v>
      </c>
      <c r="B11209">
        <v>-0.41564899999999999</v>
      </c>
    </row>
    <row r="11210" spans="1:2" x14ac:dyDescent="0.25">
      <c r="A11210">
        <v>2.2416</v>
      </c>
      <c r="B11210">
        <v>-0.41503899999999999</v>
      </c>
    </row>
    <row r="11211" spans="1:2" x14ac:dyDescent="0.25">
      <c r="A11211">
        <v>2.2418</v>
      </c>
      <c r="B11211">
        <v>-0.41381800000000002</v>
      </c>
    </row>
    <row r="11212" spans="1:2" x14ac:dyDescent="0.25">
      <c r="A11212">
        <v>2.242</v>
      </c>
      <c r="B11212">
        <v>-0.41687000000000002</v>
      </c>
    </row>
    <row r="11213" spans="1:2" x14ac:dyDescent="0.25">
      <c r="A11213">
        <v>2.2422</v>
      </c>
      <c r="B11213">
        <v>-0.41809099999999999</v>
      </c>
    </row>
    <row r="11214" spans="1:2" x14ac:dyDescent="0.25">
      <c r="A11214">
        <v>2.2423999999999999</v>
      </c>
      <c r="B11214">
        <v>-0.41442899999999999</v>
      </c>
    </row>
    <row r="11215" spans="1:2" x14ac:dyDescent="0.25">
      <c r="A11215">
        <v>2.2425999999999999</v>
      </c>
      <c r="B11215">
        <v>-0.41564899999999999</v>
      </c>
    </row>
    <row r="11216" spans="1:2" x14ac:dyDescent="0.25">
      <c r="A11216">
        <v>2.2427999999999999</v>
      </c>
      <c r="B11216">
        <v>-0.41564899999999999</v>
      </c>
    </row>
    <row r="11217" spans="1:2" x14ac:dyDescent="0.25">
      <c r="A11217">
        <v>2.2429999999999999</v>
      </c>
      <c r="B11217">
        <v>-0.41626000000000002</v>
      </c>
    </row>
    <row r="11218" spans="1:2" x14ac:dyDescent="0.25">
      <c r="A11218">
        <v>2.2431999999999999</v>
      </c>
      <c r="B11218">
        <v>-0.41992200000000002</v>
      </c>
    </row>
    <row r="11219" spans="1:2" x14ac:dyDescent="0.25">
      <c r="A11219">
        <v>2.2433999999999998</v>
      </c>
      <c r="B11219">
        <v>-0.42053200000000002</v>
      </c>
    </row>
    <row r="11220" spans="1:2" x14ac:dyDescent="0.25">
      <c r="A11220">
        <v>2.2435999999999998</v>
      </c>
      <c r="B11220">
        <v>-0.42175299999999999</v>
      </c>
    </row>
    <row r="11221" spans="1:2" x14ac:dyDescent="0.25">
      <c r="A11221">
        <v>2.2437999999999998</v>
      </c>
      <c r="B11221">
        <v>-0.42114299999999999</v>
      </c>
    </row>
    <row r="11222" spans="1:2" x14ac:dyDescent="0.25">
      <c r="A11222">
        <v>2.2440000000000002</v>
      </c>
      <c r="B11222">
        <v>-0.42236299999999999</v>
      </c>
    </row>
    <row r="11223" spans="1:2" x14ac:dyDescent="0.25">
      <c r="A11223">
        <v>2.2442000000000002</v>
      </c>
      <c r="B11223">
        <v>-0.42175299999999999</v>
      </c>
    </row>
    <row r="11224" spans="1:2" x14ac:dyDescent="0.25">
      <c r="A11224">
        <v>2.2444000000000002</v>
      </c>
      <c r="B11224">
        <v>-0.42053200000000002</v>
      </c>
    </row>
    <row r="11225" spans="1:2" x14ac:dyDescent="0.25">
      <c r="A11225">
        <v>2.2446000000000002</v>
      </c>
      <c r="B11225">
        <v>-0.42236299999999999</v>
      </c>
    </row>
    <row r="11226" spans="1:2" x14ac:dyDescent="0.25">
      <c r="A11226">
        <v>2.2448000000000001</v>
      </c>
      <c r="B11226">
        <v>-0.42175299999999999</v>
      </c>
    </row>
    <row r="11227" spans="1:2" x14ac:dyDescent="0.25">
      <c r="A11227">
        <v>2.2450000000000001</v>
      </c>
      <c r="B11227">
        <v>-0.42053200000000002</v>
      </c>
    </row>
    <row r="11228" spans="1:2" x14ac:dyDescent="0.25">
      <c r="A11228">
        <v>2.2452000000000001</v>
      </c>
      <c r="B11228">
        <v>-0.41931200000000002</v>
      </c>
    </row>
    <row r="11229" spans="1:2" x14ac:dyDescent="0.25">
      <c r="A11229">
        <v>2.2454000000000001</v>
      </c>
      <c r="B11229">
        <v>-0.42114299999999999</v>
      </c>
    </row>
    <row r="11230" spans="1:2" x14ac:dyDescent="0.25">
      <c r="A11230">
        <v>2.2456</v>
      </c>
      <c r="B11230">
        <v>-0.42480499999999999</v>
      </c>
    </row>
    <row r="11231" spans="1:2" x14ac:dyDescent="0.25">
      <c r="A11231">
        <v>2.2458</v>
      </c>
      <c r="B11231">
        <v>-0.42236299999999999</v>
      </c>
    </row>
    <row r="11232" spans="1:2" x14ac:dyDescent="0.25">
      <c r="A11232">
        <v>2.246</v>
      </c>
      <c r="B11232">
        <v>-0.42297400000000002</v>
      </c>
    </row>
    <row r="11233" spans="1:2" x14ac:dyDescent="0.25">
      <c r="A11233">
        <v>2.2462</v>
      </c>
      <c r="B11233">
        <v>-0.42541499999999999</v>
      </c>
    </row>
    <row r="11234" spans="1:2" x14ac:dyDescent="0.25">
      <c r="A11234">
        <v>2.2464</v>
      </c>
      <c r="B11234">
        <v>-0.42419400000000002</v>
      </c>
    </row>
    <row r="11235" spans="1:2" x14ac:dyDescent="0.25">
      <c r="A11235">
        <v>2.2465999999999999</v>
      </c>
      <c r="B11235">
        <v>-0.42297400000000002</v>
      </c>
    </row>
    <row r="11236" spans="1:2" x14ac:dyDescent="0.25">
      <c r="A11236">
        <v>2.2467999999999999</v>
      </c>
      <c r="B11236">
        <v>-0.42480499999999999</v>
      </c>
    </row>
    <row r="11237" spans="1:2" x14ac:dyDescent="0.25">
      <c r="A11237">
        <v>2.2469999999999999</v>
      </c>
      <c r="B11237">
        <v>-0.42785600000000001</v>
      </c>
    </row>
    <row r="11238" spans="1:2" x14ac:dyDescent="0.25">
      <c r="A11238">
        <v>2.2471999999999999</v>
      </c>
      <c r="B11238">
        <v>-0.42541499999999999</v>
      </c>
    </row>
    <row r="11239" spans="1:2" x14ac:dyDescent="0.25">
      <c r="A11239">
        <v>2.2473999999999998</v>
      </c>
      <c r="B11239">
        <v>-0.42602499999999999</v>
      </c>
    </row>
    <row r="11240" spans="1:2" x14ac:dyDescent="0.25">
      <c r="A11240">
        <v>2.2475999999999998</v>
      </c>
      <c r="B11240">
        <v>-0.42785600000000001</v>
      </c>
    </row>
    <row r="11241" spans="1:2" x14ac:dyDescent="0.25">
      <c r="A11241">
        <v>2.2477999999999998</v>
      </c>
      <c r="B11241">
        <v>-0.42541499999999999</v>
      </c>
    </row>
    <row r="11242" spans="1:2" x14ac:dyDescent="0.25">
      <c r="A11242">
        <v>2.2480000000000002</v>
      </c>
      <c r="B11242">
        <v>-0.42846699999999999</v>
      </c>
    </row>
    <row r="11243" spans="1:2" x14ac:dyDescent="0.25">
      <c r="A11243">
        <v>2.2482000000000002</v>
      </c>
      <c r="B11243">
        <v>-0.42541499999999999</v>
      </c>
    </row>
    <row r="11244" spans="1:2" x14ac:dyDescent="0.25">
      <c r="A11244">
        <v>2.2484000000000002</v>
      </c>
      <c r="B11244">
        <v>-0.42785600000000001</v>
      </c>
    </row>
    <row r="11245" spans="1:2" x14ac:dyDescent="0.25">
      <c r="A11245">
        <v>2.2486000000000002</v>
      </c>
      <c r="B11245">
        <v>-0.42602499999999999</v>
      </c>
    </row>
    <row r="11246" spans="1:2" x14ac:dyDescent="0.25">
      <c r="A11246">
        <v>2.2488000000000001</v>
      </c>
      <c r="B11246">
        <v>-0.42724600000000001</v>
      </c>
    </row>
    <row r="11247" spans="1:2" x14ac:dyDescent="0.25">
      <c r="A11247">
        <v>2.2490000000000001</v>
      </c>
      <c r="B11247">
        <v>-0.42663600000000002</v>
      </c>
    </row>
    <row r="11248" spans="1:2" x14ac:dyDescent="0.25">
      <c r="A11248">
        <v>2.2492000000000001</v>
      </c>
      <c r="B11248">
        <v>-0.42663600000000002</v>
      </c>
    </row>
    <row r="11249" spans="1:2" x14ac:dyDescent="0.25">
      <c r="A11249">
        <v>2.2494000000000001</v>
      </c>
      <c r="B11249">
        <v>-0.42785600000000001</v>
      </c>
    </row>
    <row r="11250" spans="1:2" x14ac:dyDescent="0.25">
      <c r="A11250">
        <v>2.2496</v>
      </c>
      <c r="B11250">
        <v>-0.42846699999999999</v>
      </c>
    </row>
    <row r="11251" spans="1:2" x14ac:dyDescent="0.25">
      <c r="A11251">
        <v>2.2498</v>
      </c>
      <c r="B11251">
        <v>-0.42663600000000002</v>
      </c>
    </row>
    <row r="11252" spans="1:2" x14ac:dyDescent="0.25">
      <c r="A11252">
        <v>2.25</v>
      </c>
      <c r="B11252">
        <v>-0.42907699999999999</v>
      </c>
    </row>
    <row r="11253" spans="1:2" x14ac:dyDescent="0.25">
      <c r="A11253">
        <v>2.2502</v>
      </c>
      <c r="B11253">
        <v>-0.42907699999999999</v>
      </c>
    </row>
    <row r="11254" spans="1:2" x14ac:dyDescent="0.25">
      <c r="A11254">
        <v>2.2504</v>
      </c>
      <c r="B11254">
        <v>-0.42541499999999999</v>
      </c>
    </row>
    <row r="11255" spans="1:2" x14ac:dyDescent="0.25">
      <c r="A11255">
        <v>2.2505999999999999</v>
      </c>
      <c r="B11255">
        <v>-0.42602499999999999</v>
      </c>
    </row>
    <row r="11256" spans="1:2" x14ac:dyDescent="0.25">
      <c r="A11256">
        <v>2.2507999999999999</v>
      </c>
      <c r="B11256">
        <v>-0.42907699999999999</v>
      </c>
    </row>
    <row r="11257" spans="1:2" x14ac:dyDescent="0.25">
      <c r="A11257">
        <v>2.2509999999999999</v>
      </c>
      <c r="B11257">
        <v>-0.43029800000000001</v>
      </c>
    </row>
    <row r="11258" spans="1:2" x14ac:dyDescent="0.25">
      <c r="A11258">
        <v>2.2511999999999999</v>
      </c>
      <c r="B11258">
        <v>-0.43212899999999999</v>
      </c>
    </row>
    <row r="11259" spans="1:2" x14ac:dyDescent="0.25">
      <c r="A11259">
        <v>2.2513999999999998</v>
      </c>
      <c r="B11259">
        <v>-0.42907699999999999</v>
      </c>
    </row>
    <row r="11260" spans="1:2" x14ac:dyDescent="0.25">
      <c r="A11260">
        <v>2.2515999999999998</v>
      </c>
      <c r="B11260">
        <v>-0.42785600000000001</v>
      </c>
    </row>
    <row r="11261" spans="1:2" x14ac:dyDescent="0.25">
      <c r="A11261">
        <v>2.2517999999999998</v>
      </c>
      <c r="B11261">
        <v>-0.42785600000000001</v>
      </c>
    </row>
    <row r="11262" spans="1:2" x14ac:dyDescent="0.25">
      <c r="A11262">
        <v>2.2519999999999998</v>
      </c>
      <c r="B11262">
        <v>-0.42785600000000001</v>
      </c>
    </row>
    <row r="11263" spans="1:2" x14ac:dyDescent="0.25">
      <c r="A11263">
        <v>2.2522000000000002</v>
      </c>
      <c r="B11263">
        <v>-0.42846699999999999</v>
      </c>
    </row>
    <row r="11264" spans="1:2" x14ac:dyDescent="0.25">
      <c r="A11264">
        <v>2.2524000000000002</v>
      </c>
      <c r="B11264">
        <v>-0.42907699999999999</v>
      </c>
    </row>
    <row r="11265" spans="1:2" x14ac:dyDescent="0.25">
      <c r="A11265">
        <v>2.2526000000000002</v>
      </c>
      <c r="B11265">
        <v>-0.42968800000000001</v>
      </c>
    </row>
    <row r="11266" spans="1:2" x14ac:dyDescent="0.25">
      <c r="A11266">
        <v>2.2528000000000001</v>
      </c>
      <c r="B11266">
        <v>-0.42907699999999999</v>
      </c>
    </row>
    <row r="11267" spans="1:2" x14ac:dyDescent="0.25">
      <c r="A11267">
        <v>2.2530000000000001</v>
      </c>
      <c r="B11267">
        <v>-0.42968800000000001</v>
      </c>
    </row>
    <row r="11268" spans="1:2" x14ac:dyDescent="0.25">
      <c r="A11268">
        <v>2.2532000000000001</v>
      </c>
      <c r="B11268">
        <v>-0.43090800000000001</v>
      </c>
    </row>
    <row r="11269" spans="1:2" x14ac:dyDescent="0.25">
      <c r="A11269">
        <v>2.2534000000000001</v>
      </c>
      <c r="B11269">
        <v>-0.43212899999999999</v>
      </c>
    </row>
    <row r="11270" spans="1:2" x14ac:dyDescent="0.25">
      <c r="A11270">
        <v>2.2536</v>
      </c>
      <c r="B11270">
        <v>-0.43335000000000001</v>
      </c>
    </row>
    <row r="11271" spans="1:2" x14ac:dyDescent="0.25">
      <c r="A11271">
        <v>2.2538</v>
      </c>
      <c r="B11271">
        <v>-0.42907699999999999</v>
      </c>
    </row>
    <row r="11272" spans="1:2" x14ac:dyDescent="0.25">
      <c r="A11272">
        <v>2.254</v>
      </c>
      <c r="B11272">
        <v>-0.42846699999999999</v>
      </c>
    </row>
    <row r="11273" spans="1:2" x14ac:dyDescent="0.25">
      <c r="A11273">
        <v>2.2542</v>
      </c>
      <c r="B11273">
        <v>-0.43090800000000001</v>
      </c>
    </row>
    <row r="11274" spans="1:2" x14ac:dyDescent="0.25">
      <c r="A11274">
        <v>2.2544</v>
      </c>
      <c r="B11274">
        <v>-0.42846699999999999</v>
      </c>
    </row>
    <row r="11275" spans="1:2" x14ac:dyDescent="0.25">
      <c r="A11275">
        <v>2.2545999999999999</v>
      </c>
      <c r="B11275">
        <v>-0.42785600000000001</v>
      </c>
    </row>
    <row r="11276" spans="1:2" x14ac:dyDescent="0.25">
      <c r="A11276">
        <v>2.2547999999999999</v>
      </c>
      <c r="B11276">
        <v>-0.42968800000000001</v>
      </c>
    </row>
    <row r="11277" spans="1:2" x14ac:dyDescent="0.25">
      <c r="A11277">
        <v>2.2549999999999999</v>
      </c>
      <c r="B11277">
        <v>-0.43212899999999999</v>
      </c>
    </row>
    <row r="11278" spans="1:2" x14ac:dyDescent="0.25">
      <c r="A11278">
        <v>2.2551999999999999</v>
      </c>
      <c r="B11278">
        <v>-0.43029800000000001</v>
      </c>
    </row>
    <row r="11279" spans="1:2" x14ac:dyDescent="0.25">
      <c r="A11279">
        <v>2.2553999999999998</v>
      </c>
      <c r="B11279">
        <v>-0.42968800000000001</v>
      </c>
    </row>
    <row r="11280" spans="1:2" x14ac:dyDescent="0.25">
      <c r="A11280">
        <v>2.2555999999999998</v>
      </c>
      <c r="B11280">
        <v>-0.43090800000000001</v>
      </c>
    </row>
    <row r="11281" spans="1:2" x14ac:dyDescent="0.25">
      <c r="A11281">
        <v>2.2557999999999998</v>
      </c>
      <c r="B11281">
        <v>-0.42907699999999999</v>
      </c>
    </row>
    <row r="11282" spans="1:2" x14ac:dyDescent="0.25">
      <c r="A11282">
        <v>2.2559999999999998</v>
      </c>
      <c r="B11282">
        <v>-0.42968800000000001</v>
      </c>
    </row>
    <row r="11283" spans="1:2" x14ac:dyDescent="0.25">
      <c r="A11283">
        <v>2.2562000000000002</v>
      </c>
      <c r="B11283">
        <v>-0.43212899999999999</v>
      </c>
    </row>
    <row r="11284" spans="1:2" x14ac:dyDescent="0.25">
      <c r="A11284">
        <v>2.2564000000000002</v>
      </c>
      <c r="B11284">
        <v>-0.42907699999999999</v>
      </c>
    </row>
    <row r="11285" spans="1:2" x14ac:dyDescent="0.25">
      <c r="A11285">
        <v>2.2566000000000002</v>
      </c>
      <c r="B11285">
        <v>-0.43212899999999999</v>
      </c>
    </row>
    <row r="11286" spans="1:2" x14ac:dyDescent="0.25">
      <c r="A11286">
        <v>2.2568000000000001</v>
      </c>
      <c r="B11286">
        <v>-0.43090800000000001</v>
      </c>
    </row>
    <row r="11287" spans="1:2" x14ac:dyDescent="0.25">
      <c r="A11287">
        <v>2.2570000000000001</v>
      </c>
      <c r="B11287">
        <v>-0.43212899999999999</v>
      </c>
    </row>
    <row r="11288" spans="1:2" x14ac:dyDescent="0.25">
      <c r="A11288">
        <v>2.2572000000000001</v>
      </c>
      <c r="B11288">
        <v>-0.43090800000000001</v>
      </c>
    </row>
    <row r="11289" spans="1:2" x14ac:dyDescent="0.25">
      <c r="A11289">
        <v>2.2574000000000001</v>
      </c>
      <c r="B11289">
        <v>-0.43151899999999999</v>
      </c>
    </row>
    <row r="11290" spans="1:2" x14ac:dyDescent="0.25">
      <c r="A11290">
        <v>2.2576000000000001</v>
      </c>
      <c r="B11290">
        <v>-0.43335000000000001</v>
      </c>
    </row>
    <row r="11291" spans="1:2" x14ac:dyDescent="0.25">
      <c r="A11291">
        <v>2.2578</v>
      </c>
      <c r="B11291">
        <v>-0.43273899999999998</v>
      </c>
    </row>
    <row r="11292" spans="1:2" x14ac:dyDescent="0.25">
      <c r="A11292">
        <v>2.258</v>
      </c>
      <c r="B11292">
        <v>-0.43335000000000001</v>
      </c>
    </row>
    <row r="11293" spans="1:2" x14ac:dyDescent="0.25">
      <c r="A11293">
        <v>2.2582</v>
      </c>
      <c r="B11293">
        <v>-0.43640099999999998</v>
      </c>
    </row>
    <row r="11294" spans="1:2" x14ac:dyDescent="0.25">
      <c r="A11294">
        <v>2.2584</v>
      </c>
      <c r="B11294">
        <v>-0.43457000000000001</v>
      </c>
    </row>
    <row r="11295" spans="1:2" x14ac:dyDescent="0.25">
      <c r="A11295">
        <v>2.2585999999999999</v>
      </c>
      <c r="B11295">
        <v>-0.43457000000000001</v>
      </c>
    </row>
    <row r="11296" spans="1:2" x14ac:dyDescent="0.25">
      <c r="A11296">
        <v>2.2587999999999999</v>
      </c>
      <c r="B11296">
        <v>-0.43579099999999998</v>
      </c>
    </row>
    <row r="11297" spans="1:2" x14ac:dyDescent="0.25">
      <c r="A11297">
        <v>2.2589999999999999</v>
      </c>
      <c r="B11297">
        <v>-0.43762200000000001</v>
      </c>
    </row>
    <row r="11298" spans="1:2" x14ac:dyDescent="0.25">
      <c r="A11298">
        <v>2.2591999999999999</v>
      </c>
      <c r="B11298">
        <v>-0.43701200000000001</v>
      </c>
    </row>
    <row r="11299" spans="1:2" x14ac:dyDescent="0.25">
      <c r="A11299">
        <v>2.2593999999999999</v>
      </c>
      <c r="B11299">
        <v>-0.43579099999999998</v>
      </c>
    </row>
    <row r="11300" spans="1:2" x14ac:dyDescent="0.25">
      <c r="A11300">
        <v>2.2595999999999998</v>
      </c>
      <c r="B11300">
        <v>-0.43457000000000001</v>
      </c>
    </row>
    <row r="11301" spans="1:2" x14ac:dyDescent="0.25">
      <c r="A11301">
        <v>2.2597999999999998</v>
      </c>
      <c r="B11301">
        <v>-0.43640099999999998</v>
      </c>
    </row>
    <row r="11302" spans="1:2" x14ac:dyDescent="0.25">
      <c r="A11302">
        <v>2.2599999999999998</v>
      </c>
      <c r="B11302">
        <v>-0.43640099999999998</v>
      </c>
    </row>
    <row r="11303" spans="1:2" x14ac:dyDescent="0.25">
      <c r="A11303">
        <v>2.2602000000000002</v>
      </c>
      <c r="B11303">
        <v>-0.43762200000000001</v>
      </c>
    </row>
    <row r="11304" spans="1:2" x14ac:dyDescent="0.25">
      <c r="A11304">
        <v>2.2604000000000002</v>
      </c>
      <c r="B11304">
        <v>-0.43823200000000001</v>
      </c>
    </row>
    <row r="11305" spans="1:2" x14ac:dyDescent="0.25">
      <c r="A11305">
        <v>2.2606000000000002</v>
      </c>
      <c r="B11305">
        <v>-0.43945299999999998</v>
      </c>
    </row>
    <row r="11306" spans="1:2" x14ac:dyDescent="0.25">
      <c r="A11306">
        <v>2.2608000000000001</v>
      </c>
      <c r="B11306">
        <v>-0.44006299999999998</v>
      </c>
    </row>
    <row r="11307" spans="1:2" x14ac:dyDescent="0.25">
      <c r="A11307">
        <v>2.2610000000000001</v>
      </c>
      <c r="B11307">
        <v>-0.43884299999999998</v>
      </c>
    </row>
    <row r="11308" spans="1:2" x14ac:dyDescent="0.25">
      <c r="A11308">
        <v>2.2612000000000001</v>
      </c>
      <c r="B11308">
        <v>-0.44067400000000001</v>
      </c>
    </row>
    <row r="11309" spans="1:2" x14ac:dyDescent="0.25">
      <c r="A11309">
        <v>2.2614000000000001</v>
      </c>
      <c r="B11309">
        <v>-0.44128400000000001</v>
      </c>
    </row>
    <row r="11310" spans="1:2" x14ac:dyDescent="0.25">
      <c r="A11310">
        <v>2.2616000000000001</v>
      </c>
      <c r="B11310">
        <v>-0.44067400000000001</v>
      </c>
    </row>
    <row r="11311" spans="1:2" x14ac:dyDescent="0.25">
      <c r="A11311">
        <v>2.2618</v>
      </c>
      <c r="B11311">
        <v>-0.44189499999999998</v>
      </c>
    </row>
    <row r="11312" spans="1:2" x14ac:dyDescent="0.25">
      <c r="A11312">
        <v>2.262</v>
      </c>
      <c r="B11312">
        <v>-0.44189499999999998</v>
      </c>
    </row>
    <row r="11313" spans="1:2" x14ac:dyDescent="0.25">
      <c r="A11313">
        <v>2.2622</v>
      </c>
      <c r="B11313">
        <v>-0.44372600000000001</v>
      </c>
    </row>
    <row r="11314" spans="1:2" x14ac:dyDescent="0.25">
      <c r="A11314">
        <v>2.2624</v>
      </c>
      <c r="B11314">
        <v>-0.44677699999999998</v>
      </c>
    </row>
    <row r="11315" spans="1:2" x14ac:dyDescent="0.25">
      <c r="A11315">
        <v>2.2625999999999999</v>
      </c>
      <c r="B11315">
        <v>-0.44433600000000001</v>
      </c>
    </row>
    <row r="11316" spans="1:2" x14ac:dyDescent="0.25">
      <c r="A11316">
        <v>2.2627999999999999</v>
      </c>
      <c r="B11316">
        <v>-0.44433600000000001</v>
      </c>
    </row>
    <row r="11317" spans="1:2" x14ac:dyDescent="0.25">
      <c r="A11317">
        <v>2.2629999999999999</v>
      </c>
      <c r="B11317">
        <v>-0.44555699999999998</v>
      </c>
    </row>
    <row r="11318" spans="1:2" x14ac:dyDescent="0.25">
      <c r="A11318">
        <v>2.2631999999999999</v>
      </c>
      <c r="B11318">
        <v>-0.44799800000000001</v>
      </c>
    </row>
    <row r="11319" spans="1:2" x14ac:dyDescent="0.25">
      <c r="A11319">
        <v>2.2633999999999999</v>
      </c>
      <c r="B11319">
        <v>-0.44555699999999998</v>
      </c>
    </row>
    <row r="11320" spans="1:2" x14ac:dyDescent="0.25">
      <c r="A11320">
        <v>2.2635999999999998</v>
      </c>
      <c r="B11320">
        <v>-0.44677699999999998</v>
      </c>
    </row>
    <row r="11321" spans="1:2" x14ac:dyDescent="0.25">
      <c r="A11321">
        <v>2.2637999999999998</v>
      </c>
      <c r="B11321">
        <v>-0.44616699999999998</v>
      </c>
    </row>
    <row r="11322" spans="1:2" x14ac:dyDescent="0.25">
      <c r="A11322">
        <v>2.2639999999999998</v>
      </c>
      <c r="B11322">
        <v>-0.44738800000000001</v>
      </c>
    </row>
    <row r="11323" spans="1:2" x14ac:dyDescent="0.25">
      <c r="A11323">
        <v>2.2642000000000002</v>
      </c>
      <c r="B11323">
        <v>-0.44494600000000001</v>
      </c>
    </row>
    <row r="11324" spans="1:2" x14ac:dyDescent="0.25">
      <c r="A11324">
        <v>2.2644000000000002</v>
      </c>
      <c r="B11324">
        <v>-0.44860800000000001</v>
      </c>
    </row>
    <row r="11325" spans="1:2" x14ac:dyDescent="0.25">
      <c r="A11325">
        <v>2.2646000000000002</v>
      </c>
      <c r="B11325">
        <v>-0.44555699999999998</v>
      </c>
    </row>
    <row r="11326" spans="1:2" x14ac:dyDescent="0.25">
      <c r="A11326">
        <v>2.2648000000000001</v>
      </c>
      <c r="B11326">
        <v>-0.44921899999999998</v>
      </c>
    </row>
    <row r="11327" spans="1:2" x14ac:dyDescent="0.25">
      <c r="A11327">
        <v>2.2650000000000001</v>
      </c>
      <c r="B11327">
        <v>-0.44616699999999998</v>
      </c>
    </row>
    <row r="11328" spans="1:2" x14ac:dyDescent="0.25">
      <c r="A11328">
        <v>2.2652000000000001</v>
      </c>
      <c r="B11328">
        <v>-0.45105000000000001</v>
      </c>
    </row>
    <row r="11329" spans="1:2" x14ac:dyDescent="0.25">
      <c r="A11329">
        <v>2.2654000000000001</v>
      </c>
      <c r="B11329">
        <v>-0.44738800000000001</v>
      </c>
    </row>
    <row r="11330" spans="1:2" x14ac:dyDescent="0.25">
      <c r="A11330">
        <v>2.2656000000000001</v>
      </c>
      <c r="B11330">
        <v>-0.45043899999999998</v>
      </c>
    </row>
    <row r="11331" spans="1:2" x14ac:dyDescent="0.25">
      <c r="A11331">
        <v>2.2658</v>
      </c>
      <c r="B11331">
        <v>-0.44799800000000001</v>
      </c>
    </row>
    <row r="11332" spans="1:2" x14ac:dyDescent="0.25">
      <c r="A11332">
        <v>2.266</v>
      </c>
      <c r="B11332">
        <v>-0.44982899999999998</v>
      </c>
    </row>
    <row r="11333" spans="1:2" x14ac:dyDescent="0.25">
      <c r="A11333">
        <v>2.2662</v>
      </c>
      <c r="B11333">
        <v>-0.45166000000000001</v>
      </c>
    </row>
    <row r="11334" spans="1:2" x14ac:dyDescent="0.25">
      <c r="A11334">
        <v>2.2664</v>
      </c>
      <c r="B11334">
        <v>-0.44860800000000001</v>
      </c>
    </row>
    <row r="11335" spans="1:2" x14ac:dyDescent="0.25">
      <c r="A11335">
        <v>2.2665999999999999</v>
      </c>
      <c r="B11335">
        <v>-0.45043899999999998</v>
      </c>
    </row>
    <row r="11336" spans="1:2" x14ac:dyDescent="0.25">
      <c r="A11336">
        <v>2.2667999999999999</v>
      </c>
      <c r="B11336">
        <v>-0.45349099999999998</v>
      </c>
    </row>
    <row r="11337" spans="1:2" x14ac:dyDescent="0.25">
      <c r="A11337">
        <v>2.2669999999999999</v>
      </c>
      <c r="B11337">
        <v>-0.45105000000000001</v>
      </c>
    </row>
    <row r="11338" spans="1:2" x14ac:dyDescent="0.25">
      <c r="A11338">
        <v>2.2671999999999999</v>
      </c>
      <c r="B11338">
        <v>-0.45043899999999998</v>
      </c>
    </row>
    <row r="11339" spans="1:2" x14ac:dyDescent="0.25">
      <c r="A11339">
        <v>2.2673999999999999</v>
      </c>
      <c r="B11339">
        <v>-0.45349099999999998</v>
      </c>
    </row>
    <row r="11340" spans="1:2" x14ac:dyDescent="0.25">
      <c r="A11340">
        <v>2.2675999999999998</v>
      </c>
      <c r="B11340">
        <v>-0.455322</v>
      </c>
    </row>
    <row r="11341" spans="1:2" x14ac:dyDescent="0.25">
      <c r="A11341">
        <v>2.2677999999999998</v>
      </c>
      <c r="B11341">
        <v>-0.45654299999999998</v>
      </c>
    </row>
    <row r="11342" spans="1:2" x14ac:dyDescent="0.25">
      <c r="A11342">
        <v>2.2679999999999998</v>
      </c>
      <c r="B11342">
        <v>-0.457764</v>
      </c>
    </row>
    <row r="11343" spans="1:2" x14ac:dyDescent="0.25">
      <c r="A11343">
        <v>2.2682000000000002</v>
      </c>
      <c r="B11343">
        <v>-0.45349099999999998</v>
      </c>
    </row>
    <row r="11344" spans="1:2" x14ac:dyDescent="0.25">
      <c r="A11344">
        <v>2.2684000000000002</v>
      </c>
      <c r="B11344">
        <v>-0.455322</v>
      </c>
    </row>
    <row r="11345" spans="1:2" x14ac:dyDescent="0.25">
      <c r="A11345">
        <v>2.2686000000000002</v>
      </c>
      <c r="B11345">
        <v>-0.45349099999999998</v>
      </c>
    </row>
    <row r="11346" spans="1:2" x14ac:dyDescent="0.25">
      <c r="A11346">
        <v>2.2688000000000001</v>
      </c>
      <c r="B11346">
        <v>-0.45471200000000001</v>
      </c>
    </row>
    <row r="11347" spans="1:2" x14ac:dyDescent="0.25">
      <c r="A11347">
        <v>2.2690000000000001</v>
      </c>
      <c r="B11347">
        <v>-0.455322</v>
      </c>
    </row>
    <row r="11348" spans="1:2" x14ac:dyDescent="0.25">
      <c r="A11348">
        <v>2.2692000000000001</v>
      </c>
      <c r="B11348">
        <v>-0.45410200000000001</v>
      </c>
    </row>
    <row r="11349" spans="1:2" x14ac:dyDescent="0.25">
      <c r="A11349">
        <v>2.2694000000000001</v>
      </c>
      <c r="B11349">
        <v>-0.45471200000000001</v>
      </c>
    </row>
    <row r="11350" spans="1:2" x14ac:dyDescent="0.25">
      <c r="A11350">
        <v>2.2696000000000001</v>
      </c>
      <c r="B11350">
        <v>-0.45593299999999998</v>
      </c>
    </row>
    <row r="11351" spans="1:2" x14ac:dyDescent="0.25">
      <c r="A11351">
        <v>2.2698</v>
      </c>
      <c r="B11351">
        <v>-0.457764</v>
      </c>
    </row>
    <row r="11352" spans="1:2" x14ac:dyDescent="0.25">
      <c r="A11352">
        <v>2.27</v>
      </c>
      <c r="B11352">
        <v>-0.458374</v>
      </c>
    </row>
    <row r="11353" spans="1:2" x14ac:dyDescent="0.25">
      <c r="A11353">
        <v>2.2702</v>
      </c>
      <c r="B11353">
        <v>-0.461426</v>
      </c>
    </row>
    <row r="11354" spans="1:2" x14ac:dyDescent="0.25">
      <c r="A11354">
        <v>2.2704</v>
      </c>
      <c r="B11354">
        <v>-0.45959499999999998</v>
      </c>
    </row>
    <row r="11355" spans="1:2" x14ac:dyDescent="0.25">
      <c r="A11355">
        <v>2.2706</v>
      </c>
      <c r="B11355">
        <v>-0.45715299999999998</v>
      </c>
    </row>
    <row r="11356" spans="1:2" x14ac:dyDescent="0.25">
      <c r="A11356">
        <v>2.2707999999999999</v>
      </c>
      <c r="B11356">
        <v>-0.46081499999999997</v>
      </c>
    </row>
    <row r="11357" spans="1:2" x14ac:dyDescent="0.25">
      <c r="A11357">
        <v>2.2709999999999999</v>
      </c>
      <c r="B11357">
        <v>-0.458984</v>
      </c>
    </row>
    <row r="11358" spans="1:2" x14ac:dyDescent="0.25">
      <c r="A11358">
        <v>2.2711999999999999</v>
      </c>
      <c r="B11358">
        <v>-0.46020499999999998</v>
      </c>
    </row>
    <row r="11359" spans="1:2" x14ac:dyDescent="0.25">
      <c r="A11359">
        <v>2.2713999999999999</v>
      </c>
      <c r="B11359">
        <v>-0.46386699999999997</v>
      </c>
    </row>
    <row r="11360" spans="1:2" x14ac:dyDescent="0.25">
      <c r="A11360">
        <v>2.2715999999999998</v>
      </c>
      <c r="B11360">
        <v>-0.462646</v>
      </c>
    </row>
    <row r="11361" spans="1:2" x14ac:dyDescent="0.25">
      <c r="A11361">
        <v>2.2717999999999998</v>
      </c>
      <c r="B11361">
        <v>-0.46325699999999997</v>
      </c>
    </row>
    <row r="11362" spans="1:2" x14ac:dyDescent="0.25">
      <c r="A11362">
        <v>2.2719999999999998</v>
      </c>
      <c r="B11362">
        <v>-0.46081499999999997</v>
      </c>
    </row>
    <row r="11363" spans="1:2" x14ac:dyDescent="0.25">
      <c r="A11363">
        <v>2.2722000000000002</v>
      </c>
      <c r="B11363">
        <v>-0.465698</v>
      </c>
    </row>
    <row r="11364" spans="1:2" x14ac:dyDescent="0.25">
      <c r="A11364">
        <v>2.2724000000000002</v>
      </c>
      <c r="B11364">
        <v>-0.462646</v>
      </c>
    </row>
    <row r="11365" spans="1:2" x14ac:dyDescent="0.25">
      <c r="A11365">
        <v>2.2726000000000002</v>
      </c>
      <c r="B11365">
        <v>-0.46386699999999997</v>
      </c>
    </row>
    <row r="11366" spans="1:2" x14ac:dyDescent="0.25">
      <c r="A11366">
        <v>2.2728000000000002</v>
      </c>
      <c r="B11366">
        <v>-0.46691899999999997</v>
      </c>
    </row>
    <row r="11367" spans="1:2" x14ac:dyDescent="0.25">
      <c r="A11367">
        <v>2.2730000000000001</v>
      </c>
      <c r="B11367">
        <v>-0.465698</v>
      </c>
    </row>
    <row r="11368" spans="1:2" x14ac:dyDescent="0.25">
      <c r="A11368">
        <v>2.2732000000000001</v>
      </c>
      <c r="B11368">
        <v>-0.46875</v>
      </c>
    </row>
    <row r="11369" spans="1:2" x14ac:dyDescent="0.25">
      <c r="A11369">
        <v>2.2734000000000001</v>
      </c>
      <c r="B11369">
        <v>-0.465698</v>
      </c>
    </row>
    <row r="11370" spans="1:2" x14ac:dyDescent="0.25">
      <c r="A11370">
        <v>2.2736000000000001</v>
      </c>
      <c r="B11370">
        <v>-0.46875</v>
      </c>
    </row>
    <row r="11371" spans="1:2" x14ac:dyDescent="0.25">
      <c r="A11371">
        <v>2.2738</v>
      </c>
      <c r="B11371">
        <v>-0.46875</v>
      </c>
    </row>
    <row r="11372" spans="1:2" x14ac:dyDescent="0.25">
      <c r="A11372">
        <v>2.274</v>
      </c>
      <c r="B11372">
        <v>-0.46814</v>
      </c>
    </row>
    <row r="11373" spans="1:2" x14ac:dyDescent="0.25">
      <c r="A11373">
        <v>2.2742</v>
      </c>
      <c r="B11373">
        <v>-0.471802</v>
      </c>
    </row>
    <row r="11374" spans="1:2" x14ac:dyDescent="0.25">
      <c r="A11374">
        <v>2.2744</v>
      </c>
      <c r="B11374">
        <v>-0.46936</v>
      </c>
    </row>
    <row r="11375" spans="1:2" x14ac:dyDescent="0.25">
      <c r="A11375">
        <v>2.2746</v>
      </c>
      <c r="B11375">
        <v>-0.46997100000000003</v>
      </c>
    </row>
    <row r="11376" spans="1:2" x14ac:dyDescent="0.25">
      <c r="A11376">
        <v>2.2747999999999999</v>
      </c>
      <c r="B11376">
        <v>-0.47058100000000003</v>
      </c>
    </row>
    <row r="11377" spans="1:2" x14ac:dyDescent="0.25">
      <c r="A11377">
        <v>2.2749999999999999</v>
      </c>
      <c r="B11377">
        <v>-0.473022</v>
      </c>
    </row>
    <row r="11378" spans="1:2" x14ac:dyDescent="0.25">
      <c r="A11378">
        <v>2.2751999999999999</v>
      </c>
      <c r="B11378">
        <v>-0.47363300000000003</v>
      </c>
    </row>
    <row r="11379" spans="1:2" x14ac:dyDescent="0.25">
      <c r="A11379">
        <v>2.2753999999999999</v>
      </c>
      <c r="B11379">
        <v>-0.47668500000000003</v>
      </c>
    </row>
    <row r="11380" spans="1:2" x14ac:dyDescent="0.25">
      <c r="A11380">
        <v>2.2755999999999998</v>
      </c>
      <c r="B11380">
        <v>-0.475464</v>
      </c>
    </row>
    <row r="11381" spans="1:2" x14ac:dyDescent="0.25">
      <c r="A11381">
        <v>2.2757999999999998</v>
      </c>
      <c r="B11381">
        <v>-0.474854</v>
      </c>
    </row>
    <row r="11382" spans="1:2" x14ac:dyDescent="0.25">
      <c r="A11382">
        <v>2.2759999999999998</v>
      </c>
      <c r="B11382">
        <v>-0.475464</v>
      </c>
    </row>
    <row r="11383" spans="1:2" x14ac:dyDescent="0.25">
      <c r="A11383">
        <v>2.2761999999999998</v>
      </c>
      <c r="B11383">
        <v>-0.47424300000000003</v>
      </c>
    </row>
    <row r="11384" spans="1:2" x14ac:dyDescent="0.25">
      <c r="A11384">
        <v>2.2764000000000002</v>
      </c>
      <c r="B11384">
        <v>-0.475464</v>
      </c>
    </row>
    <row r="11385" spans="1:2" x14ac:dyDescent="0.25">
      <c r="A11385">
        <v>2.2766000000000002</v>
      </c>
      <c r="B11385">
        <v>-0.476074</v>
      </c>
    </row>
    <row r="11386" spans="1:2" x14ac:dyDescent="0.25">
      <c r="A11386">
        <v>2.2768000000000002</v>
      </c>
      <c r="B11386">
        <v>-0.47668500000000003</v>
      </c>
    </row>
    <row r="11387" spans="1:2" x14ac:dyDescent="0.25">
      <c r="A11387">
        <v>2.2770000000000001</v>
      </c>
      <c r="B11387">
        <v>-0.47729500000000002</v>
      </c>
    </row>
    <row r="11388" spans="1:2" x14ac:dyDescent="0.25">
      <c r="A11388">
        <v>2.2772000000000001</v>
      </c>
      <c r="B11388">
        <v>-0.478516</v>
      </c>
    </row>
    <row r="11389" spans="1:2" x14ac:dyDescent="0.25">
      <c r="A11389">
        <v>2.2774000000000001</v>
      </c>
      <c r="B11389">
        <v>-0.48095700000000002</v>
      </c>
    </row>
    <row r="11390" spans="1:2" x14ac:dyDescent="0.25">
      <c r="A11390">
        <v>2.2776000000000001</v>
      </c>
      <c r="B11390">
        <v>-0.479126</v>
      </c>
    </row>
    <row r="11391" spans="1:2" x14ac:dyDescent="0.25">
      <c r="A11391">
        <v>2.2778</v>
      </c>
      <c r="B11391">
        <v>-0.48339799999999999</v>
      </c>
    </row>
    <row r="11392" spans="1:2" x14ac:dyDescent="0.25">
      <c r="A11392">
        <v>2.278</v>
      </c>
      <c r="B11392">
        <v>-0.48095700000000002</v>
      </c>
    </row>
    <row r="11393" spans="1:2" x14ac:dyDescent="0.25">
      <c r="A11393">
        <v>2.2782</v>
      </c>
      <c r="B11393">
        <v>-0.48095700000000002</v>
      </c>
    </row>
    <row r="11394" spans="1:2" x14ac:dyDescent="0.25">
      <c r="A11394">
        <v>2.2784</v>
      </c>
      <c r="B11394">
        <v>-0.48644999999999999</v>
      </c>
    </row>
    <row r="11395" spans="1:2" x14ac:dyDescent="0.25">
      <c r="A11395">
        <v>2.2786</v>
      </c>
      <c r="B11395">
        <v>-0.48339799999999999</v>
      </c>
    </row>
    <row r="11396" spans="1:2" x14ac:dyDescent="0.25">
      <c r="A11396">
        <v>2.2787999999999999</v>
      </c>
      <c r="B11396">
        <v>-0.48278799999999999</v>
      </c>
    </row>
    <row r="11397" spans="1:2" x14ac:dyDescent="0.25">
      <c r="A11397">
        <v>2.2789999999999999</v>
      </c>
      <c r="B11397">
        <v>-0.48522900000000002</v>
      </c>
    </row>
    <row r="11398" spans="1:2" x14ac:dyDescent="0.25">
      <c r="A11398">
        <v>2.2791999999999999</v>
      </c>
      <c r="B11398">
        <v>-0.48706100000000002</v>
      </c>
    </row>
    <row r="11399" spans="1:2" x14ac:dyDescent="0.25">
      <c r="A11399">
        <v>2.2793999999999999</v>
      </c>
      <c r="B11399">
        <v>-0.48522900000000002</v>
      </c>
    </row>
    <row r="11400" spans="1:2" x14ac:dyDescent="0.25">
      <c r="A11400">
        <v>2.2795999999999998</v>
      </c>
      <c r="B11400">
        <v>-0.48522900000000002</v>
      </c>
    </row>
    <row r="11401" spans="1:2" x14ac:dyDescent="0.25">
      <c r="A11401">
        <v>2.2797999999999998</v>
      </c>
      <c r="B11401">
        <v>-0.48583999999999999</v>
      </c>
    </row>
    <row r="11402" spans="1:2" x14ac:dyDescent="0.25">
      <c r="A11402">
        <v>2.2799999999999998</v>
      </c>
      <c r="B11402">
        <v>-0.48583999999999999</v>
      </c>
    </row>
    <row r="11403" spans="1:2" x14ac:dyDescent="0.25">
      <c r="A11403">
        <v>2.2801999999999998</v>
      </c>
      <c r="B11403">
        <v>-0.48522900000000002</v>
      </c>
    </row>
    <row r="11404" spans="1:2" x14ac:dyDescent="0.25">
      <c r="A11404">
        <v>2.2804000000000002</v>
      </c>
      <c r="B11404">
        <v>-0.48583999999999999</v>
      </c>
    </row>
    <row r="11405" spans="1:2" x14ac:dyDescent="0.25">
      <c r="A11405">
        <v>2.2806000000000002</v>
      </c>
      <c r="B11405">
        <v>-0.48583999999999999</v>
      </c>
    </row>
    <row r="11406" spans="1:2" x14ac:dyDescent="0.25">
      <c r="A11406">
        <v>2.2808000000000002</v>
      </c>
      <c r="B11406">
        <v>-0.49011199999999999</v>
      </c>
    </row>
    <row r="11407" spans="1:2" x14ac:dyDescent="0.25">
      <c r="A11407">
        <v>2.2810000000000001</v>
      </c>
      <c r="B11407">
        <v>-0.48828100000000002</v>
      </c>
    </row>
    <row r="11408" spans="1:2" x14ac:dyDescent="0.25">
      <c r="A11408">
        <v>2.2812000000000001</v>
      </c>
      <c r="B11408">
        <v>-0.48767100000000002</v>
      </c>
    </row>
    <row r="11409" spans="1:2" x14ac:dyDescent="0.25">
      <c r="A11409">
        <v>2.2814000000000001</v>
      </c>
      <c r="B11409">
        <v>-0.48767100000000002</v>
      </c>
    </row>
    <row r="11410" spans="1:2" x14ac:dyDescent="0.25">
      <c r="A11410">
        <v>2.2816000000000001</v>
      </c>
      <c r="B11410">
        <v>-0.49072300000000002</v>
      </c>
    </row>
    <row r="11411" spans="1:2" x14ac:dyDescent="0.25">
      <c r="A11411">
        <v>2.2818000000000001</v>
      </c>
      <c r="B11411">
        <v>-0.48767100000000002</v>
      </c>
    </row>
    <row r="11412" spans="1:2" x14ac:dyDescent="0.25">
      <c r="A11412">
        <v>2.282</v>
      </c>
      <c r="B11412">
        <v>-0.48828100000000002</v>
      </c>
    </row>
    <row r="11413" spans="1:2" x14ac:dyDescent="0.25">
      <c r="A11413">
        <v>2.2822</v>
      </c>
      <c r="B11413">
        <v>-0.49072300000000002</v>
      </c>
    </row>
    <row r="11414" spans="1:2" x14ac:dyDescent="0.25">
      <c r="A11414">
        <v>2.2824</v>
      </c>
      <c r="B11414">
        <v>-0.48828100000000002</v>
      </c>
    </row>
    <row r="11415" spans="1:2" x14ac:dyDescent="0.25">
      <c r="A11415">
        <v>2.2826</v>
      </c>
      <c r="B11415">
        <v>-0.49255399999999999</v>
      </c>
    </row>
    <row r="11416" spans="1:2" x14ac:dyDescent="0.25">
      <c r="A11416">
        <v>2.2827999999999999</v>
      </c>
      <c r="B11416">
        <v>-0.49011199999999999</v>
      </c>
    </row>
    <row r="11417" spans="1:2" x14ac:dyDescent="0.25">
      <c r="A11417">
        <v>2.2829999999999999</v>
      </c>
      <c r="B11417">
        <v>-0.49377399999999999</v>
      </c>
    </row>
    <row r="11418" spans="1:2" x14ac:dyDescent="0.25">
      <c r="A11418">
        <v>2.2831999999999999</v>
      </c>
      <c r="B11418">
        <v>-0.49011199999999999</v>
      </c>
    </row>
    <row r="11419" spans="1:2" x14ac:dyDescent="0.25">
      <c r="A11419">
        <v>2.2833999999999999</v>
      </c>
      <c r="B11419">
        <v>-0.49377399999999999</v>
      </c>
    </row>
    <row r="11420" spans="1:2" x14ac:dyDescent="0.25">
      <c r="A11420">
        <v>2.2835999999999999</v>
      </c>
      <c r="B11420">
        <v>-0.49194300000000002</v>
      </c>
    </row>
    <row r="11421" spans="1:2" x14ac:dyDescent="0.25">
      <c r="A11421">
        <v>2.2837999999999998</v>
      </c>
      <c r="B11421">
        <v>-0.49377399999999999</v>
      </c>
    </row>
    <row r="11422" spans="1:2" x14ac:dyDescent="0.25">
      <c r="A11422">
        <v>2.2839999999999998</v>
      </c>
      <c r="B11422">
        <v>-0.49133300000000002</v>
      </c>
    </row>
    <row r="11423" spans="1:2" x14ac:dyDescent="0.25">
      <c r="A11423">
        <v>2.2841999999999998</v>
      </c>
      <c r="B11423">
        <v>-0.49316399999999999</v>
      </c>
    </row>
    <row r="11424" spans="1:2" x14ac:dyDescent="0.25">
      <c r="A11424">
        <v>2.2844000000000002</v>
      </c>
      <c r="B11424">
        <v>-0.49499500000000002</v>
      </c>
    </row>
    <row r="11425" spans="1:2" x14ac:dyDescent="0.25">
      <c r="A11425">
        <v>2.2846000000000002</v>
      </c>
      <c r="B11425">
        <v>-0.49316399999999999</v>
      </c>
    </row>
    <row r="11426" spans="1:2" x14ac:dyDescent="0.25">
      <c r="A11426">
        <v>2.2848000000000002</v>
      </c>
      <c r="B11426">
        <v>-0.49316399999999999</v>
      </c>
    </row>
    <row r="11427" spans="1:2" x14ac:dyDescent="0.25">
      <c r="A11427">
        <v>2.2850000000000001</v>
      </c>
      <c r="B11427">
        <v>-0.49682599999999999</v>
      </c>
    </row>
    <row r="11428" spans="1:2" x14ac:dyDescent="0.25">
      <c r="A11428">
        <v>2.2852000000000001</v>
      </c>
      <c r="B11428">
        <v>-0.49438500000000002</v>
      </c>
    </row>
    <row r="11429" spans="1:2" x14ac:dyDescent="0.25">
      <c r="A11429">
        <v>2.2854000000000001</v>
      </c>
      <c r="B11429">
        <v>-0.49499500000000002</v>
      </c>
    </row>
    <row r="11430" spans="1:2" x14ac:dyDescent="0.25">
      <c r="A11430">
        <v>2.2856000000000001</v>
      </c>
      <c r="B11430">
        <v>-0.49560500000000002</v>
      </c>
    </row>
    <row r="11431" spans="1:2" x14ac:dyDescent="0.25">
      <c r="A11431">
        <v>2.2858000000000001</v>
      </c>
      <c r="B11431">
        <v>-0.49743700000000002</v>
      </c>
    </row>
    <row r="11432" spans="1:2" x14ac:dyDescent="0.25">
      <c r="A11432">
        <v>2.286</v>
      </c>
      <c r="B11432">
        <v>-0.49865700000000002</v>
      </c>
    </row>
    <row r="11433" spans="1:2" x14ac:dyDescent="0.25">
      <c r="A11433">
        <v>2.2862</v>
      </c>
      <c r="B11433">
        <v>-0.49682599999999999</v>
      </c>
    </row>
    <row r="11434" spans="1:2" x14ac:dyDescent="0.25">
      <c r="A11434">
        <v>2.2864</v>
      </c>
      <c r="B11434">
        <v>-0.49621599999999999</v>
      </c>
    </row>
    <row r="11435" spans="1:2" x14ac:dyDescent="0.25">
      <c r="A11435">
        <v>2.2866</v>
      </c>
      <c r="B11435">
        <v>-0.49865700000000002</v>
      </c>
    </row>
    <row r="11436" spans="1:2" x14ac:dyDescent="0.25">
      <c r="A11436">
        <v>2.2867999999999999</v>
      </c>
      <c r="B11436">
        <v>-0.49804700000000002</v>
      </c>
    </row>
    <row r="11437" spans="1:2" x14ac:dyDescent="0.25">
      <c r="A11437">
        <v>2.2869999999999999</v>
      </c>
      <c r="B11437">
        <v>-0.50048800000000004</v>
      </c>
    </row>
    <row r="11438" spans="1:2" x14ac:dyDescent="0.25">
      <c r="A11438">
        <v>2.2871999999999999</v>
      </c>
      <c r="B11438">
        <v>-0.50231899999999996</v>
      </c>
    </row>
    <row r="11439" spans="1:2" x14ac:dyDescent="0.25">
      <c r="A11439">
        <v>2.2873999999999999</v>
      </c>
      <c r="B11439">
        <v>-0.50170899999999996</v>
      </c>
    </row>
    <row r="11440" spans="1:2" x14ac:dyDescent="0.25">
      <c r="A11440">
        <v>2.2875999999999999</v>
      </c>
      <c r="B11440">
        <v>-0.50109899999999996</v>
      </c>
    </row>
    <row r="11441" spans="1:2" x14ac:dyDescent="0.25">
      <c r="A11441">
        <v>2.2877999999999998</v>
      </c>
      <c r="B11441">
        <v>-0.50109899999999996</v>
      </c>
    </row>
    <row r="11442" spans="1:2" x14ac:dyDescent="0.25">
      <c r="A11442">
        <v>2.2879999999999998</v>
      </c>
      <c r="B11442">
        <v>-0.50292999999999999</v>
      </c>
    </row>
    <row r="11443" spans="1:2" x14ac:dyDescent="0.25">
      <c r="A11443">
        <v>2.2881999999999998</v>
      </c>
      <c r="B11443">
        <v>-0.50231899999999996</v>
      </c>
    </row>
    <row r="11444" spans="1:2" x14ac:dyDescent="0.25">
      <c r="A11444">
        <v>2.2884000000000002</v>
      </c>
      <c r="B11444">
        <v>-0.50353999999999999</v>
      </c>
    </row>
    <row r="11445" spans="1:2" x14ac:dyDescent="0.25">
      <c r="A11445">
        <v>2.2886000000000002</v>
      </c>
      <c r="B11445">
        <v>-0.50231899999999996</v>
      </c>
    </row>
    <row r="11446" spans="1:2" x14ac:dyDescent="0.25">
      <c r="A11446">
        <v>2.2888000000000002</v>
      </c>
      <c r="B11446">
        <v>-0.50353999999999999</v>
      </c>
    </row>
    <row r="11447" spans="1:2" x14ac:dyDescent="0.25">
      <c r="A11447">
        <v>2.2890000000000001</v>
      </c>
      <c r="B11447">
        <v>-0.50537100000000001</v>
      </c>
    </row>
    <row r="11448" spans="1:2" x14ac:dyDescent="0.25">
      <c r="A11448">
        <v>2.2892000000000001</v>
      </c>
      <c r="B11448">
        <v>-0.50659200000000004</v>
      </c>
    </row>
    <row r="11449" spans="1:2" x14ac:dyDescent="0.25">
      <c r="A11449">
        <v>2.2894000000000001</v>
      </c>
      <c r="B11449">
        <v>-0.50476100000000002</v>
      </c>
    </row>
    <row r="11450" spans="1:2" x14ac:dyDescent="0.25">
      <c r="A11450">
        <v>2.2896000000000001</v>
      </c>
      <c r="B11450">
        <v>-0.50414999999999999</v>
      </c>
    </row>
    <row r="11451" spans="1:2" x14ac:dyDescent="0.25">
      <c r="A11451">
        <v>2.2898000000000001</v>
      </c>
      <c r="B11451">
        <v>-0.50842299999999996</v>
      </c>
    </row>
    <row r="11452" spans="1:2" x14ac:dyDescent="0.25">
      <c r="A11452">
        <v>2.29</v>
      </c>
      <c r="B11452">
        <v>-0.50598100000000001</v>
      </c>
    </row>
    <row r="11453" spans="1:2" x14ac:dyDescent="0.25">
      <c r="A11453">
        <v>2.2902</v>
      </c>
      <c r="B11453">
        <v>-0.50537100000000001</v>
      </c>
    </row>
    <row r="11454" spans="1:2" x14ac:dyDescent="0.25">
      <c r="A11454">
        <v>2.2904</v>
      </c>
      <c r="B11454">
        <v>-0.51025399999999999</v>
      </c>
    </row>
    <row r="11455" spans="1:2" x14ac:dyDescent="0.25">
      <c r="A11455">
        <v>2.2906</v>
      </c>
      <c r="B11455">
        <v>-0.50659200000000004</v>
      </c>
    </row>
    <row r="11456" spans="1:2" x14ac:dyDescent="0.25">
      <c r="A11456">
        <v>2.2907999999999999</v>
      </c>
      <c r="B11456">
        <v>-0.50903299999999996</v>
      </c>
    </row>
    <row r="11457" spans="1:2" x14ac:dyDescent="0.25">
      <c r="A11457">
        <v>2.2909999999999999</v>
      </c>
      <c r="B11457">
        <v>-0.50781299999999996</v>
      </c>
    </row>
    <row r="11458" spans="1:2" x14ac:dyDescent="0.25">
      <c r="A11458">
        <v>2.2911999999999999</v>
      </c>
      <c r="B11458">
        <v>-0.50781299999999996</v>
      </c>
    </row>
    <row r="11459" spans="1:2" x14ac:dyDescent="0.25">
      <c r="A11459">
        <v>2.2913999999999999</v>
      </c>
      <c r="B11459">
        <v>-0.50964399999999999</v>
      </c>
    </row>
    <row r="11460" spans="1:2" x14ac:dyDescent="0.25">
      <c r="A11460">
        <v>2.2915999999999999</v>
      </c>
      <c r="B11460">
        <v>-0.50781299999999996</v>
      </c>
    </row>
    <row r="11461" spans="1:2" x14ac:dyDescent="0.25">
      <c r="A11461">
        <v>2.2917999999999998</v>
      </c>
      <c r="B11461">
        <v>-0.51025399999999999</v>
      </c>
    </row>
    <row r="11462" spans="1:2" x14ac:dyDescent="0.25">
      <c r="A11462">
        <v>2.2919999999999998</v>
      </c>
      <c r="B11462">
        <v>-0.50964399999999999</v>
      </c>
    </row>
    <row r="11463" spans="1:2" x14ac:dyDescent="0.25">
      <c r="A11463">
        <v>2.2921999999999998</v>
      </c>
      <c r="B11463">
        <v>-0.51086399999999998</v>
      </c>
    </row>
    <row r="11464" spans="1:2" x14ac:dyDescent="0.25">
      <c r="A11464">
        <v>2.2924000000000002</v>
      </c>
      <c r="B11464">
        <v>-0.51086399999999998</v>
      </c>
    </row>
    <row r="11465" spans="1:2" x14ac:dyDescent="0.25">
      <c r="A11465">
        <v>2.2926000000000002</v>
      </c>
      <c r="B11465">
        <v>-0.50903299999999996</v>
      </c>
    </row>
    <row r="11466" spans="1:2" x14ac:dyDescent="0.25">
      <c r="A11466">
        <v>2.2928000000000002</v>
      </c>
      <c r="B11466">
        <v>-0.51330600000000004</v>
      </c>
    </row>
    <row r="11467" spans="1:2" x14ac:dyDescent="0.25">
      <c r="A11467">
        <v>2.2930000000000001</v>
      </c>
      <c r="B11467">
        <v>-0.51147500000000001</v>
      </c>
    </row>
    <row r="11468" spans="1:2" x14ac:dyDescent="0.25">
      <c r="A11468">
        <v>2.2932000000000001</v>
      </c>
      <c r="B11468">
        <v>-0.51147500000000001</v>
      </c>
    </row>
    <row r="11469" spans="1:2" x14ac:dyDescent="0.25">
      <c r="A11469">
        <v>2.2934000000000001</v>
      </c>
      <c r="B11469">
        <v>-0.51269500000000001</v>
      </c>
    </row>
    <row r="11470" spans="1:2" x14ac:dyDescent="0.25">
      <c r="A11470">
        <v>2.2936000000000001</v>
      </c>
      <c r="B11470">
        <v>-0.51452600000000004</v>
      </c>
    </row>
    <row r="11471" spans="1:2" x14ac:dyDescent="0.25">
      <c r="A11471">
        <v>2.2938000000000001</v>
      </c>
      <c r="B11471">
        <v>-0.51208500000000001</v>
      </c>
    </row>
    <row r="11472" spans="1:2" x14ac:dyDescent="0.25">
      <c r="A11472">
        <v>2.294</v>
      </c>
      <c r="B11472">
        <v>-0.51269500000000001</v>
      </c>
    </row>
    <row r="11473" spans="1:2" x14ac:dyDescent="0.25">
      <c r="A11473">
        <v>2.2942</v>
      </c>
      <c r="B11473">
        <v>-0.51208500000000001</v>
      </c>
    </row>
    <row r="11474" spans="1:2" x14ac:dyDescent="0.25">
      <c r="A11474">
        <v>2.2944</v>
      </c>
      <c r="B11474">
        <v>-0.51391600000000004</v>
      </c>
    </row>
    <row r="11475" spans="1:2" x14ac:dyDescent="0.25">
      <c r="A11475">
        <v>2.2946</v>
      </c>
      <c r="B11475">
        <v>-0.51452600000000004</v>
      </c>
    </row>
    <row r="11476" spans="1:2" x14ac:dyDescent="0.25">
      <c r="A11476">
        <v>2.2948</v>
      </c>
      <c r="B11476">
        <v>-0.51696799999999998</v>
      </c>
    </row>
    <row r="11477" spans="1:2" x14ac:dyDescent="0.25">
      <c r="A11477">
        <v>2.2949999999999999</v>
      </c>
      <c r="B11477">
        <v>-0.51513699999999996</v>
      </c>
    </row>
    <row r="11478" spans="1:2" x14ac:dyDescent="0.25">
      <c r="A11478">
        <v>2.2951999999999999</v>
      </c>
      <c r="B11478">
        <v>-0.51574699999999996</v>
      </c>
    </row>
    <row r="11479" spans="1:2" x14ac:dyDescent="0.25">
      <c r="A11479">
        <v>2.2953999999999999</v>
      </c>
      <c r="B11479">
        <v>-0.51391600000000004</v>
      </c>
    </row>
    <row r="11480" spans="1:2" x14ac:dyDescent="0.25">
      <c r="A11480">
        <v>2.2955999999999999</v>
      </c>
      <c r="B11480">
        <v>-0.51818799999999998</v>
      </c>
    </row>
    <row r="11481" spans="1:2" x14ac:dyDescent="0.25">
      <c r="A11481">
        <v>2.2957999999999998</v>
      </c>
      <c r="B11481">
        <v>-0.51513699999999996</v>
      </c>
    </row>
    <row r="11482" spans="1:2" x14ac:dyDescent="0.25">
      <c r="A11482">
        <v>2.2959999999999998</v>
      </c>
      <c r="B11482">
        <v>-0.51574699999999996</v>
      </c>
    </row>
    <row r="11483" spans="1:2" x14ac:dyDescent="0.25">
      <c r="A11483">
        <v>2.2961999999999998</v>
      </c>
      <c r="B11483">
        <v>-0.51635699999999995</v>
      </c>
    </row>
    <row r="11484" spans="1:2" x14ac:dyDescent="0.25">
      <c r="A11484">
        <v>2.2964000000000002</v>
      </c>
      <c r="B11484">
        <v>-0.51635699999999995</v>
      </c>
    </row>
    <row r="11485" spans="1:2" x14ac:dyDescent="0.25">
      <c r="A11485">
        <v>2.2966000000000002</v>
      </c>
      <c r="B11485">
        <v>-0.51696799999999998</v>
      </c>
    </row>
    <row r="11486" spans="1:2" x14ac:dyDescent="0.25">
      <c r="A11486">
        <v>2.2968000000000002</v>
      </c>
      <c r="B11486">
        <v>-0.51696799999999998</v>
      </c>
    </row>
    <row r="11487" spans="1:2" x14ac:dyDescent="0.25">
      <c r="A11487">
        <v>2.2970000000000002</v>
      </c>
      <c r="B11487">
        <v>-0.51818799999999998</v>
      </c>
    </row>
    <row r="11488" spans="1:2" x14ac:dyDescent="0.25">
      <c r="A11488">
        <v>2.2972000000000001</v>
      </c>
      <c r="B11488">
        <v>-0.51879900000000001</v>
      </c>
    </row>
    <row r="11489" spans="1:2" x14ac:dyDescent="0.25">
      <c r="A11489">
        <v>2.2974000000000001</v>
      </c>
      <c r="B11489">
        <v>-0.52185099999999995</v>
      </c>
    </row>
    <row r="11490" spans="1:2" x14ac:dyDescent="0.25">
      <c r="A11490">
        <v>2.2976000000000001</v>
      </c>
      <c r="B11490">
        <v>-0.52002000000000004</v>
      </c>
    </row>
    <row r="11491" spans="1:2" x14ac:dyDescent="0.25">
      <c r="A11491">
        <v>2.2978000000000001</v>
      </c>
      <c r="B11491">
        <v>-0.51879900000000001</v>
      </c>
    </row>
    <row r="11492" spans="1:2" x14ac:dyDescent="0.25">
      <c r="A11492">
        <v>2.298</v>
      </c>
      <c r="B11492">
        <v>-0.52063000000000004</v>
      </c>
    </row>
    <row r="11493" spans="1:2" x14ac:dyDescent="0.25">
      <c r="A11493">
        <v>2.2982</v>
      </c>
      <c r="B11493">
        <v>-0.52124000000000004</v>
      </c>
    </row>
    <row r="11494" spans="1:2" x14ac:dyDescent="0.25">
      <c r="A11494">
        <v>2.2984</v>
      </c>
      <c r="B11494">
        <v>-0.51879900000000001</v>
      </c>
    </row>
    <row r="11495" spans="1:2" x14ac:dyDescent="0.25">
      <c r="A11495">
        <v>2.2986</v>
      </c>
      <c r="B11495">
        <v>-0.52124000000000004</v>
      </c>
    </row>
    <row r="11496" spans="1:2" x14ac:dyDescent="0.25">
      <c r="A11496">
        <v>2.2988</v>
      </c>
      <c r="B11496">
        <v>-0.52063000000000004</v>
      </c>
    </row>
    <row r="11497" spans="1:2" x14ac:dyDescent="0.25">
      <c r="A11497">
        <v>2.2989999999999999</v>
      </c>
      <c r="B11497">
        <v>-0.52063000000000004</v>
      </c>
    </row>
    <row r="11498" spans="1:2" x14ac:dyDescent="0.25">
      <c r="A11498">
        <v>2.2991999999999999</v>
      </c>
      <c r="B11498">
        <v>-0.52246099999999995</v>
      </c>
    </row>
    <row r="11499" spans="1:2" x14ac:dyDescent="0.25">
      <c r="A11499">
        <v>2.2993999999999999</v>
      </c>
      <c r="B11499">
        <v>-0.52185099999999995</v>
      </c>
    </row>
    <row r="11500" spans="1:2" x14ac:dyDescent="0.25">
      <c r="A11500">
        <v>2.2995999999999999</v>
      </c>
      <c r="B11500">
        <v>-0.52368199999999998</v>
      </c>
    </row>
    <row r="11501" spans="1:2" x14ac:dyDescent="0.25">
      <c r="A11501">
        <v>2.2997999999999998</v>
      </c>
      <c r="B11501">
        <v>-0.52185099999999995</v>
      </c>
    </row>
    <row r="11502" spans="1:2" x14ac:dyDescent="0.25">
      <c r="A11502">
        <v>2.2999999999999998</v>
      </c>
      <c r="B11502">
        <v>-0.52429199999999998</v>
      </c>
    </row>
    <row r="11503" spans="1:2" x14ac:dyDescent="0.25">
      <c r="A11503">
        <v>2.3001999999999998</v>
      </c>
      <c r="B11503">
        <v>-0.52124000000000004</v>
      </c>
    </row>
    <row r="11504" spans="1:2" x14ac:dyDescent="0.25">
      <c r="A11504">
        <v>2.3003999999999998</v>
      </c>
      <c r="B11504">
        <v>-0.52429199999999998</v>
      </c>
    </row>
    <row r="11505" spans="1:2" x14ac:dyDescent="0.25">
      <c r="A11505">
        <v>2.3006000000000002</v>
      </c>
      <c r="B11505">
        <v>-0.52063000000000004</v>
      </c>
    </row>
    <row r="11506" spans="1:2" x14ac:dyDescent="0.25">
      <c r="A11506">
        <v>2.3008000000000002</v>
      </c>
      <c r="B11506">
        <v>-0.52368199999999998</v>
      </c>
    </row>
    <row r="11507" spans="1:2" x14ac:dyDescent="0.25">
      <c r="A11507">
        <v>2.3010000000000002</v>
      </c>
      <c r="B11507">
        <v>-0.52429199999999998</v>
      </c>
    </row>
    <row r="11508" spans="1:2" x14ac:dyDescent="0.25">
      <c r="A11508">
        <v>2.3012000000000001</v>
      </c>
      <c r="B11508">
        <v>-0.52307099999999995</v>
      </c>
    </row>
    <row r="11509" spans="1:2" x14ac:dyDescent="0.25">
      <c r="A11509">
        <v>2.3014000000000001</v>
      </c>
      <c r="B11509">
        <v>-0.52551300000000001</v>
      </c>
    </row>
    <row r="11510" spans="1:2" x14ac:dyDescent="0.25">
      <c r="A11510">
        <v>2.3016000000000001</v>
      </c>
      <c r="B11510">
        <v>-0.52429199999999998</v>
      </c>
    </row>
    <row r="11511" spans="1:2" x14ac:dyDescent="0.25">
      <c r="A11511">
        <v>2.3018000000000001</v>
      </c>
      <c r="B11511">
        <v>-0.52429199999999998</v>
      </c>
    </row>
    <row r="11512" spans="1:2" x14ac:dyDescent="0.25">
      <c r="A11512">
        <v>2.302</v>
      </c>
      <c r="B11512">
        <v>-0.52429199999999998</v>
      </c>
    </row>
    <row r="11513" spans="1:2" x14ac:dyDescent="0.25">
      <c r="A11513">
        <v>2.3022</v>
      </c>
      <c r="B11513">
        <v>-0.52551300000000001</v>
      </c>
    </row>
    <row r="11514" spans="1:2" x14ac:dyDescent="0.25">
      <c r="A11514">
        <v>2.3024</v>
      </c>
      <c r="B11514">
        <v>-0.52673300000000001</v>
      </c>
    </row>
    <row r="11515" spans="1:2" x14ac:dyDescent="0.25">
      <c r="A11515">
        <v>2.3026</v>
      </c>
      <c r="B11515">
        <v>-0.52795400000000003</v>
      </c>
    </row>
    <row r="11516" spans="1:2" x14ac:dyDescent="0.25">
      <c r="A11516">
        <v>2.3028</v>
      </c>
      <c r="B11516">
        <v>-0.52673300000000001</v>
      </c>
    </row>
    <row r="11517" spans="1:2" x14ac:dyDescent="0.25">
      <c r="A11517">
        <v>2.3029999999999999</v>
      </c>
      <c r="B11517">
        <v>-0.52490199999999998</v>
      </c>
    </row>
    <row r="11518" spans="1:2" x14ac:dyDescent="0.25">
      <c r="A11518">
        <v>2.3031999999999999</v>
      </c>
      <c r="B11518">
        <v>-0.52551300000000001</v>
      </c>
    </row>
    <row r="11519" spans="1:2" x14ac:dyDescent="0.25">
      <c r="A11519">
        <v>2.3033999999999999</v>
      </c>
      <c r="B11519">
        <v>-0.52551300000000001</v>
      </c>
    </row>
    <row r="11520" spans="1:2" x14ac:dyDescent="0.25">
      <c r="A11520">
        <v>2.3035999999999999</v>
      </c>
      <c r="B11520">
        <v>-0.52795400000000003</v>
      </c>
    </row>
    <row r="11521" spans="1:2" x14ac:dyDescent="0.25">
      <c r="A11521">
        <v>2.3037999999999998</v>
      </c>
      <c r="B11521">
        <v>-0.52856400000000003</v>
      </c>
    </row>
    <row r="11522" spans="1:2" x14ac:dyDescent="0.25">
      <c r="A11522">
        <v>2.3039999999999998</v>
      </c>
      <c r="B11522">
        <v>-0.52673300000000001</v>
      </c>
    </row>
    <row r="11523" spans="1:2" x14ac:dyDescent="0.25">
      <c r="A11523">
        <v>2.3041999999999998</v>
      </c>
      <c r="B11523">
        <v>-0.52734400000000003</v>
      </c>
    </row>
    <row r="11524" spans="1:2" x14ac:dyDescent="0.25">
      <c r="A11524">
        <v>2.3043999999999998</v>
      </c>
      <c r="B11524">
        <v>-0.52917499999999995</v>
      </c>
    </row>
    <row r="11525" spans="1:2" x14ac:dyDescent="0.25">
      <c r="A11525">
        <v>2.3046000000000002</v>
      </c>
      <c r="B11525">
        <v>-0.53100599999999998</v>
      </c>
    </row>
    <row r="11526" spans="1:2" x14ac:dyDescent="0.25">
      <c r="A11526">
        <v>2.3048000000000002</v>
      </c>
      <c r="B11526">
        <v>-0.53039599999999998</v>
      </c>
    </row>
    <row r="11527" spans="1:2" x14ac:dyDescent="0.25">
      <c r="A11527">
        <v>2.3050000000000002</v>
      </c>
      <c r="B11527">
        <v>-0.52978499999999995</v>
      </c>
    </row>
    <row r="11528" spans="1:2" x14ac:dyDescent="0.25">
      <c r="A11528">
        <v>2.3052000000000001</v>
      </c>
      <c r="B11528">
        <v>-0.53039599999999998</v>
      </c>
    </row>
    <row r="11529" spans="1:2" x14ac:dyDescent="0.25">
      <c r="A11529">
        <v>2.3054000000000001</v>
      </c>
      <c r="B11529">
        <v>-0.52917499999999995</v>
      </c>
    </row>
    <row r="11530" spans="1:2" x14ac:dyDescent="0.25">
      <c r="A11530">
        <v>2.3056000000000001</v>
      </c>
      <c r="B11530">
        <v>-0.52673300000000001</v>
      </c>
    </row>
    <row r="11531" spans="1:2" x14ac:dyDescent="0.25">
      <c r="A11531">
        <v>2.3058000000000001</v>
      </c>
      <c r="B11531">
        <v>-0.52917499999999995</v>
      </c>
    </row>
    <row r="11532" spans="1:2" x14ac:dyDescent="0.25">
      <c r="A11532">
        <v>2.306</v>
      </c>
      <c r="B11532">
        <v>-0.52551300000000001</v>
      </c>
    </row>
    <row r="11533" spans="1:2" x14ac:dyDescent="0.25">
      <c r="A11533">
        <v>2.3062</v>
      </c>
      <c r="B11533">
        <v>-0.52551300000000001</v>
      </c>
    </row>
    <row r="11534" spans="1:2" x14ac:dyDescent="0.25">
      <c r="A11534">
        <v>2.3064</v>
      </c>
      <c r="B11534">
        <v>-0.52795400000000003</v>
      </c>
    </row>
    <row r="11535" spans="1:2" x14ac:dyDescent="0.25">
      <c r="A11535">
        <v>2.3066</v>
      </c>
      <c r="B11535">
        <v>-0.52490199999999998</v>
      </c>
    </row>
    <row r="11536" spans="1:2" x14ac:dyDescent="0.25">
      <c r="A11536">
        <v>2.3068</v>
      </c>
      <c r="B11536">
        <v>-0.52551300000000001</v>
      </c>
    </row>
    <row r="11537" spans="1:2" x14ac:dyDescent="0.25">
      <c r="A11537">
        <v>2.3069999999999999</v>
      </c>
      <c r="B11537">
        <v>-0.52856400000000003</v>
      </c>
    </row>
    <row r="11538" spans="1:2" x14ac:dyDescent="0.25">
      <c r="A11538">
        <v>2.3071999999999999</v>
      </c>
      <c r="B11538">
        <v>-0.52612300000000001</v>
      </c>
    </row>
    <row r="11539" spans="1:2" x14ac:dyDescent="0.25">
      <c r="A11539">
        <v>2.3073999999999999</v>
      </c>
      <c r="B11539">
        <v>-0.52795400000000003</v>
      </c>
    </row>
    <row r="11540" spans="1:2" x14ac:dyDescent="0.25">
      <c r="A11540">
        <v>2.3075999999999999</v>
      </c>
      <c r="B11540">
        <v>-0.52856400000000003</v>
      </c>
    </row>
    <row r="11541" spans="1:2" x14ac:dyDescent="0.25">
      <c r="A11541">
        <v>2.3077999999999999</v>
      </c>
      <c r="B11541">
        <v>-0.52734400000000003</v>
      </c>
    </row>
    <row r="11542" spans="1:2" x14ac:dyDescent="0.25">
      <c r="A11542">
        <v>2.3079999999999998</v>
      </c>
      <c r="B11542">
        <v>-0.53039599999999998</v>
      </c>
    </row>
    <row r="11543" spans="1:2" x14ac:dyDescent="0.25">
      <c r="A11543">
        <v>2.3081999999999998</v>
      </c>
      <c r="B11543">
        <v>-0.52795400000000003</v>
      </c>
    </row>
    <row r="11544" spans="1:2" x14ac:dyDescent="0.25">
      <c r="A11544">
        <v>2.3083999999999998</v>
      </c>
      <c r="B11544">
        <v>-0.52917499999999995</v>
      </c>
    </row>
    <row r="11545" spans="1:2" x14ac:dyDescent="0.25">
      <c r="A11545">
        <v>2.3086000000000002</v>
      </c>
      <c r="B11545">
        <v>-0.53039599999999998</v>
      </c>
    </row>
    <row r="11546" spans="1:2" x14ac:dyDescent="0.25">
      <c r="A11546">
        <v>2.3088000000000002</v>
      </c>
      <c r="B11546">
        <v>-0.533447</v>
      </c>
    </row>
    <row r="11547" spans="1:2" x14ac:dyDescent="0.25">
      <c r="A11547">
        <v>2.3090000000000002</v>
      </c>
      <c r="B11547">
        <v>-0.53039599999999998</v>
      </c>
    </row>
    <row r="11548" spans="1:2" x14ac:dyDescent="0.25">
      <c r="A11548">
        <v>2.3092000000000001</v>
      </c>
      <c r="B11548">
        <v>-0.52917499999999995</v>
      </c>
    </row>
    <row r="11549" spans="1:2" x14ac:dyDescent="0.25">
      <c r="A11549">
        <v>2.3094000000000001</v>
      </c>
      <c r="B11549">
        <v>-0.53100599999999998</v>
      </c>
    </row>
    <row r="11550" spans="1:2" x14ac:dyDescent="0.25">
      <c r="A11550">
        <v>2.3096000000000001</v>
      </c>
      <c r="B11550">
        <v>-0.53222700000000001</v>
      </c>
    </row>
    <row r="11551" spans="1:2" x14ac:dyDescent="0.25">
      <c r="A11551">
        <v>2.3098000000000001</v>
      </c>
      <c r="B11551">
        <v>-0.533447</v>
      </c>
    </row>
    <row r="11552" spans="1:2" x14ac:dyDescent="0.25">
      <c r="A11552">
        <v>2.31</v>
      </c>
      <c r="B11552">
        <v>-0.53466800000000003</v>
      </c>
    </row>
    <row r="11553" spans="1:2" x14ac:dyDescent="0.25">
      <c r="A11553">
        <v>2.3102</v>
      </c>
      <c r="B11553">
        <v>-0.53466800000000003</v>
      </c>
    </row>
    <row r="11554" spans="1:2" x14ac:dyDescent="0.25">
      <c r="A11554">
        <v>2.3104</v>
      </c>
      <c r="B11554">
        <v>-0.53466800000000003</v>
      </c>
    </row>
    <row r="11555" spans="1:2" x14ac:dyDescent="0.25">
      <c r="A11555">
        <v>2.3106</v>
      </c>
      <c r="B11555">
        <v>-0.53283700000000001</v>
      </c>
    </row>
    <row r="11556" spans="1:2" x14ac:dyDescent="0.25">
      <c r="A11556">
        <v>2.3108</v>
      </c>
      <c r="B11556">
        <v>-0.53405800000000003</v>
      </c>
    </row>
    <row r="11557" spans="1:2" x14ac:dyDescent="0.25">
      <c r="A11557">
        <v>2.3109999999999999</v>
      </c>
      <c r="B11557">
        <v>-0.53466800000000003</v>
      </c>
    </row>
    <row r="11558" spans="1:2" x14ac:dyDescent="0.25">
      <c r="A11558">
        <v>2.3111999999999999</v>
      </c>
      <c r="B11558">
        <v>-0.53588899999999995</v>
      </c>
    </row>
    <row r="11559" spans="1:2" x14ac:dyDescent="0.25">
      <c r="A11559">
        <v>2.3113999999999999</v>
      </c>
      <c r="B11559">
        <v>-0.53588899999999995</v>
      </c>
    </row>
    <row r="11560" spans="1:2" x14ac:dyDescent="0.25">
      <c r="A11560">
        <v>2.3115999999999999</v>
      </c>
      <c r="B11560">
        <v>-0.53527800000000003</v>
      </c>
    </row>
    <row r="11561" spans="1:2" x14ac:dyDescent="0.25">
      <c r="A11561">
        <v>2.3117999999999999</v>
      </c>
      <c r="B11561">
        <v>-0.53466800000000003</v>
      </c>
    </row>
    <row r="11562" spans="1:2" x14ac:dyDescent="0.25">
      <c r="A11562">
        <v>2.3119999999999998</v>
      </c>
      <c r="B11562">
        <v>-0.53283700000000001</v>
      </c>
    </row>
    <row r="11563" spans="1:2" x14ac:dyDescent="0.25">
      <c r="A11563">
        <v>2.3121999999999998</v>
      </c>
      <c r="B11563">
        <v>-0.53588899999999995</v>
      </c>
    </row>
    <row r="11564" spans="1:2" x14ac:dyDescent="0.25">
      <c r="A11564">
        <v>2.3123999999999998</v>
      </c>
      <c r="B11564">
        <v>-0.53466800000000003</v>
      </c>
    </row>
    <row r="11565" spans="1:2" x14ac:dyDescent="0.25">
      <c r="A11565">
        <v>2.3126000000000002</v>
      </c>
      <c r="B11565">
        <v>-0.53649899999999995</v>
      </c>
    </row>
    <row r="11566" spans="1:2" x14ac:dyDescent="0.25">
      <c r="A11566">
        <v>2.3128000000000002</v>
      </c>
      <c r="B11566">
        <v>-0.533447</v>
      </c>
    </row>
    <row r="11567" spans="1:2" x14ac:dyDescent="0.25">
      <c r="A11567">
        <v>2.3130000000000002</v>
      </c>
      <c r="B11567">
        <v>-0.533447</v>
      </c>
    </row>
    <row r="11568" spans="1:2" x14ac:dyDescent="0.25">
      <c r="A11568">
        <v>2.3132000000000001</v>
      </c>
      <c r="B11568">
        <v>-0.53649899999999995</v>
      </c>
    </row>
    <row r="11569" spans="1:2" x14ac:dyDescent="0.25">
      <c r="A11569">
        <v>2.3134000000000001</v>
      </c>
      <c r="B11569">
        <v>-0.53649899999999995</v>
      </c>
    </row>
    <row r="11570" spans="1:2" x14ac:dyDescent="0.25">
      <c r="A11570">
        <v>2.3136000000000001</v>
      </c>
      <c r="B11570">
        <v>-0.53527800000000003</v>
      </c>
    </row>
    <row r="11571" spans="1:2" x14ac:dyDescent="0.25">
      <c r="A11571">
        <v>2.3138000000000001</v>
      </c>
      <c r="B11571">
        <v>-0.53405800000000003</v>
      </c>
    </row>
    <row r="11572" spans="1:2" x14ac:dyDescent="0.25">
      <c r="A11572">
        <v>2.3140000000000001</v>
      </c>
      <c r="B11572">
        <v>-0.53771999999999998</v>
      </c>
    </row>
    <row r="11573" spans="1:2" x14ac:dyDescent="0.25">
      <c r="A11573">
        <v>2.3142</v>
      </c>
      <c r="B11573">
        <v>-0.53466800000000003</v>
      </c>
    </row>
    <row r="11574" spans="1:2" x14ac:dyDescent="0.25">
      <c r="A11574">
        <v>2.3144</v>
      </c>
      <c r="B11574">
        <v>-0.53527800000000003</v>
      </c>
    </row>
    <row r="11575" spans="1:2" x14ac:dyDescent="0.25">
      <c r="A11575">
        <v>2.3146</v>
      </c>
      <c r="B11575">
        <v>-0.53527800000000003</v>
      </c>
    </row>
    <row r="11576" spans="1:2" x14ac:dyDescent="0.25">
      <c r="A11576">
        <v>2.3148</v>
      </c>
      <c r="B11576">
        <v>-0.53649899999999995</v>
      </c>
    </row>
    <row r="11577" spans="1:2" x14ac:dyDescent="0.25">
      <c r="A11577">
        <v>2.3149999999999999</v>
      </c>
      <c r="B11577">
        <v>-0.53588899999999995</v>
      </c>
    </row>
    <row r="11578" spans="1:2" x14ac:dyDescent="0.25">
      <c r="A11578">
        <v>2.3151999999999999</v>
      </c>
      <c r="B11578">
        <v>-0.53710899999999995</v>
      </c>
    </row>
    <row r="11579" spans="1:2" x14ac:dyDescent="0.25">
      <c r="A11579">
        <v>2.3153999999999999</v>
      </c>
      <c r="B11579">
        <v>-0.53466800000000003</v>
      </c>
    </row>
    <row r="11580" spans="1:2" x14ac:dyDescent="0.25">
      <c r="A11580">
        <v>2.3155999999999999</v>
      </c>
      <c r="B11580">
        <v>-0.53832999999999998</v>
      </c>
    </row>
    <row r="11581" spans="1:2" x14ac:dyDescent="0.25">
      <c r="A11581">
        <v>2.3157999999999999</v>
      </c>
      <c r="B11581">
        <v>-0.53527800000000003</v>
      </c>
    </row>
    <row r="11582" spans="1:2" x14ac:dyDescent="0.25">
      <c r="A11582">
        <v>2.3159999999999998</v>
      </c>
      <c r="B11582">
        <v>-0.53649899999999995</v>
      </c>
    </row>
    <row r="11583" spans="1:2" x14ac:dyDescent="0.25">
      <c r="A11583">
        <v>2.3161999999999998</v>
      </c>
      <c r="B11583">
        <v>-0.53893999999999997</v>
      </c>
    </row>
    <row r="11584" spans="1:2" x14ac:dyDescent="0.25">
      <c r="A11584">
        <v>2.3163999999999998</v>
      </c>
      <c r="B11584">
        <v>-0.53649899999999995</v>
      </c>
    </row>
    <row r="11585" spans="1:2" x14ac:dyDescent="0.25">
      <c r="A11585">
        <v>2.3166000000000002</v>
      </c>
      <c r="B11585">
        <v>-0.53710899999999995</v>
      </c>
    </row>
    <row r="11586" spans="1:2" x14ac:dyDescent="0.25">
      <c r="A11586">
        <v>2.3168000000000002</v>
      </c>
      <c r="B11586">
        <v>-0.539551</v>
      </c>
    </row>
    <row r="11587" spans="1:2" x14ac:dyDescent="0.25">
      <c r="A11587">
        <v>2.3170000000000002</v>
      </c>
      <c r="B11587">
        <v>-0.53771999999999998</v>
      </c>
    </row>
    <row r="11588" spans="1:2" x14ac:dyDescent="0.25">
      <c r="A11588">
        <v>2.3172000000000001</v>
      </c>
      <c r="B11588">
        <v>-0.53649899999999995</v>
      </c>
    </row>
    <row r="11589" spans="1:2" x14ac:dyDescent="0.25">
      <c r="A11589">
        <v>2.3174000000000001</v>
      </c>
      <c r="B11589">
        <v>-0.53771999999999998</v>
      </c>
    </row>
    <row r="11590" spans="1:2" x14ac:dyDescent="0.25">
      <c r="A11590">
        <v>2.3176000000000001</v>
      </c>
      <c r="B11590">
        <v>-0.539551</v>
      </c>
    </row>
    <row r="11591" spans="1:2" x14ac:dyDescent="0.25">
      <c r="A11591">
        <v>2.3178000000000001</v>
      </c>
      <c r="B11591">
        <v>-0.53893999999999997</v>
      </c>
    </row>
    <row r="11592" spans="1:2" x14ac:dyDescent="0.25">
      <c r="A11592">
        <v>2.3180000000000001</v>
      </c>
      <c r="B11592">
        <v>-0.540161</v>
      </c>
    </row>
    <row r="11593" spans="1:2" x14ac:dyDescent="0.25">
      <c r="A11593">
        <v>2.3182</v>
      </c>
      <c r="B11593">
        <v>-0.53832999999999998</v>
      </c>
    </row>
    <row r="11594" spans="1:2" x14ac:dyDescent="0.25">
      <c r="A11594">
        <v>2.3184</v>
      </c>
      <c r="B11594">
        <v>-0.53710899999999995</v>
      </c>
    </row>
    <row r="11595" spans="1:2" x14ac:dyDescent="0.25">
      <c r="A11595">
        <v>2.3186</v>
      </c>
      <c r="B11595">
        <v>-0.53710899999999995</v>
      </c>
    </row>
    <row r="11596" spans="1:2" x14ac:dyDescent="0.25">
      <c r="A11596">
        <v>2.3188</v>
      </c>
      <c r="B11596">
        <v>-0.53588899999999995</v>
      </c>
    </row>
    <row r="11597" spans="1:2" x14ac:dyDescent="0.25">
      <c r="A11597">
        <v>2.319</v>
      </c>
      <c r="B11597">
        <v>-0.53771999999999998</v>
      </c>
    </row>
    <row r="11598" spans="1:2" x14ac:dyDescent="0.25">
      <c r="A11598">
        <v>2.3191999999999999</v>
      </c>
      <c r="B11598">
        <v>-0.53649899999999995</v>
      </c>
    </row>
    <row r="11599" spans="1:2" x14ac:dyDescent="0.25">
      <c r="A11599">
        <v>2.3193999999999999</v>
      </c>
      <c r="B11599">
        <v>-0.53649899999999995</v>
      </c>
    </row>
    <row r="11600" spans="1:2" x14ac:dyDescent="0.25">
      <c r="A11600">
        <v>2.3195999999999999</v>
      </c>
      <c r="B11600">
        <v>-0.53649899999999995</v>
      </c>
    </row>
    <row r="11601" spans="1:2" x14ac:dyDescent="0.25">
      <c r="A11601">
        <v>2.3197999999999999</v>
      </c>
      <c r="B11601">
        <v>-0.53832999999999998</v>
      </c>
    </row>
    <row r="11602" spans="1:2" x14ac:dyDescent="0.25">
      <c r="A11602">
        <v>2.3199999999999998</v>
      </c>
      <c r="B11602">
        <v>-0.539551</v>
      </c>
    </row>
    <row r="11603" spans="1:2" x14ac:dyDescent="0.25">
      <c r="A11603">
        <v>2.3201999999999998</v>
      </c>
      <c r="B11603">
        <v>-0.540161</v>
      </c>
    </row>
    <row r="11604" spans="1:2" x14ac:dyDescent="0.25">
      <c r="A11604">
        <v>2.3203999999999998</v>
      </c>
      <c r="B11604">
        <v>-0.54199200000000003</v>
      </c>
    </row>
    <row r="11605" spans="1:2" x14ac:dyDescent="0.25">
      <c r="A11605">
        <v>2.3206000000000002</v>
      </c>
      <c r="B11605">
        <v>-0.53832999999999998</v>
      </c>
    </row>
    <row r="11606" spans="1:2" x14ac:dyDescent="0.25">
      <c r="A11606">
        <v>2.3208000000000002</v>
      </c>
      <c r="B11606">
        <v>-0.540161</v>
      </c>
    </row>
    <row r="11607" spans="1:2" x14ac:dyDescent="0.25">
      <c r="A11607">
        <v>2.3210000000000002</v>
      </c>
      <c r="B11607">
        <v>-0.53710899999999995</v>
      </c>
    </row>
    <row r="11608" spans="1:2" x14ac:dyDescent="0.25">
      <c r="A11608">
        <v>2.3212000000000002</v>
      </c>
      <c r="B11608">
        <v>-0.540161</v>
      </c>
    </row>
    <row r="11609" spans="1:2" x14ac:dyDescent="0.25">
      <c r="A11609">
        <v>2.3214000000000001</v>
      </c>
      <c r="B11609">
        <v>-0.54138200000000003</v>
      </c>
    </row>
    <row r="11610" spans="1:2" x14ac:dyDescent="0.25">
      <c r="A11610">
        <v>2.3216000000000001</v>
      </c>
      <c r="B11610">
        <v>-0.539551</v>
      </c>
    </row>
    <row r="11611" spans="1:2" x14ac:dyDescent="0.25">
      <c r="A11611">
        <v>2.3218000000000001</v>
      </c>
      <c r="B11611">
        <v>-0.53893999999999997</v>
      </c>
    </row>
    <row r="11612" spans="1:2" x14ac:dyDescent="0.25">
      <c r="A11612">
        <v>2.3220000000000001</v>
      </c>
      <c r="B11612">
        <v>-0.540161</v>
      </c>
    </row>
    <row r="11613" spans="1:2" x14ac:dyDescent="0.25">
      <c r="A11613">
        <v>2.3222</v>
      </c>
      <c r="B11613">
        <v>-0.54321299999999995</v>
      </c>
    </row>
    <row r="11614" spans="1:2" x14ac:dyDescent="0.25">
      <c r="A11614">
        <v>2.3224</v>
      </c>
      <c r="B11614">
        <v>-0.540161</v>
      </c>
    </row>
    <row r="11615" spans="1:2" x14ac:dyDescent="0.25">
      <c r="A11615">
        <v>2.3226</v>
      </c>
      <c r="B11615">
        <v>-0.540771</v>
      </c>
    </row>
    <row r="11616" spans="1:2" x14ac:dyDescent="0.25">
      <c r="A11616">
        <v>2.3228</v>
      </c>
      <c r="B11616">
        <v>-0.54138200000000003</v>
      </c>
    </row>
    <row r="11617" spans="1:2" x14ac:dyDescent="0.25">
      <c r="A11617">
        <v>2.323</v>
      </c>
      <c r="B11617">
        <v>-0.540161</v>
      </c>
    </row>
    <row r="11618" spans="1:2" x14ac:dyDescent="0.25">
      <c r="A11618">
        <v>2.3231999999999999</v>
      </c>
      <c r="B11618">
        <v>-0.540771</v>
      </c>
    </row>
    <row r="11619" spans="1:2" x14ac:dyDescent="0.25">
      <c r="A11619">
        <v>2.3233999999999999</v>
      </c>
      <c r="B11619">
        <v>-0.54199200000000003</v>
      </c>
    </row>
    <row r="11620" spans="1:2" x14ac:dyDescent="0.25">
      <c r="A11620">
        <v>2.3235999999999999</v>
      </c>
      <c r="B11620">
        <v>-0.54138200000000003</v>
      </c>
    </row>
    <row r="11621" spans="1:2" x14ac:dyDescent="0.25">
      <c r="A11621">
        <v>2.3237999999999999</v>
      </c>
      <c r="B11621">
        <v>-0.54382299999999995</v>
      </c>
    </row>
    <row r="11622" spans="1:2" x14ac:dyDescent="0.25">
      <c r="A11622">
        <v>2.3239999999999998</v>
      </c>
      <c r="B11622">
        <v>-0.54138200000000003</v>
      </c>
    </row>
    <row r="11623" spans="1:2" x14ac:dyDescent="0.25">
      <c r="A11623">
        <v>2.3241999999999998</v>
      </c>
      <c r="B11623">
        <v>-0.54443399999999997</v>
      </c>
    </row>
    <row r="11624" spans="1:2" x14ac:dyDescent="0.25">
      <c r="A11624">
        <v>2.3243999999999998</v>
      </c>
      <c r="B11624">
        <v>-0.54199200000000003</v>
      </c>
    </row>
    <row r="11625" spans="1:2" x14ac:dyDescent="0.25">
      <c r="A11625">
        <v>2.3246000000000002</v>
      </c>
      <c r="B11625">
        <v>-0.54199200000000003</v>
      </c>
    </row>
    <row r="11626" spans="1:2" x14ac:dyDescent="0.25">
      <c r="A11626">
        <v>2.3248000000000002</v>
      </c>
      <c r="B11626">
        <v>-0.54382299999999995</v>
      </c>
    </row>
    <row r="11627" spans="1:2" x14ac:dyDescent="0.25">
      <c r="A11627">
        <v>2.3250000000000002</v>
      </c>
      <c r="B11627">
        <v>-0.54260299999999995</v>
      </c>
    </row>
    <row r="11628" spans="1:2" x14ac:dyDescent="0.25">
      <c r="A11628">
        <v>2.3252000000000002</v>
      </c>
      <c r="B11628">
        <v>-0.54138200000000003</v>
      </c>
    </row>
    <row r="11629" spans="1:2" x14ac:dyDescent="0.25">
      <c r="A11629">
        <v>2.3254000000000001</v>
      </c>
      <c r="B11629">
        <v>-0.54260299999999995</v>
      </c>
    </row>
    <row r="11630" spans="1:2" x14ac:dyDescent="0.25">
      <c r="A11630">
        <v>2.3256000000000001</v>
      </c>
      <c r="B11630">
        <v>-0.54504399999999997</v>
      </c>
    </row>
    <row r="11631" spans="1:2" x14ac:dyDescent="0.25">
      <c r="A11631">
        <v>2.3258000000000001</v>
      </c>
      <c r="B11631">
        <v>-0.54443399999999997</v>
      </c>
    </row>
    <row r="11632" spans="1:2" x14ac:dyDescent="0.25">
      <c r="A11632">
        <v>2.3260000000000001</v>
      </c>
      <c r="B11632">
        <v>-0.54321299999999995</v>
      </c>
    </row>
    <row r="11633" spans="1:2" x14ac:dyDescent="0.25">
      <c r="A11633">
        <v>2.3262</v>
      </c>
      <c r="B11633">
        <v>-0.54321299999999995</v>
      </c>
    </row>
    <row r="11634" spans="1:2" x14ac:dyDescent="0.25">
      <c r="A11634">
        <v>2.3264</v>
      </c>
      <c r="B11634">
        <v>-0.54138200000000003</v>
      </c>
    </row>
    <row r="11635" spans="1:2" x14ac:dyDescent="0.25">
      <c r="A11635">
        <v>2.3266</v>
      </c>
      <c r="B11635">
        <v>-0.54382299999999995</v>
      </c>
    </row>
    <row r="11636" spans="1:2" x14ac:dyDescent="0.25">
      <c r="A11636">
        <v>2.3268</v>
      </c>
      <c r="B11636">
        <v>-0.54321299999999995</v>
      </c>
    </row>
    <row r="11637" spans="1:2" x14ac:dyDescent="0.25">
      <c r="A11637">
        <v>2.327</v>
      </c>
      <c r="B11637">
        <v>-0.54382299999999995</v>
      </c>
    </row>
    <row r="11638" spans="1:2" x14ac:dyDescent="0.25">
      <c r="A11638">
        <v>2.3271999999999999</v>
      </c>
      <c r="B11638">
        <v>-0.54565399999999997</v>
      </c>
    </row>
    <row r="11639" spans="1:2" x14ac:dyDescent="0.25">
      <c r="A11639">
        <v>2.3273999999999999</v>
      </c>
      <c r="B11639">
        <v>-0.54565399999999997</v>
      </c>
    </row>
    <row r="11640" spans="1:2" x14ac:dyDescent="0.25">
      <c r="A11640">
        <v>2.3275999999999999</v>
      </c>
      <c r="B11640">
        <v>-0.546875</v>
      </c>
    </row>
    <row r="11641" spans="1:2" x14ac:dyDescent="0.25">
      <c r="A11641">
        <v>2.3277999999999999</v>
      </c>
      <c r="B11641">
        <v>-0.54443399999999997</v>
      </c>
    </row>
    <row r="11642" spans="1:2" x14ac:dyDescent="0.25">
      <c r="A11642">
        <v>2.3279999999999998</v>
      </c>
      <c r="B11642">
        <v>-0.54382299999999995</v>
      </c>
    </row>
    <row r="11643" spans="1:2" x14ac:dyDescent="0.25">
      <c r="A11643">
        <v>2.3281999999999998</v>
      </c>
      <c r="B11643">
        <v>-0.54382299999999995</v>
      </c>
    </row>
    <row r="11644" spans="1:2" x14ac:dyDescent="0.25">
      <c r="A11644">
        <v>2.3283999999999998</v>
      </c>
      <c r="B11644">
        <v>-0.54321299999999995</v>
      </c>
    </row>
    <row r="11645" spans="1:2" x14ac:dyDescent="0.25">
      <c r="A11645">
        <v>2.3285999999999998</v>
      </c>
      <c r="B11645">
        <v>-0.54443399999999997</v>
      </c>
    </row>
    <row r="11646" spans="1:2" x14ac:dyDescent="0.25">
      <c r="A11646">
        <v>2.3288000000000002</v>
      </c>
      <c r="B11646">
        <v>-0.54382299999999995</v>
      </c>
    </row>
    <row r="11647" spans="1:2" x14ac:dyDescent="0.25">
      <c r="A11647">
        <v>2.3290000000000002</v>
      </c>
      <c r="B11647">
        <v>-0.547485</v>
      </c>
    </row>
    <row r="11648" spans="1:2" x14ac:dyDescent="0.25">
      <c r="A11648">
        <v>2.3292000000000002</v>
      </c>
      <c r="B11648">
        <v>-0.54443399999999997</v>
      </c>
    </row>
    <row r="11649" spans="1:2" x14ac:dyDescent="0.25">
      <c r="A11649">
        <v>2.3294000000000001</v>
      </c>
      <c r="B11649">
        <v>-0.546875</v>
      </c>
    </row>
    <row r="11650" spans="1:2" x14ac:dyDescent="0.25">
      <c r="A11650">
        <v>2.3296000000000001</v>
      </c>
      <c r="B11650">
        <v>-0.546875</v>
      </c>
    </row>
    <row r="11651" spans="1:2" x14ac:dyDescent="0.25">
      <c r="A11651">
        <v>2.3298000000000001</v>
      </c>
      <c r="B11651">
        <v>-0.54565399999999997</v>
      </c>
    </row>
    <row r="11652" spans="1:2" x14ac:dyDescent="0.25">
      <c r="A11652">
        <v>2.33</v>
      </c>
      <c r="B11652">
        <v>-0.54504399999999997</v>
      </c>
    </row>
    <row r="11653" spans="1:2" x14ac:dyDescent="0.25">
      <c r="A11653">
        <v>2.3302</v>
      </c>
      <c r="B11653">
        <v>-0.546265</v>
      </c>
    </row>
    <row r="11654" spans="1:2" x14ac:dyDescent="0.25">
      <c r="A11654">
        <v>2.3304</v>
      </c>
      <c r="B11654">
        <v>-0.54870600000000003</v>
      </c>
    </row>
    <row r="11655" spans="1:2" x14ac:dyDescent="0.25">
      <c r="A11655">
        <v>2.3306</v>
      </c>
      <c r="B11655">
        <v>-0.54443399999999997</v>
      </c>
    </row>
    <row r="11656" spans="1:2" x14ac:dyDescent="0.25">
      <c r="A11656">
        <v>2.3308</v>
      </c>
      <c r="B11656">
        <v>-0.54443399999999997</v>
      </c>
    </row>
    <row r="11657" spans="1:2" x14ac:dyDescent="0.25">
      <c r="A11657">
        <v>2.331</v>
      </c>
      <c r="B11657">
        <v>-0.546875</v>
      </c>
    </row>
    <row r="11658" spans="1:2" x14ac:dyDescent="0.25">
      <c r="A11658">
        <v>2.3311999999999999</v>
      </c>
      <c r="B11658">
        <v>-0.54382299999999995</v>
      </c>
    </row>
    <row r="11659" spans="1:2" x14ac:dyDescent="0.25">
      <c r="A11659">
        <v>2.3313999999999999</v>
      </c>
      <c r="B11659">
        <v>-0.547485</v>
      </c>
    </row>
    <row r="11660" spans="1:2" x14ac:dyDescent="0.25">
      <c r="A11660">
        <v>2.3315999999999999</v>
      </c>
      <c r="B11660">
        <v>-0.54382299999999995</v>
      </c>
    </row>
    <row r="11661" spans="1:2" x14ac:dyDescent="0.25">
      <c r="A11661">
        <v>2.3317999999999999</v>
      </c>
      <c r="B11661">
        <v>-0.546875</v>
      </c>
    </row>
    <row r="11662" spans="1:2" x14ac:dyDescent="0.25">
      <c r="A11662">
        <v>2.3319999999999999</v>
      </c>
      <c r="B11662">
        <v>-0.54443399999999997</v>
      </c>
    </row>
    <row r="11663" spans="1:2" x14ac:dyDescent="0.25">
      <c r="A11663">
        <v>2.3321999999999998</v>
      </c>
      <c r="B11663">
        <v>-0.54443399999999997</v>
      </c>
    </row>
    <row r="11664" spans="1:2" x14ac:dyDescent="0.25">
      <c r="A11664">
        <v>2.3323999999999998</v>
      </c>
      <c r="B11664">
        <v>-0.546875</v>
      </c>
    </row>
    <row r="11665" spans="1:2" x14ac:dyDescent="0.25">
      <c r="A11665">
        <v>2.3325999999999998</v>
      </c>
      <c r="B11665">
        <v>-0.54382299999999995</v>
      </c>
    </row>
    <row r="11666" spans="1:2" x14ac:dyDescent="0.25">
      <c r="A11666">
        <v>2.3328000000000002</v>
      </c>
      <c r="B11666">
        <v>-0.546875</v>
      </c>
    </row>
    <row r="11667" spans="1:2" x14ac:dyDescent="0.25">
      <c r="A11667">
        <v>2.3330000000000002</v>
      </c>
      <c r="B11667">
        <v>-0.54504399999999997</v>
      </c>
    </row>
    <row r="11668" spans="1:2" x14ac:dyDescent="0.25">
      <c r="A11668">
        <v>2.3332000000000002</v>
      </c>
      <c r="B11668">
        <v>-0.54382299999999995</v>
      </c>
    </row>
    <row r="11669" spans="1:2" x14ac:dyDescent="0.25">
      <c r="A11669">
        <v>2.3334000000000001</v>
      </c>
      <c r="B11669">
        <v>-0.54565399999999997</v>
      </c>
    </row>
    <row r="11670" spans="1:2" x14ac:dyDescent="0.25">
      <c r="A11670">
        <v>2.3336000000000001</v>
      </c>
      <c r="B11670">
        <v>-0.546875</v>
      </c>
    </row>
    <row r="11671" spans="1:2" x14ac:dyDescent="0.25">
      <c r="A11671">
        <v>2.3338000000000001</v>
      </c>
      <c r="B11671">
        <v>-0.54443399999999997</v>
      </c>
    </row>
    <row r="11672" spans="1:2" x14ac:dyDescent="0.25">
      <c r="A11672">
        <v>2.3340000000000001</v>
      </c>
      <c r="B11672">
        <v>-0.54321299999999995</v>
      </c>
    </row>
    <row r="11673" spans="1:2" x14ac:dyDescent="0.25">
      <c r="A11673">
        <v>2.3342000000000001</v>
      </c>
      <c r="B11673">
        <v>-0.54504399999999997</v>
      </c>
    </row>
    <row r="11674" spans="1:2" x14ac:dyDescent="0.25">
      <c r="A11674">
        <v>2.3344</v>
      </c>
      <c r="B11674">
        <v>-0.546875</v>
      </c>
    </row>
    <row r="11675" spans="1:2" x14ac:dyDescent="0.25">
      <c r="A11675">
        <v>2.3346</v>
      </c>
      <c r="B11675">
        <v>-0.54809600000000003</v>
      </c>
    </row>
    <row r="11676" spans="1:2" x14ac:dyDescent="0.25">
      <c r="A11676">
        <v>2.3348</v>
      </c>
      <c r="B11676">
        <v>-0.546875</v>
      </c>
    </row>
    <row r="11677" spans="1:2" x14ac:dyDescent="0.25">
      <c r="A11677">
        <v>2.335</v>
      </c>
      <c r="B11677">
        <v>-0.546265</v>
      </c>
    </row>
    <row r="11678" spans="1:2" x14ac:dyDescent="0.25">
      <c r="A11678">
        <v>2.3351999999999999</v>
      </c>
      <c r="B11678">
        <v>-0.546265</v>
      </c>
    </row>
    <row r="11679" spans="1:2" x14ac:dyDescent="0.25">
      <c r="A11679">
        <v>2.3353999999999999</v>
      </c>
      <c r="B11679">
        <v>-0.54504399999999997</v>
      </c>
    </row>
    <row r="11680" spans="1:2" x14ac:dyDescent="0.25">
      <c r="A11680">
        <v>2.3355999999999999</v>
      </c>
      <c r="B11680">
        <v>-0.54565399999999997</v>
      </c>
    </row>
    <row r="11681" spans="1:2" x14ac:dyDescent="0.25">
      <c r="A11681">
        <v>2.3357999999999999</v>
      </c>
      <c r="B11681">
        <v>-0.54504399999999997</v>
      </c>
    </row>
    <row r="11682" spans="1:2" x14ac:dyDescent="0.25">
      <c r="A11682">
        <v>2.3359999999999999</v>
      </c>
      <c r="B11682">
        <v>-0.54504399999999997</v>
      </c>
    </row>
    <row r="11683" spans="1:2" x14ac:dyDescent="0.25">
      <c r="A11683">
        <v>2.3361999999999998</v>
      </c>
      <c r="B11683">
        <v>-0.54565399999999997</v>
      </c>
    </row>
    <row r="11684" spans="1:2" x14ac:dyDescent="0.25">
      <c r="A11684">
        <v>2.3363999999999998</v>
      </c>
      <c r="B11684">
        <v>-0.54565399999999997</v>
      </c>
    </row>
    <row r="11685" spans="1:2" x14ac:dyDescent="0.25">
      <c r="A11685">
        <v>2.3365999999999998</v>
      </c>
      <c r="B11685">
        <v>-0.546875</v>
      </c>
    </row>
    <row r="11686" spans="1:2" x14ac:dyDescent="0.25">
      <c r="A11686">
        <v>2.3368000000000002</v>
      </c>
      <c r="B11686">
        <v>-0.54931600000000003</v>
      </c>
    </row>
    <row r="11687" spans="1:2" x14ac:dyDescent="0.25">
      <c r="A11687">
        <v>2.3370000000000002</v>
      </c>
      <c r="B11687">
        <v>-0.54870600000000003</v>
      </c>
    </row>
    <row r="11688" spans="1:2" x14ac:dyDescent="0.25">
      <c r="A11688">
        <v>2.3372000000000002</v>
      </c>
      <c r="B11688">
        <v>-0.547485</v>
      </c>
    </row>
    <row r="11689" spans="1:2" x14ac:dyDescent="0.25">
      <c r="A11689">
        <v>2.3374000000000001</v>
      </c>
      <c r="B11689">
        <v>-0.546875</v>
      </c>
    </row>
    <row r="11690" spans="1:2" x14ac:dyDescent="0.25">
      <c r="A11690">
        <v>2.3376000000000001</v>
      </c>
      <c r="B11690">
        <v>-0.547485</v>
      </c>
    </row>
    <row r="11691" spans="1:2" x14ac:dyDescent="0.25">
      <c r="A11691">
        <v>2.3378000000000001</v>
      </c>
      <c r="B11691">
        <v>-0.54870600000000003</v>
      </c>
    </row>
    <row r="11692" spans="1:2" x14ac:dyDescent="0.25">
      <c r="A11692">
        <v>2.3380000000000001</v>
      </c>
      <c r="B11692">
        <v>-0.546875</v>
      </c>
    </row>
    <row r="11693" spans="1:2" x14ac:dyDescent="0.25">
      <c r="A11693">
        <v>2.3382000000000001</v>
      </c>
      <c r="B11693">
        <v>-0.54565399999999997</v>
      </c>
    </row>
    <row r="11694" spans="1:2" x14ac:dyDescent="0.25">
      <c r="A11694">
        <v>2.3384</v>
      </c>
      <c r="B11694">
        <v>-0.547485</v>
      </c>
    </row>
    <row r="11695" spans="1:2" x14ac:dyDescent="0.25">
      <c r="A11695">
        <v>2.3386</v>
      </c>
      <c r="B11695">
        <v>-0.55053700000000005</v>
      </c>
    </row>
    <row r="11696" spans="1:2" x14ac:dyDescent="0.25">
      <c r="A11696">
        <v>2.3388</v>
      </c>
      <c r="B11696">
        <v>-0.546875</v>
      </c>
    </row>
    <row r="11697" spans="1:2" x14ac:dyDescent="0.25">
      <c r="A11697">
        <v>2.339</v>
      </c>
      <c r="B11697">
        <v>-0.547485</v>
      </c>
    </row>
    <row r="11698" spans="1:2" x14ac:dyDescent="0.25">
      <c r="A11698">
        <v>2.3391999999999999</v>
      </c>
      <c r="B11698">
        <v>-0.55053700000000005</v>
      </c>
    </row>
    <row r="11699" spans="1:2" x14ac:dyDescent="0.25">
      <c r="A11699">
        <v>2.3393999999999999</v>
      </c>
      <c r="B11699">
        <v>-0.546265</v>
      </c>
    </row>
    <row r="11700" spans="1:2" x14ac:dyDescent="0.25">
      <c r="A11700">
        <v>2.3395999999999999</v>
      </c>
      <c r="B11700">
        <v>-0.54870600000000003</v>
      </c>
    </row>
    <row r="11701" spans="1:2" x14ac:dyDescent="0.25">
      <c r="A11701">
        <v>2.3397999999999999</v>
      </c>
      <c r="B11701">
        <v>-0.546265</v>
      </c>
    </row>
    <row r="11702" spans="1:2" x14ac:dyDescent="0.25">
      <c r="A11702">
        <v>2.34</v>
      </c>
      <c r="B11702">
        <v>-0.54870600000000003</v>
      </c>
    </row>
    <row r="11703" spans="1:2" x14ac:dyDescent="0.25">
      <c r="A11703">
        <v>2.3401999999999998</v>
      </c>
      <c r="B11703">
        <v>-0.54565399999999997</v>
      </c>
    </row>
    <row r="11704" spans="1:2" x14ac:dyDescent="0.25">
      <c r="A11704">
        <v>2.3403999999999998</v>
      </c>
      <c r="B11704">
        <v>-0.54870600000000003</v>
      </c>
    </row>
    <row r="11705" spans="1:2" x14ac:dyDescent="0.25">
      <c r="A11705">
        <v>2.3405999999999998</v>
      </c>
      <c r="B11705">
        <v>-0.54565399999999997</v>
      </c>
    </row>
    <row r="11706" spans="1:2" x14ac:dyDescent="0.25">
      <c r="A11706">
        <v>2.3408000000000002</v>
      </c>
      <c r="B11706">
        <v>-0.546875</v>
      </c>
    </row>
    <row r="11707" spans="1:2" x14ac:dyDescent="0.25">
      <c r="A11707">
        <v>2.3410000000000002</v>
      </c>
      <c r="B11707">
        <v>-0.546875</v>
      </c>
    </row>
    <row r="11708" spans="1:2" x14ac:dyDescent="0.25">
      <c r="A11708">
        <v>2.3412000000000002</v>
      </c>
      <c r="B11708">
        <v>-0.54382299999999995</v>
      </c>
    </row>
    <row r="11709" spans="1:2" x14ac:dyDescent="0.25">
      <c r="A11709">
        <v>2.3414000000000001</v>
      </c>
      <c r="B11709">
        <v>-0.547485</v>
      </c>
    </row>
    <row r="11710" spans="1:2" x14ac:dyDescent="0.25">
      <c r="A11710">
        <v>2.3416000000000001</v>
      </c>
      <c r="B11710">
        <v>-0.54504399999999997</v>
      </c>
    </row>
    <row r="11711" spans="1:2" x14ac:dyDescent="0.25">
      <c r="A11711">
        <v>2.3418000000000001</v>
      </c>
      <c r="B11711">
        <v>-0.54504399999999997</v>
      </c>
    </row>
    <row r="11712" spans="1:2" x14ac:dyDescent="0.25">
      <c r="A11712">
        <v>2.3420000000000001</v>
      </c>
      <c r="B11712">
        <v>-0.54504399999999997</v>
      </c>
    </row>
    <row r="11713" spans="1:2" x14ac:dyDescent="0.25">
      <c r="A11713">
        <v>2.3422000000000001</v>
      </c>
      <c r="B11713">
        <v>-0.54809600000000003</v>
      </c>
    </row>
    <row r="11714" spans="1:2" x14ac:dyDescent="0.25">
      <c r="A11714">
        <v>2.3424</v>
      </c>
      <c r="B11714">
        <v>-0.547485</v>
      </c>
    </row>
    <row r="11715" spans="1:2" x14ac:dyDescent="0.25">
      <c r="A11715">
        <v>2.3426</v>
      </c>
      <c r="B11715">
        <v>-0.546265</v>
      </c>
    </row>
    <row r="11716" spans="1:2" x14ac:dyDescent="0.25">
      <c r="A11716">
        <v>2.3428</v>
      </c>
      <c r="B11716">
        <v>-0.54443399999999997</v>
      </c>
    </row>
    <row r="11717" spans="1:2" x14ac:dyDescent="0.25">
      <c r="A11717">
        <v>2.343</v>
      </c>
      <c r="B11717">
        <v>-0.54565399999999997</v>
      </c>
    </row>
    <row r="11718" spans="1:2" x14ac:dyDescent="0.25">
      <c r="A11718">
        <v>2.3431999999999999</v>
      </c>
      <c r="B11718">
        <v>-0.546265</v>
      </c>
    </row>
    <row r="11719" spans="1:2" x14ac:dyDescent="0.25">
      <c r="A11719">
        <v>2.3433999999999999</v>
      </c>
      <c r="B11719">
        <v>-0.546875</v>
      </c>
    </row>
    <row r="11720" spans="1:2" x14ac:dyDescent="0.25">
      <c r="A11720">
        <v>2.3435999999999999</v>
      </c>
      <c r="B11720">
        <v>-0.54809600000000003</v>
      </c>
    </row>
    <row r="11721" spans="1:2" x14ac:dyDescent="0.25">
      <c r="A11721">
        <v>2.3437999999999999</v>
      </c>
      <c r="B11721">
        <v>-0.54931600000000003</v>
      </c>
    </row>
    <row r="11722" spans="1:2" x14ac:dyDescent="0.25">
      <c r="A11722">
        <v>2.3439999999999999</v>
      </c>
      <c r="B11722">
        <v>-0.54870600000000003</v>
      </c>
    </row>
    <row r="11723" spans="1:2" x14ac:dyDescent="0.25">
      <c r="A11723">
        <v>2.3441999999999998</v>
      </c>
      <c r="B11723">
        <v>-0.54870600000000003</v>
      </c>
    </row>
    <row r="11724" spans="1:2" x14ac:dyDescent="0.25">
      <c r="A11724">
        <v>2.3443999999999998</v>
      </c>
      <c r="B11724">
        <v>-0.54870600000000003</v>
      </c>
    </row>
    <row r="11725" spans="1:2" x14ac:dyDescent="0.25">
      <c r="A11725">
        <v>2.3445999999999998</v>
      </c>
      <c r="B11725">
        <v>-0.54870600000000003</v>
      </c>
    </row>
    <row r="11726" spans="1:2" x14ac:dyDescent="0.25">
      <c r="A11726">
        <v>2.3448000000000002</v>
      </c>
      <c r="B11726">
        <v>-0.54809600000000003</v>
      </c>
    </row>
    <row r="11727" spans="1:2" x14ac:dyDescent="0.25">
      <c r="A11727">
        <v>2.3450000000000002</v>
      </c>
      <c r="B11727">
        <v>-0.547485</v>
      </c>
    </row>
    <row r="11728" spans="1:2" x14ac:dyDescent="0.25">
      <c r="A11728">
        <v>2.3452000000000002</v>
      </c>
      <c r="B11728">
        <v>-0.546875</v>
      </c>
    </row>
    <row r="11729" spans="1:2" x14ac:dyDescent="0.25">
      <c r="A11729">
        <v>2.3454000000000002</v>
      </c>
      <c r="B11729">
        <v>-0.547485</v>
      </c>
    </row>
    <row r="11730" spans="1:2" x14ac:dyDescent="0.25">
      <c r="A11730">
        <v>2.3456000000000001</v>
      </c>
      <c r="B11730">
        <v>-0.54870600000000003</v>
      </c>
    </row>
    <row r="11731" spans="1:2" x14ac:dyDescent="0.25">
      <c r="A11731">
        <v>2.3458000000000001</v>
      </c>
      <c r="B11731">
        <v>-0.546265</v>
      </c>
    </row>
    <row r="11732" spans="1:2" x14ac:dyDescent="0.25">
      <c r="A11732">
        <v>2.3460000000000001</v>
      </c>
      <c r="B11732">
        <v>-0.54870600000000003</v>
      </c>
    </row>
    <row r="11733" spans="1:2" x14ac:dyDescent="0.25">
      <c r="A11733">
        <v>2.3462000000000001</v>
      </c>
      <c r="B11733">
        <v>-0.547485</v>
      </c>
    </row>
    <row r="11734" spans="1:2" x14ac:dyDescent="0.25">
      <c r="A11734">
        <v>2.3464</v>
      </c>
      <c r="B11734">
        <v>-0.546265</v>
      </c>
    </row>
    <row r="11735" spans="1:2" x14ac:dyDescent="0.25">
      <c r="A11735">
        <v>2.3466</v>
      </c>
      <c r="B11735">
        <v>-0.547485</v>
      </c>
    </row>
    <row r="11736" spans="1:2" x14ac:dyDescent="0.25">
      <c r="A11736">
        <v>2.3468</v>
      </c>
      <c r="B11736">
        <v>-0.54870600000000003</v>
      </c>
    </row>
    <row r="11737" spans="1:2" x14ac:dyDescent="0.25">
      <c r="A11737">
        <v>2.347</v>
      </c>
      <c r="B11737">
        <v>-0.547485</v>
      </c>
    </row>
    <row r="11738" spans="1:2" x14ac:dyDescent="0.25">
      <c r="A11738">
        <v>2.3472</v>
      </c>
      <c r="B11738">
        <v>-0.54565399999999997</v>
      </c>
    </row>
    <row r="11739" spans="1:2" x14ac:dyDescent="0.25">
      <c r="A11739">
        <v>2.3473999999999999</v>
      </c>
      <c r="B11739">
        <v>-0.546875</v>
      </c>
    </row>
    <row r="11740" spans="1:2" x14ac:dyDescent="0.25">
      <c r="A11740">
        <v>2.3475999999999999</v>
      </c>
      <c r="B11740">
        <v>-0.546875</v>
      </c>
    </row>
    <row r="11741" spans="1:2" x14ac:dyDescent="0.25">
      <c r="A11741">
        <v>2.3477999999999999</v>
      </c>
      <c r="B11741">
        <v>-0.546265</v>
      </c>
    </row>
    <row r="11742" spans="1:2" x14ac:dyDescent="0.25">
      <c r="A11742">
        <v>2.3479999999999999</v>
      </c>
      <c r="B11742">
        <v>-0.546875</v>
      </c>
    </row>
    <row r="11743" spans="1:2" x14ac:dyDescent="0.25">
      <c r="A11743">
        <v>2.3481999999999998</v>
      </c>
      <c r="B11743">
        <v>-0.546265</v>
      </c>
    </row>
    <row r="11744" spans="1:2" x14ac:dyDescent="0.25">
      <c r="A11744">
        <v>2.3483999999999998</v>
      </c>
      <c r="B11744">
        <v>-0.547485</v>
      </c>
    </row>
    <row r="11745" spans="1:2" x14ac:dyDescent="0.25">
      <c r="A11745">
        <v>2.3485999999999998</v>
      </c>
      <c r="B11745">
        <v>-0.54870600000000003</v>
      </c>
    </row>
    <row r="11746" spans="1:2" x14ac:dyDescent="0.25">
      <c r="A11746">
        <v>2.3488000000000002</v>
      </c>
      <c r="B11746">
        <v>-0.546265</v>
      </c>
    </row>
    <row r="11747" spans="1:2" x14ac:dyDescent="0.25">
      <c r="A11747">
        <v>2.3490000000000002</v>
      </c>
      <c r="B11747">
        <v>-0.55053700000000005</v>
      </c>
    </row>
    <row r="11748" spans="1:2" x14ac:dyDescent="0.25">
      <c r="A11748">
        <v>2.3492000000000002</v>
      </c>
      <c r="B11748">
        <v>-0.546265</v>
      </c>
    </row>
    <row r="11749" spans="1:2" x14ac:dyDescent="0.25">
      <c r="A11749">
        <v>2.3494000000000002</v>
      </c>
      <c r="B11749">
        <v>-0.54809600000000003</v>
      </c>
    </row>
    <row r="11750" spans="1:2" x14ac:dyDescent="0.25">
      <c r="A11750">
        <v>2.3496000000000001</v>
      </c>
      <c r="B11750">
        <v>-0.54992700000000005</v>
      </c>
    </row>
    <row r="11751" spans="1:2" x14ac:dyDescent="0.25">
      <c r="A11751">
        <v>2.3498000000000001</v>
      </c>
      <c r="B11751">
        <v>-0.546875</v>
      </c>
    </row>
    <row r="11752" spans="1:2" x14ac:dyDescent="0.25">
      <c r="A11752">
        <v>2.35</v>
      </c>
      <c r="B11752">
        <v>-0.54809600000000003</v>
      </c>
    </row>
    <row r="11753" spans="1:2" x14ac:dyDescent="0.25">
      <c r="A11753">
        <v>2.3502000000000001</v>
      </c>
      <c r="B11753">
        <v>-0.54992700000000005</v>
      </c>
    </row>
    <row r="11754" spans="1:2" x14ac:dyDescent="0.25">
      <c r="A11754">
        <v>2.3504</v>
      </c>
      <c r="B11754">
        <v>-0.547485</v>
      </c>
    </row>
    <row r="11755" spans="1:2" x14ac:dyDescent="0.25">
      <c r="A11755">
        <v>2.3506</v>
      </c>
      <c r="B11755">
        <v>-0.546875</v>
      </c>
    </row>
    <row r="11756" spans="1:2" x14ac:dyDescent="0.25">
      <c r="A11756">
        <v>2.3508</v>
      </c>
      <c r="B11756">
        <v>-0.547485</v>
      </c>
    </row>
    <row r="11757" spans="1:2" x14ac:dyDescent="0.25">
      <c r="A11757">
        <v>2.351</v>
      </c>
      <c r="B11757">
        <v>-0.54870600000000003</v>
      </c>
    </row>
    <row r="11758" spans="1:2" x14ac:dyDescent="0.25">
      <c r="A11758">
        <v>2.3512</v>
      </c>
      <c r="B11758">
        <v>-0.54870600000000003</v>
      </c>
    </row>
    <row r="11759" spans="1:2" x14ac:dyDescent="0.25">
      <c r="A11759">
        <v>2.3513999999999999</v>
      </c>
      <c r="B11759">
        <v>-0.54931600000000003</v>
      </c>
    </row>
    <row r="11760" spans="1:2" x14ac:dyDescent="0.25">
      <c r="A11760">
        <v>2.3515999999999999</v>
      </c>
      <c r="B11760">
        <v>-0.547485</v>
      </c>
    </row>
    <row r="11761" spans="1:2" x14ac:dyDescent="0.25">
      <c r="A11761">
        <v>2.3517999999999999</v>
      </c>
      <c r="B11761">
        <v>-0.54809600000000003</v>
      </c>
    </row>
    <row r="11762" spans="1:2" x14ac:dyDescent="0.25">
      <c r="A11762">
        <v>2.3519999999999999</v>
      </c>
      <c r="B11762">
        <v>-0.547485</v>
      </c>
    </row>
    <row r="11763" spans="1:2" x14ac:dyDescent="0.25">
      <c r="A11763">
        <v>2.3521999999999998</v>
      </c>
      <c r="B11763">
        <v>-0.54565399999999997</v>
      </c>
    </row>
    <row r="11764" spans="1:2" x14ac:dyDescent="0.25">
      <c r="A11764">
        <v>2.3523999999999998</v>
      </c>
      <c r="B11764">
        <v>-0.547485</v>
      </c>
    </row>
    <row r="11765" spans="1:2" x14ac:dyDescent="0.25">
      <c r="A11765">
        <v>2.3525999999999998</v>
      </c>
      <c r="B11765">
        <v>-0.546265</v>
      </c>
    </row>
    <row r="11766" spans="1:2" x14ac:dyDescent="0.25">
      <c r="A11766">
        <v>2.3527999999999998</v>
      </c>
      <c r="B11766">
        <v>-0.546875</v>
      </c>
    </row>
    <row r="11767" spans="1:2" x14ac:dyDescent="0.25">
      <c r="A11767">
        <v>2.3530000000000002</v>
      </c>
      <c r="B11767">
        <v>-0.54870600000000003</v>
      </c>
    </row>
    <row r="11768" spans="1:2" x14ac:dyDescent="0.25">
      <c r="A11768">
        <v>2.3532000000000002</v>
      </c>
      <c r="B11768">
        <v>-0.54931600000000003</v>
      </c>
    </row>
    <row r="11769" spans="1:2" x14ac:dyDescent="0.25">
      <c r="A11769">
        <v>2.3534000000000002</v>
      </c>
      <c r="B11769">
        <v>-0.55175799999999997</v>
      </c>
    </row>
    <row r="11770" spans="1:2" x14ac:dyDescent="0.25">
      <c r="A11770">
        <v>2.3536000000000001</v>
      </c>
      <c r="B11770">
        <v>-0.54992700000000005</v>
      </c>
    </row>
    <row r="11771" spans="1:2" x14ac:dyDescent="0.25">
      <c r="A11771">
        <v>2.3538000000000001</v>
      </c>
      <c r="B11771">
        <v>-0.55114700000000005</v>
      </c>
    </row>
    <row r="11772" spans="1:2" x14ac:dyDescent="0.25">
      <c r="A11772">
        <v>2.3540000000000001</v>
      </c>
      <c r="B11772">
        <v>-0.547485</v>
      </c>
    </row>
    <row r="11773" spans="1:2" x14ac:dyDescent="0.25">
      <c r="A11773">
        <v>2.3542000000000001</v>
      </c>
      <c r="B11773">
        <v>-0.55053700000000005</v>
      </c>
    </row>
    <row r="11774" spans="1:2" x14ac:dyDescent="0.25">
      <c r="A11774">
        <v>2.3544</v>
      </c>
      <c r="B11774">
        <v>-0.54870600000000003</v>
      </c>
    </row>
    <row r="11775" spans="1:2" x14ac:dyDescent="0.25">
      <c r="A11775">
        <v>2.3546</v>
      </c>
      <c r="B11775">
        <v>-0.54870600000000003</v>
      </c>
    </row>
    <row r="11776" spans="1:2" x14ac:dyDescent="0.25">
      <c r="A11776">
        <v>2.3548</v>
      </c>
      <c r="B11776">
        <v>-0.55053700000000005</v>
      </c>
    </row>
    <row r="11777" spans="1:2" x14ac:dyDescent="0.25">
      <c r="A11777">
        <v>2.355</v>
      </c>
      <c r="B11777">
        <v>-0.55053700000000005</v>
      </c>
    </row>
    <row r="11778" spans="1:2" x14ac:dyDescent="0.25">
      <c r="A11778">
        <v>2.3552</v>
      </c>
      <c r="B11778">
        <v>-0.54870600000000003</v>
      </c>
    </row>
    <row r="11779" spans="1:2" x14ac:dyDescent="0.25">
      <c r="A11779">
        <v>2.3553999999999999</v>
      </c>
      <c r="B11779">
        <v>-0.54870600000000003</v>
      </c>
    </row>
    <row r="11780" spans="1:2" x14ac:dyDescent="0.25">
      <c r="A11780">
        <v>2.3555999999999999</v>
      </c>
      <c r="B11780">
        <v>-0.54992700000000005</v>
      </c>
    </row>
    <row r="11781" spans="1:2" x14ac:dyDescent="0.25">
      <c r="A11781">
        <v>2.3557999999999999</v>
      </c>
      <c r="B11781">
        <v>-0.55053700000000005</v>
      </c>
    </row>
    <row r="11782" spans="1:2" x14ac:dyDescent="0.25">
      <c r="A11782">
        <v>2.3559999999999999</v>
      </c>
      <c r="B11782">
        <v>-0.547485</v>
      </c>
    </row>
    <row r="11783" spans="1:2" x14ac:dyDescent="0.25">
      <c r="A11783">
        <v>2.3561999999999999</v>
      </c>
      <c r="B11783">
        <v>-0.55114700000000005</v>
      </c>
    </row>
    <row r="11784" spans="1:2" x14ac:dyDescent="0.25">
      <c r="A11784">
        <v>2.3563999999999998</v>
      </c>
      <c r="B11784">
        <v>-0.546875</v>
      </c>
    </row>
    <row r="11785" spans="1:2" x14ac:dyDescent="0.25">
      <c r="A11785">
        <v>2.3565999999999998</v>
      </c>
      <c r="B11785">
        <v>-0.55114700000000005</v>
      </c>
    </row>
    <row r="11786" spans="1:2" x14ac:dyDescent="0.25">
      <c r="A11786">
        <v>2.3567999999999998</v>
      </c>
      <c r="B11786">
        <v>-0.54809600000000003</v>
      </c>
    </row>
    <row r="11787" spans="1:2" x14ac:dyDescent="0.25">
      <c r="A11787">
        <v>2.3570000000000002</v>
      </c>
      <c r="B11787">
        <v>-0.54992700000000005</v>
      </c>
    </row>
    <row r="11788" spans="1:2" x14ac:dyDescent="0.25">
      <c r="A11788">
        <v>2.3572000000000002</v>
      </c>
      <c r="B11788">
        <v>-0.55114700000000005</v>
      </c>
    </row>
    <row r="11789" spans="1:2" x14ac:dyDescent="0.25">
      <c r="A11789">
        <v>2.3574000000000002</v>
      </c>
      <c r="B11789">
        <v>-0.54931600000000003</v>
      </c>
    </row>
    <row r="11790" spans="1:2" x14ac:dyDescent="0.25">
      <c r="A11790">
        <v>2.3576000000000001</v>
      </c>
      <c r="B11790">
        <v>-0.55175799999999997</v>
      </c>
    </row>
    <row r="11791" spans="1:2" x14ac:dyDescent="0.25">
      <c r="A11791">
        <v>2.3578000000000001</v>
      </c>
      <c r="B11791">
        <v>-0.54809600000000003</v>
      </c>
    </row>
    <row r="11792" spans="1:2" x14ac:dyDescent="0.25">
      <c r="A11792">
        <v>2.3580000000000001</v>
      </c>
      <c r="B11792">
        <v>-0.54870600000000003</v>
      </c>
    </row>
    <row r="11793" spans="1:2" x14ac:dyDescent="0.25">
      <c r="A11793">
        <v>2.3582000000000001</v>
      </c>
      <c r="B11793">
        <v>-0.55236799999999997</v>
      </c>
    </row>
    <row r="11794" spans="1:2" x14ac:dyDescent="0.25">
      <c r="A11794">
        <v>2.3584000000000001</v>
      </c>
      <c r="B11794">
        <v>-0.546875</v>
      </c>
    </row>
    <row r="11795" spans="1:2" x14ac:dyDescent="0.25">
      <c r="A11795">
        <v>2.3586</v>
      </c>
      <c r="B11795">
        <v>-0.547485</v>
      </c>
    </row>
    <row r="11796" spans="1:2" x14ac:dyDescent="0.25">
      <c r="A11796">
        <v>2.3588</v>
      </c>
      <c r="B11796">
        <v>-0.55114700000000005</v>
      </c>
    </row>
    <row r="11797" spans="1:2" x14ac:dyDescent="0.25">
      <c r="A11797">
        <v>2.359</v>
      </c>
      <c r="B11797">
        <v>-0.55236799999999997</v>
      </c>
    </row>
    <row r="11798" spans="1:2" x14ac:dyDescent="0.25">
      <c r="A11798">
        <v>2.3592</v>
      </c>
      <c r="B11798">
        <v>-0.54931600000000003</v>
      </c>
    </row>
    <row r="11799" spans="1:2" x14ac:dyDescent="0.25">
      <c r="A11799">
        <v>2.3593999999999999</v>
      </c>
      <c r="B11799">
        <v>-0.54870600000000003</v>
      </c>
    </row>
    <row r="11800" spans="1:2" x14ac:dyDescent="0.25">
      <c r="A11800">
        <v>2.3595999999999999</v>
      </c>
      <c r="B11800">
        <v>-0.54870600000000003</v>
      </c>
    </row>
    <row r="11801" spans="1:2" x14ac:dyDescent="0.25">
      <c r="A11801">
        <v>2.3597999999999999</v>
      </c>
      <c r="B11801">
        <v>-0.54992700000000005</v>
      </c>
    </row>
    <row r="11802" spans="1:2" x14ac:dyDescent="0.25">
      <c r="A11802">
        <v>2.36</v>
      </c>
      <c r="B11802">
        <v>-0.55114700000000005</v>
      </c>
    </row>
    <row r="11803" spans="1:2" x14ac:dyDescent="0.25">
      <c r="A11803">
        <v>2.3601999999999999</v>
      </c>
      <c r="B11803">
        <v>-0.55175799999999997</v>
      </c>
    </row>
    <row r="11804" spans="1:2" x14ac:dyDescent="0.25">
      <c r="A11804">
        <v>2.3603999999999998</v>
      </c>
      <c r="B11804">
        <v>-0.55114700000000005</v>
      </c>
    </row>
    <row r="11805" spans="1:2" x14ac:dyDescent="0.25">
      <c r="A11805">
        <v>2.3605999999999998</v>
      </c>
      <c r="B11805">
        <v>-0.55236799999999997</v>
      </c>
    </row>
    <row r="11806" spans="1:2" x14ac:dyDescent="0.25">
      <c r="A11806">
        <v>2.3607999999999998</v>
      </c>
      <c r="B11806">
        <v>-0.55236799999999997</v>
      </c>
    </row>
    <row r="11807" spans="1:2" x14ac:dyDescent="0.25">
      <c r="A11807">
        <v>2.3610000000000002</v>
      </c>
      <c r="B11807">
        <v>-0.55175799999999997</v>
      </c>
    </row>
    <row r="11808" spans="1:2" x14ac:dyDescent="0.25">
      <c r="A11808">
        <v>2.3612000000000002</v>
      </c>
      <c r="B11808">
        <v>-0.55175799999999997</v>
      </c>
    </row>
    <row r="11809" spans="1:2" x14ac:dyDescent="0.25">
      <c r="A11809">
        <v>2.3614000000000002</v>
      </c>
      <c r="B11809">
        <v>-0.55175799999999997</v>
      </c>
    </row>
    <row r="11810" spans="1:2" x14ac:dyDescent="0.25">
      <c r="A11810">
        <v>2.3616000000000001</v>
      </c>
      <c r="B11810">
        <v>-0.55053700000000005</v>
      </c>
    </row>
    <row r="11811" spans="1:2" x14ac:dyDescent="0.25">
      <c r="A11811">
        <v>2.3618000000000001</v>
      </c>
      <c r="B11811">
        <v>-0.54992700000000005</v>
      </c>
    </row>
    <row r="11812" spans="1:2" x14ac:dyDescent="0.25">
      <c r="A11812">
        <v>2.3620000000000001</v>
      </c>
      <c r="B11812">
        <v>-0.54992700000000005</v>
      </c>
    </row>
    <row r="11813" spans="1:2" x14ac:dyDescent="0.25">
      <c r="A11813">
        <v>2.3622000000000001</v>
      </c>
      <c r="B11813">
        <v>-0.55053700000000005</v>
      </c>
    </row>
    <row r="11814" spans="1:2" x14ac:dyDescent="0.25">
      <c r="A11814">
        <v>2.3624000000000001</v>
      </c>
      <c r="B11814">
        <v>-0.55175799999999997</v>
      </c>
    </row>
    <row r="11815" spans="1:2" x14ac:dyDescent="0.25">
      <c r="A11815">
        <v>2.3626</v>
      </c>
      <c r="B11815">
        <v>-0.55053700000000005</v>
      </c>
    </row>
    <row r="11816" spans="1:2" x14ac:dyDescent="0.25">
      <c r="A11816">
        <v>2.3628</v>
      </c>
      <c r="B11816">
        <v>-0.54931600000000003</v>
      </c>
    </row>
    <row r="11817" spans="1:2" x14ac:dyDescent="0.25">
      <c r="A11817">
        <v>2.363</v>
      </c>
      <c r="B11817">
        <v>-0.55114700000000005</v>
      </c>
    </row>
    <row r="11818" spans="1:2" x14ac:dyDescent="0.25">
      <c r="A11818">
        <v>2.3632</v>
      </c>
      <c r="B11818">
        <v>-0.552979</v>
      </c>
    </row>
    <row r="11819" spans="1:2" x14ac:dyDescent="0.25">
      <c r="A11819">
        <v>2.3633999999999999</v>
      </c>
      <c r="B11819">
        <v>-0.55114700000000005</v>
      </c>
    </row>
    <row r="11820" spans="1:2" x14ac:dyDescent="0.25">
      <c r="A11820">
        <v>2.3635999999999999</v>
      </c>
      <c r="B11820">
        <v>-0.55053700000000005</v>
      </c>
    </row>
    <row r="11821" spans="1:2" x14ac:dyDescent="0.25">
      <c r="A11821">
        <v>2.3637999999999999</v>
      </c>
      <c r="B11821">
        <v>-0.55053700000000005</v>
      </c>
    </row>
    <row r="11822" spans="1:2" x14ac:dyDescent="0.25">
      <c r="A11822">
        <v>2.3639999999999999</v>
      </c>
      <c r="B11822">
        <v>-0.55175799999999997</v>
      </c>
    </row>
    <row r="11823" spans="1:2" x14ac:dyDescent="0.25">
      <c r="A11823">
        <v>2.3641999999999999</v>
      </c>
      <c r="B11823">
        <v>-0.55053700000000005</v>
      </c>
    </row>
    <row r="11824" spans="1:2" x14ac:dyDescent="0.25">
      <c r="A11824">
        <v>2.3643999999999998</v>
      </c>
      <c r="B11824">
        <v>-0.552979</v>
      </c>
    </row>
    <row r="11825" spans="1:2" x14ac:dyDescent="0.25">
      <c r="A11825">
        <v>2.3645999999999998</v>
      </c>
      <c r="B11825">
        <v>-0.54931600000000003</v>
      </c>
    </row>
    <row r="11826" spans="1:2" x14ac:dyDescent="0.25">
      <c r="A11826">
        <v>2.3647999999999998</v>
      </c>
      <c r="B11826">
        <v>-0.552979</v>
      </c>
    </row>
    <row r="11827" spans="1:2" x14ac:dyDescent="0.25">
      <c r="A11827">
        <v>2.3650000000000002</v>
      </c>
      <c r="B11827">
        <v>-0.54931600000000003</v>
      </c>
    </row>
    <row r="11828" spans="1:2" x14ac:dyDescent="0.25">
      <c r="A11828">
        <v>2.3652000000000002</v>
      </c>
      <c r="B11828">
        <v>-0.552979</v>
      </c>
    </row>
    <row r="11829" spans="1:2" x14ac:dyDescent="0.25">
      <c r="A11829">
        <v>2.3654000000000002</v>
      </c>
      <c r="B11829">
        <v>-0.54931600000000003</v>
      </c>
    </row>
    <row r="11830" spans="1:2" x14ac:dyDescent="0.25">
      <c r="A11830">
        <v>2.3656000000000001</v>
      </c>
      <c r="B11830">
        <v>-0.55236799999999997</v>
      </c>
    </row>
    <row r="11831" spans="1:2" x14ac:dyDescent="0.25">
      <c r="A11831">
        <v>2.3658000000000001</v>
      </c>
      <c r="B11831">
        <v>-0.54931600000000003</v>
      </c>
    </row>
    <row r="11832" spans="1:2" x14ac:dyDescent="0.25">
      <c r="A11832">
        <v>2.3660000000000001</v>
      </c>
      <c r="B11832">
        <v>-0.54992700000000005</v>
      </c>
    </row>
    <row r="11833" spans="1:2" x14ac:dyDescent="0.25">
      <c r="A11833">
        <v>2.3662000000000001</v>
      </c>
      <c r="B11833">
        <v>-0.552979</v>
      </c>
    </row>
    <row r="11834" spans="1:2" x14ac:dyDescent="0.25">
      <c r="A11834">
        <v>2.3664000000000001</v>
      </c>
      <c r="B11834">
        <v>-0.54870600000000003</v>
      </c>
    </row>
    <row r="11835" spans="1:2" x14ac:dyDescent="0.25">
      <c r="A11835">
        <v>2.3666</v>
      </c>
      <c r="B11835">
        <v>-0.54931600000000003</v>
      </c>
    </row>
    <row r="11836" spans="1:2" x14ac:dyDescent="0.25">
      <c r="A11836">
        <v>2.3668</v>
      </c>
      <c r="B11836">
        <v>-0.55236799999999997</v>
      </c>
    </row>
    <row r="11837" spans="1:2" x14ac:dyDescent="0.25">
      <c r="A11837">
        <v>2.367</v>
      </c>
      <c r="B11837">
        <v>-0.54931600000000003</v>
      </c>
    </row>
    <row r="11838" spans="1:2" x14ac:dyDescent="0.25">
      <c r="A11838">
        <v>2.3672</v>
      </c>
      <c r="B11838">
        <v>-0.54870600000000003</v>
      </c>
    </row>
    <row r="11839" spans="1:2" x14ac:dyDescent="0.25">
      <c r="A11839">
        <v>2.3673999999999999</v>
      </c>
      <c r="B11839">
        <v>-0.54870600000000003</v>
      </c>
    </row>
    <row r="11840" spans="1:2" x14ac:dyDescent="0.25">
      <c r="A11840">
        <v>2.3675999999999999</v>
      </c>
      <c r="B11840">
        <v>-0.55236799999999997</v>
      </c>
    </row>
    <row r="11841" spans="1:2" x14ac:dyDescent="0.25">
      <c r="A11841">
        <v>2.3677999999999999</v>
      </c>
      <c r="B11841">
        <v>-0.552979</v>
      </c>
    </row>
    <row r="11842" spans="1:2" x14ac:dyDescent="0.25">
      <c r="A11842">
        <v>2.3679999999999999</v>
      </c>
      <c r="B11842">
        <v>-0.55053700000000005</v>
      </c>
    </row>
    <row r="11843" spans="1:2" x14ac:dyDescent="0.25">
      <c r="A11843">
        <v>2.3681999999999999</v>
      </c>
      <c r="B11843">
        <v>-0.54992700000000005</v>
      </c>
    </row>
    <row r="11844" spans="1:2" x14ac:dyDescent="0.25">
      <c r="A11844">
        <v>2.3683999999999998</v>
      </c>
      <c r="B11844">
        <v>-0.54931600000000003</v>
      </c>
    </row>
    <row r="11845" spans="1:2" x14ac:dyDescent="0.25">
      <c r="A11845">
        <v>2.3685999999999998</v>
      </c>
      <c r="B11845">
        <v>-0.54870600000000003</v>
      </c>
    </row>
    <row r="11846" spans="1:2" x14ac:dyDescent="0.25">
      <c r="A11846">
        <v>2.3687999999999998</v>
      </c>
      <c r="B11846">
        <v>-0.54931600000000003</v>
      </c>
    </row>
    <row r="11847" spans="1:2" x14ac:dyDescent="0.25">
      <c r="A11847">
        <v>2.3690000000000002</v>
      </c>
      <c r="B11847">
        <v>-0.54870600000000003</v>
      </c>
    </row>
    <row r="11848" spans="1:2" x14ac:dyDescent="0.25">
      <c r="A11848">
        <v>2.3692000000000002</v>
      </c>
      <c r="B11848">
        <v>-0.54870600000000003</v>
      </c>
    </row>
    <row r="11849" spans="1:2" x14ac:dyDescent="0.25">
      <c r="A11849">
        <v>2.3694000000000002</v>
      </c>
      <c r="B11849">
        <v>-0.54992700000000005</v>
      </c>
    </row>
    <row r="11850" spans="1:2" x14ac:dyDescent="0.25">
      <c r="A11850">
        <v>2.3696000000000002</v>
      </c>
      <c r="B11850">
        <v>-0.54870600000000003</v>
      </c>
    </row>
    <row r="11851" spans="1:2" x14ac:dyDescent="0.25">
      <c r="A11851">
        <v>2.3698000000000001</v>
      </c>
      <c r="B11851">
        <v>-0.54931600000000003</v>
      </c>
    </row>
    <row r="11852" spans="1:2" x14ac:dyDescent="0.25">
      <c r="A11852">
        <v>2.37</v>
      </c>
      <c r="B11852">
        <v>-0.54992700000000005</v>
      </c>
    </row>
    <row r="11853" spans="1:2" x14ac:dyDescent="0.25">
      <c r="A11853">
        <v>2.3702000000000001</v>
      </c>
      <c r="B11853">
        <v>-0.55175799999999997</v>
      </c>
    </row>
    <row r="11854" spans="1:2" x14ac:dyDescent="0.25">
      <c r="A11854">
        <v>2.3704000000000001</v>
      </c>
      <c r="B11854">
        <v>-0.55053700000000005</v>
      </c>
    </row>
    <row r="11855" spans="1:2" x14ac:dyDescent="0.25">
      <c r="A11855">
        <v>2.3706</v>
      </c>
      <c r="B11855">
        <v>-0.55114700000000005</v>
      </c>
    </row>
    <row r="11856" spans="1:2" x14ac:dyDescent="0.25">
      <c r="A11856">
        <v>2.3708</v>
      </c>
      <c r="B11856">
        <v>-0.55236799999999997</v>
      </c>
    </row>
    <row r="11857" spans="1:2" x14ac:dyDescent="0.25">
      <c r="A11857">
        <v>2.371</v>
      </c>
      <c r="B11857">
        <v>-0.54992700000000005</v>
      </c>
    </row>
    <row r="11858" spans="1:2" x14ac:dyDescent="0.25">
      <c r="A11858">
        <v>2.3712</v>
      </c>
      <c r="B11858">
        <v>-0.55053700000000005</v>
      </c>
    </row>
    <row r="11859" spans="1:2" x14ac:dyDescent="0.25">
      <c r="A11859">
        <v>2.3714</v>
      </c>
      <c r="B11859">
        <v>-0.55236799999999997</v>
      </c>
    </row>
    <row r="11860" spans="1:2" x14ac:dyDescent="0.25">
      <c r="A11860">
        <v>2.3715999999999999</v>
      </c>
      <c r="B11860">
        <v>-0.55053700000000005</v>
      </c>
    </row>
    <row r="11861" spans="1:2" x14ac:dyDescent="0.25">
      <c r="A11861">
        <v>2.3717999999999999</v>
      </c>
      <c r="B11861">
        <v>-0.54870600000000003</v>
      </c>
    </row>
    <row r="11862" spans="1:2" x14ac:dyDescent="0.25">
      <c r="A11862">
        <v>2.3719999999999999</v>
      </c>
      <c r="B11862">
        <v>-0.54931600000000003</v>
      </c>
    </row>
    <row r="11863" spans="1:2" x14ac:dyDescent="0.25">
      <c r="A11863">
        <v>2.3721999999999999</v>
      </c>
      <c r="B11863">
        <v>-0.55114700000000005</v>
      </c>
    </row>
    <row r="11864" spans="1:2" x14ac:dyDescent="0.25">
      <c r="A11864">
        <v>2.3723999999999998</v>
      </c>
      <c r="B11864">
        <v>-0.54931600000000003</v>
      </c>
    </row>
    <row r="11865" spans="1:2" x14ac:dyDescent="0.25">
      <c r="A11865">
        <v>2.3725999999999998</v>
      </c>
      <c r="B11865">
        <v>-0.54870600000000003</v>
      </c>
    </row>
    <row r="11866" spans="1:2" x14ac:dyDescent="0.25">
      <c r="A11866">
        <v>2.3727999999999998</v>
      </c>
      <c r="B11866">
        <v>-0.54992700000000005</v>
      </c>
    </row>
    <row r="11867" spans="1:2" x14ac:dyDescent="0.25">
      <c r="A11867">
        <v>2.3730000000000002</v>
      </c>
      <c r="B11867">
        <v>-0.54992700000000005</v>
      </c>
    </row>
    <row r="11868" spans="1:2" x14ac:dyDescent="0.25">
      <c r="A11868">
        <v>2.3732000000000002</v>
      </c>
      <c r="B11868">
        <v>-0.54992700000000005</v>
      </c>
    </row>
    <row r="11869" spans="1:2" x14ac:dyDescent="0.25">
      <c r="A11869">
        <v>2.3734000000000002</v>
      </c>
      <c r="B11869">
        <v>-0.54992700000000005</v>
      </c>
    </row>
    <row r="11870" spans="1:2" x14ac:dyDescent="0.25">
      <c r="A11870">
        <v>2.3736000000000002</v>
      </c>
      <c r="B11870">
        <v>-0.54931600000000003</v>
      </c>
    </row>
    <row r="11871" spans="1:2" x14ac:dyDescent="0.25">
      <c r="A11871">
        <v>2.3738000000000001</v>
      </c>
      <c r="B11871">
        <v>-0.55053700000000005</v>
      </c>
    </row>
    <row r="11872" spans="1:2" x14ac:dyDescent="0.25">
      <c r="A11872">
        <v>2.3740000000000001</v>
      </c>
      <c r="B11872">
        <v>-0.54870600000000003</v>
      </c>
    </row>
    <row r="11873" spans="1:2" x14ac:dyDescent="0.25">
      <c r="A11873">
        <v>2.3742000000000001</v>
      </c>
      <c r="B11873">
        <v>-0.55175799999999997</v>
      </c>
    </row>
    <row r="11874" spans="1:2" x14ac:dyDescent="0.25">
      <c r="A11874">
        <v>2.3744000000000001</v>
      </c>
      <c r="B11874">
        <v>-0.546875</v>
      </c>
    </row>
    <row r="11875" spans="1:2" x14ac:dyDescent="0.25">
      <c r="A11875">
        <v>2.3746</v>
      </c>
      <c r="B11875">
        <v>-0.54870600000000003</v>
      </c>
    </row>
    <row r="11876" spans="1:2" x14ac:dyDescent="0.25">
      <c r="A11876">
        <v>2.3748</v>
      </c>
      <c r="B11876">
        <v>-0.55236799999999997</v>
      </c>
    </row>
    <row r="11877" spans="1:2" x14ac:dyDescent="0.25">
      <c r="A11877">
        <v>2.375</v>
      </c>
      <c r="B11877">
        <v>-0.54809600000000003</v>
      </c>
    </row>
    <row r="11878" spans="1:2" x14ac:dyDescent="0.25">
      <c r="A11878">
        <v>2.3752</v>
      </c>
      <c r="B11878">
        <v>-0.547485</v>
      </c>
    </row>
    <row r="11879" spans="1:2" x14ac:dyDescent="0.25">
      <c r="A11879">
        <v>2.3754</v>
      </c>
      <c r="B11879">
        <v>-0.55114700000000005</v>
      </c>
    </row>
    <row r="11880" spans="1:2" x14ac:dyDescent="0.25">
      <c r="A11880">
        <v>2.3755999999999999</v>
      </c>
      <c r="B11880">
        <v>-0.55175799999999997</v>
      </c>
    </row>
    <row r="11881" spans="1:2" x14ac:dyDescent="0.25">
      <c r="A11881">
        <v>2.3757999999999999</v>
      </c>
      <c r="B11881">
        <v>-0.54992700000000005</v>
      </c>
    </row>
    <row r="11882" spans="1:2" x14ac:dyDescent="0.25">
      <c r="A11882">
        <v>2.3759999999999999</v>
      </c>
      <c r="B11882">
        <v>-0.54809600000000003</v>
      </c>
    </row>
    <row r="11883" spans="1:2" x14ac:dyDescent="0.25">
      <c r="A11883">
        <v>2.3761999999999999</v>
      </c>
      <c r="B11883">
        <v>-0.54870600000000003</v>
      </c>
    </row>
    <row r="11884" spans="1:2" x14ac:dyDescent="0.25">
      <c r="A11884">
        <v>2.3763999999999998</v>
      </c>
      <c r="B11884">
        <v>-0.54809600000000003</v>
      </c>
    </row>
    <row r="11885" spans="1:2" x14ac:dyDescent="0.25">
      <c r="A11885">
        <v>2.3765999999999998</v>
      </c>
      <c r="B11885">
        <v>-0.55053700000000005</v>
      </c>
    </row>
    <row r="11886" spans="1:2" x14ac:dyDescent="0.25">
      <c r="A11886">
        <v>2.3767999999999998</v>
      </c>
      <c r="B11886">
        <v>-0.54992700000000005</v>
      </c>
    </row>
    <row r="11887" spans="1:2" x14ac:dyDescent="0.25">
      <c r="A11887">
        <v>2.3769999999999998</v>
      </c>
      <c r="B11887">
        <v>-0.55114700000000005</v>
      </c>
    </row>
    <row r="11888" spans="1:2" x14ac:dyDescent="0.25">
      <c r="A11888">
        <v>2.3772000000000002</v>
      </c>
      <c r="B11888">
        <v>-0.55114700000000005</v>
      </c>
    </row>
    <row r="11889" spans="1:2" x14ac:dyDescent="0.25">
      <c r="A11889">
        <v>2.3774000000000002</v>
      </c>
      <c r="B11889">
        <v>-0.55053700000000005</v>
      </c>
    </row>
    <row r="11890" spans="1:2" x14ac:dyDescent="0.25">
      <c r="A11890">
        <v>2.3776000000000002</v>
      </c>
      <c r="B11890">
        <v>-0.55175799999999997</v>
      </c>
    </row>
    <row r="11891" spans="1:2" x14ac:dyDescent="0.25">
      <c r="A11891">
        <v>2.3778000000000001</v>
      </c>
      <c r="B11891">
        <v>-0.55053700000000005</v>
      </c>
    </row>
    <row r="11892" spans="1:2" x14ac:dyDescent="0.25">
      <c r="A11892">
        <v>2.3780000000000001</v>
      </c>
      <c r="B11892">
        <v>-0.54992700000000005</v>
      </c>
    </row>
    <row r="11893" spans="1:2" x14ac:dyDescent="0.25">
      <c r="A11893">
        <v>2.3782000000000001</v>
      </c>
      <c r="B11893">
        <v>-0.54992700000000005</v>
      </c>
    </row>
    <row r="11894" spans="1:2" x14ac:dyDescent="0.25">
      <c r="A11894">
        <v>2.3784000000000001</v>
      </c>
      <c r="B11894">
        <v>-0.54931600000000003</v>
      </c>
    </row>
    <row r="11895" spans="1:2" x14ac:dyDescent="0.25">
      <c r="A11895">
        <v>2.3786</v>
      </c>
      <c r="B11895">
        <v>-0.54870600000000003</v>
      </c>
    </row>
    <row r="11896" spans="1:2" x14ac:dyDescent="0.25">
      <c r="A11896">
        <v>2.3788</v>
      </c>
      <c r="B11896">
        <v>-0.55053700000000005</v>
      </c>
    </row>
    <row r="11897" spans="1:2" x14ac:dyDescent="0.25">
      <c r="A11897">
        <v>2.379</v>
      </c>
      <c r="B11897">
        <v>-0.55053700000000005</v>
      </c>
    </row>
    <row r="11898" spans="1:2" x14ac:dyDescent="0.25">
      <c r="A11898">
        <v>2.3792</v>
      </c>
      <c r="B11898">
        <v>-0.54992700000000005</v>
      </c>
    </row>
    <row r="11899" spans="1:2" x14ac:dyDescent="0.25">
      <c r="A11899">
        <v>2.3794</v>
      </c>
      <c r="B11899">
        <v>-0.54992700000000005</v>
      </c>
    </row>
    <row r="11900" spans="1:2" x14ac:dyDescent="0.25">
      <c r="A11900">
        <v>2.3795999999999999</v>
      </c>
      <c r="B11900">
        <v>-0.553589</v>
      </c>
    </row>
    <row r="11901" spans="1:2" x14ac:dyDescent="0.25">
      <c r="A11901">
        <v>2.3797999999999999</v>
      </c>
      <c r="B11901">
        <v>-0.55175799999999997</v>
      </c>
    </row>
    <row r="11902" spans="1:2" x14ac:dyDescent="0.25">
      <c r="A11902">
        <v>2.38</v>
      </c>
      <c r="B11902">
        <v>-0.55053700000000005</v>
      </c>
    </row>
    <row r="11903" spans="1:2" x14ac:dyDescent="0.25">
      <c r="A11903">
        <v>2.3801999999999999</v>
      </c>
      <c r="B11903">
        <v>-0.54931600000000003</v>
      </c>
    </row>
    <row r="11904" spans="1:2" x14ac:dyDescent="0.25">
      <c r="A11904">
        <v>2.3803999999999998</v>
      </c>
      <c r="B11904">
        <v>-0.55114700000000005</v>
      </c>
    </row>
    <row r="11905" spans="1:2" x14ac:dyDescent="0.25">
      <c r="A11905">
        <v>2.3805999999999998</v>
      </c>
      <c r="B11905">
        <v>-0.55175799999999997</v>
      </c>
    </row>
    <row r="11906" spans="1:2" x14ac:dyDescent="0.25">
      <c r="A11906">
        <v>2.3807999999999998</v>
      </c>
      <c r="B11906">
        <v>-0.54870600000000003</v>
      </c>
    </row>
    <row r="11907" spans="1:2" x14ac:dyDescent="0.25">
      <c r="A11907">
        <v>2.3809999999999998</v>
      </c>
      <c r="B11907">
        <v>-0.552979</v>
      </c>
    </row>
    <row r="11908" spans="1:2" x14ac:dyDescent="0.25">
      <c r="A11908">
        <v>2.3812000000000002</v>
      </c>
      <c r="B11908">
        <v>-0.54992700000000005</v>
      </c>
    </row>
    <row r="11909" spans="1:2" x14ac:dyDescent="0.25">
      <c r="A11909">
        <v>2.3814000000000002</v>
      </c>
      <c r="B11909">
        <v>-0.55114700000000005</v>
      </c>
    </row>
    <row r="11910" spans="1:2" x14ac:dyDescent="0.25">
      <c r="A11910">
        <v>2.3816000000000002</v>
      </c>
      <c r="B11910">
        <v>-0.54931600000000003</v>
      </c>
    </row>
    <row r="11911" spans="1:2" x14ac:dyDescent="0.25">
      <c r="A11911">
        <v>2.3818000000000001</v>
      </c>
      <c r="B11911">
        <v>-0.55236799999999997</v>
      </c>
    </row>
    <row r="11912" spans="1:2" x14ac:dyDescent="0.25">
      <c r="A11912">
        <v>2.3820000000000001</v>
      </c>
      <c r="B11912">
        <v>-0.54992700000000005</v>
      </c>
    </row>
    <row r="11913" spans="1:2" x14ac:dyDescent="0.25">
      <c r="A11913">
        <v>2.3822000000000001</v>
      </c>
      <c r="B11913">
        <v>-0.55114700000000005</v>
      </c>
    </row>
    <row r="11914" spans="1:2" x14ac:dyDescent="0.25">
      <c r="A11914">
        <v>2.3824000000000001</v>
      </c>
      <c r="B11914">
        <v>-0.54931600000000003</v>
      </c>
    </row>
    <row r="11915" spans="1:2" x14ac:dyDescent="0.25">
      <c r="A11915">
        <v>2.3826000000000001</v>
      </c>
      <c r="B11915">
        <v>-0.54992700000000005</v>
      </c>
    </row>
    <row r="11916" spans="1:2" x14ac:dyDescent="0.25">
      <c r="A11916">
        <v>2.3828</v>
      </c>
      <c r="B11916">
        <v>-0.552979</v>
      </c>
    </row>
    <row r="11917" spans="1:2" x14ac:dyDescent="0.25">
      <c r="A11917">
        <v>2.383</v>
      </c>
      <c r="B11917">
        <v>-0.54931600000000003</v>
      </c>
    </row>
    <row r="11918" spans="1:2" x14ac:dyDescent="0.25">
      <c r="A11918">
        <v>2.3832</v>
      </c>
      <c r="B11918">
        <v>-0.54992700000000005</v>
      </c>
    </row>
    <row r="11919" spans="1:2" x14ac:dyDescent="0.25">
      <c r="A11919">
        <v>2.3834</v>
      </c>
      <c r="B11919">
        <v>-0.554199</v>
      </c>
    </row>
    <row r="11920" spans="1:2" x14ac:dyDescent="0.25">
      <c r="A11920">
        <v>2.3835999999999999</v>
      </c>
      <c r="B11920">
        <v>-0.54992700000000005</v>
      </c>
    </row>
    <row r="11921" spans="1:2" x14ac:dyDescent="0.25">
      <c r="A11921">
        <v>2.3837999999999999</v>
      </c>
      <c r="B11921">
        <v>-0.54870600000000003</v>
      </c>
    </row>
    <row r="11922" spans="1:2" x14ac:dyDescent="0.25">
      <c r="A11922">
        <v>2.3839999999999999</v>
      </c>
      <c r="B11922">
        <v>-0.55053700000000005</v>
      </c>
    </row>
    <row r="11923" spans="1:2" x14ac:dyDescent="0.25">
      <c r="A11923">
        <v>2.3841999999999999</v>
      </c>
      <c r="B11923">
        <v>-0.55175799999999997</v>
      </c>
    </row>
    <row r="11924" spans="1:2" x14ac:dyDescent="0.25">
      <c r="A11924">
        <v>2.3843999999999999</v>
      </c>
      <c r="B11924">
        <v>-0.55175799999999997</v>
      </c>
    </row>
    <row r="11925" spans="1:2" x14ac:dyDescent="0.25">
      <c r="A11925">
        <v>2.3845999999999998</v>
      </c>
      <c r="B11925">
        <v>-0.54992700000000005</v>
      </c>
    </row>
    <row r="11926" spans="1:2" x14ac:dyDescent="0.25">
      <c r="A11926">
        <v>2.3847999999999998</v>
      </c>
      <c r="B11926">
        <v>-0.54870600000000003</v>
      </c>
    </row>
    <row r="11927" spans="1:2" x14ac:dyDescent="0.25">
      <c r="A11927">
        <v>2.3849999999999998</v>
      </c>
      <c r="B11927">
        <v>-0.54809600000000003</v>
      </c>
    </row>
    <row r="11928" spans="1:2" x14ac:dyDescent="0.25">
      <c r="A11928">
        <v>2.3852000000000002</v>
      </c>
      <c r="B11928">
        <v>-0.54870600000000003</v>
      </c>
    </row>
    <row r="11929" spans="1:2" x14ac:dyDescent="0.25">
      <c r="A11929">
        <v>2.3854000000000002</v>
      </c>
      <c r="B11929">
        <v>-0.54931600000000003</v>
      </c>
    </row>
    <row r="11930" spans="1:2" x14ac:dyDescent="0.25">
      <c r="A11930">
        <v>2.3856000000000002</v>
      </c>
      <c r="B11930">
        <v>-0.54931600000000003</v>
      </c>
    </row>
    <row r="11931" spans="1:2" x14ac:dyDescent="0.25">
      <c r="A11931">
        <v>2.3858000000000001</v>
      </c>
      <c r="B11931">
        <v>-0.54992700000000005</v>
      </c>
    </row>
    <row r="11932" spans="1:2" x14ac:dyDescent="0.25">
      <c r="A11932">
        <v>2.3860000000000001</v>
      </c>
      <c r="B11932">
        <v>-0.54870600000000003</v>
      </c>
    </row>
    <row r="11933" spans="1:2" x14ac:dyDescent="0.25">
      <c r="A11933">
        <v>2.3862000000000001</v>
      </c>
      <c r="B11933">
        <v>-0.54931600000000003</v>
      </c>
    </row>
    <row r="11934" spans="1:2" x14ac:dyDescent="0.25">
      <c r="A11934">
        <v>2.3864000000000001</v>
      </c>
      <c r="B11934">
        <v>-0.54870600000000003</v>
      </c>
    </row>
    <row r="11935" spans="1:2" x14ac:dyDescent="0.25">
      <c r="A11935">
        <v>2.3866000000000001</v>
      </c>
      <c r="B11935">
        <v>-0.54870600000000003</v>
      </c>
    </row>
    <row r="11936" spans="1:2" x14ac:dyDescent="0.25">
      <c r="A11936">
        <v>2.3868</v>
      </c>
      <c r="B11936">
        <v>-0.55053700000000005</v>
      </c>
    </row>
    <row r="11937" spans="1:2" x14ac:dyDescent="0.25">
      <c r="A11937">
        <v>2.387</v>
      </c>
      <c r="B11937">
        <v>-0.55175799999999997</v>
      </c>
    </row>
    <row r="11938" spans="1:2" x14ac:dyDescent="0.25">
      <c r="A11938">
        <v>2.3872</v>
      </c>
      <c r="B11938">
        <v>-0.54931600000000003</v>
      </c>
    </row>
    <row r="11939" spans="1:2" x14ac:dyDescent="0.25">
      <c r="A11939">
        <v>2.3874</v>
      </c>
      <c r="B11939">
        <v>-0.55236799999999997</v>
      </c>
    </row>
    <row r="11940" spans="1:2" x14ac:dyDescent="0.25">
      <c r="A11940">
        <v>2.3875999999999999</v>
      </c>
      <c r="B11940">
        <v>-0.55053700000000005</v>
      </c>
    </row>
    <row r="11941" spans="1:2" x14ac:dyDescent="0.25">
      <c r="A11941">
        <v>2.3877999999999999</v>
      </c>
      <c r="B11941">
        <v>-0.55236799999999997</v>
      </c>
    </row>
    <row r="11942" spans="1:2" x14ac:dyDescent="0.25">
      <c r="A11942">
        <v>2.3879999999999999</v>
      </c>
      <c r="B11942">
        <v>-0.55236799999999997</v>
      </c>
    </row>
    <row r="11943" spans="1:2" x14ac:dyDescent="0.25">
      <c r="A11943">
        <v>2.3881999999999999</v>
      </c>
      <c r="B11943">
        <v>-0.55236799999999997</v>
      </c>
    </row>
    <row r="11944" spans="1:2" x14ac:dyDescent="0.25">
      <c r="A11944">
        <v>2.3883999999999999</v>
      </c>
      <c r="B11944">
        <v>-0.55053700000000005</v>
      </c>
    </row>
    <row r="11945" spans="1:2" x14ac:dyDescent="0.25">
      <c r="A11945">
        <v>2.3885999999999998</v>
      </c>
      <c r="B11945">
        <v>-0.55175799999999997</v>
      </c>
    </row>
    <row r="11946" spans="1:2" x14ac:dyDescent="0.25">
      <c r="A11946">
        <v>2.3887999999999998</v>
      </c>
      <c r="B11946">
        <v>-0.553589</v>
      </c>
    </row>
    <row r="11947" spans="1:2" x14ac:dyDescent="0.25">
      <c r="A11947">
        <v>2.3889999999999998</v>
      </c>
      <c r="B11947">
        <v>-0.55114700000000005</v>
      </c>
    </row>
    <row r="11948" spans="1:2" x14ac:dyDescent="0.25">
      <c r="A11948">
        <v>2.3892000000000002</v>
      </c>
      <c r="B11948">
        <v>-0.55114700000000005</v>
      </c>
    </row>
    <row r="11949" spans="1:2" x14ac:dyDescent="0.25">
      <c r="A11949">
        <v>2.3894000000000002</v>
      </c>
      <c r="B11949">
        <v>-0.552979</v>
      </c>
    </row>
    <row r="11950" spans="1:2" x14ac:dyDescent="0.25">
      <c r="A11950">
        <v>2.3896000000000002</v>
      </c>
      <c r="B11950">
        <v>-0.55053700000000005</v>
      </c>
    </row>
    <row r="11951" spans="1:2" x14ac:dyDescent="0.25">
      <c r="A11951">
        <v>2.3898000000000001</v>
      </c>
      <c r="B11951">
        <v>-0.552979</v>
      </c>
    </row>
    <row r="11952" spans="1:2" x14ac:dyDescent="0.25">
      <c r="A11952">
        <v>2.39</v>
      </c>
      <c r="B11952">
        <v>-0.55053700000000005</v>
      </c>
    </row>
    <row r="11953" spans="1:2" x14ac:dyDescent="0.25">
      <c r="A11953">
        <v>2.3902000000000001</v>
      </c>
      <c r="B11953">
        <v>-0.55236799999999997</v>
      </c>
    </row>
    <row r="11954" spans="1:2" x14ac:dyDescent="0.25">
      <c r="A11954">
        <v>2.3904000000000001</v>
      </c>
      <c r="B11954">
        <v>-0.55175799999999997</v>
      </c>
    </row>
    <row r="11955" spans="1:2" x14ac:dyDescent="0.25">
      <c r="A11955">
        <v>2.3906000000000001</v>
      </c>
      <c r="B11955">
        <v>-0.55175799999999997</v>
      </c>
    </row>
    <row r="11956" spans="1:2" x14ac:dyDescent="0.25">
      <c r="A11956">
        <v>2.3908</v>
      </c>
      <c r="B11956">
        <v>-0.554199</v>
      </c>
    </row>
    <row r="11957" spans="1:2" x14ac:dyDescent="0.25">
      <c r="A11957">
        <v>2.391</v>
      </c>
      <c r="B11957">
        <v>-0.55053700000000005</v>
      </c>
    </row>
    <row r="11958" spans="1:2" x14ac:dyDescent="0.25">
      <c r="A11958">
        <v>2.3912</v>
      </c>
      <c r="B11958">
        <v>-0.552979</v>
      </c>
    </row>
    <row r="11959" spans="1:2" x14ac:dyDescent="0.25">
      <c r="A11959">
        <v>2.3914</v>
      </c>
      <c r="B11959">
        <v>-0.552979</v>
      </c>
    </row>
    <row r="11960" spans="1:2" x14ac:dyDescent="0.25">
      <c r="A11960">
        <v>2.3915999999999999</v>
      </c>
      <c r="B11960">
        <v>-0.55114700000000005</v>
      </c>
    </row>
    <row r="11961" spans="1:2" x14ac:dyDescent="0.25">
      <c r="A11961">
        <v>2.3917999999999999</v>
      </c>
      <c r="B11961">
        <v>-0.55175799999999997</v>
      </c>
    </row>
    <row r="11962" spans="1:2" x14ac:dyDescent="0.25">
      <c r="A11962">
        <v>2.3919999999999999</v>
      </c>
      <c r="B11962">
        <v>-0.55542000000000002</v>
      </c>
    </row>
    <row r="11963" spans="1:2" x14ac:dyDescent="0.25">
      <c r="A11963">
        <v>2.3921999999999999</v>
      </c>
      <c r="B11963">
        <v>-0.55236799999999997</v>
      </c>
    </row>
    <row r="11964" spans="1:2" x14ac:dyDescent="0.25">
      <c r="A11964">
        <v>2.3923999999999999</v>
      </c>
      <c r="B11964">
        <v>-0.55053700000000005</v>
      </c>
    </row>
    <row r="11965" spans="1:2" x14ac:dyDescent="0.25">
      <c r="A11965">
        <v>2.3925999999999998</v>
      </c>
      <c r="B11965">
        <v>-0.55175799999999997</v>
      </c>
    </row>
    <row r="11966" spans="1:2" x14ac:dyDescent="0.25">
      <c r="A11966">
        <v>2.3927999999999998</v>
      </c>
      <c r="B11966">
        <v>-0.553589</v>
      </c>
    </row>
    <row r="11967" spans="1:2" x14ac:dyDescent="0.25">
      <c r="A11967">
        <v>2.3929999999999998</v>
      </c>
      <c r="B11967">
        <v>-0.55542000000000002</v>
      </c>
    </row>
    <row r="11968" spans="1:2" x14ac:dyDescent="0.25">
      <c r="A11968">
        <v>2.3932000000000002</v>
      </c>
      <c r="B11968">
        <v>-0.55481000000000003</v>
      </c>
    </row>
    <row r="11969" spans="1:2" x14ac:dyDescent="0.25">
      <c r="A11969">
        <v>2.3934000000000002</v>
      </c>
      <c r="B11969">
        <v>-0.552979</v>
      </c>
    </row>
    <row r="11970" spans="1:2" x14ac:dyDescent="0.25">
      <c r="A11970">
        <v>2.3936000000000002</v>
      </c>
      <c r="B11970">
        <v>-0.55175799999999997</v>
      </c>
    </row>
    <row r="11971" spans="1:2" x14ac:dyDescent="0.25">
      <c r="A11971">
        <v>2.3938000000000001</v>
      </c>
      <c r="B11971">
        <v>-0.55175799999999997</v>
      </c>
    </row>
    <row r="11972" spans="1:2" x14ac:dyDescent="0.25">
      <c r="A11972">
        <v>2.3940000000000001</v>
      </c>
      <c r="B11972">
        <v>-0.55236799999999997</v>
      </c>
    </row>
    <row r="11973" spans="1:2" x14ac:dyDescent="0.25">
      <c r="A11973">
        <v>2.3942000000000001</v>
      </c>
      <c r="B11973">
        <v>-0.55175799999999997</v>
      </c>
    </row>
    <row r="11974" spans="1:2" x14ac:dyDescent="0.25">
      <c r="A11974">
        <v>2.3944000000000001</v>
      </c>
      <c r="B11974">
        <v>-0.553589</v>
      </c>
    </row>
    <row r="11975" spans="1:2" x14ac:dyDescent="0.25">
      <c r="A11975">
        <v>2.3946000000000001</v>
      </c>
      <c r="B11975">
        <v>-0.552979</v>
      </c>
    </row>
    <row r="11976" spans="1:2" x14ac:dyDescent="0.25">
      <c r="A11976">
        <v>2.3948</v>
      </c>
      <c r="B11976">
        <v>-0.552979</v>
      </c>
    </row>
    <row r="11977" spans="1:2" x14ac:dyDescent="0.25">
      <c r="A11977">
        <v>2.395</v>
      </c>
      <c r="B11977">
        <v>-0.55542000000000002</v>
      </c>
    </row>
    <row r="11978" spans="1:2" x14ac:dyDescent="0.25">
      <c r="A11978">
        <v>2.3952</v>
      </c>
      <c r="B11978">
        <v>-0.55603000000000002</v>
      </c>
    </row>
    <row r="11979" spans="1:2" x14ac:dyDescent="0.25">
      <c r="A11979">
        <v>2.3954</v>
      </c>
      <c r="B11979">
        <v>-0.55603000000000002</v>
      </c>
    </row>
    <row r="11980" spans="1:2" x14ac:dyDescent="0.25">
      <c r="A11980">
        <v>2.3956</v>
      </c>
      <c r="B11980">
        <v>-0.552979</v>
      </c>
    </row>
    <row r="11981" spans="1:2" x14ac:dyDescent="0.25">
      <c r="A11981">
        <v>2.3957999999999999</v>
      </c>
      <c r="B11981">
        <v>-0.553589</v>
      </c>
    </row>
    <row r="11982" spans="1:2" x14ac:dyDescent="0.25">
      <c r="A11982">
        <v>2.3959999999999999</v>
      </c>
      <c r="B11982">
        <v>-0.55175799999999997</v>
      </c>
    </row>
    <row r="11983" spans="1:2" x14ac:dyDescent="0.25">
      <c r="A11983">
        <v>2.3961999999999999</v>
      </c>
      <c r="B11983">
        <v>-0.55481000000000003</v>
      </c>
    </row>
    <row r="11984" spans="1:2" x14ac:dyDescent="0.25">
      <c r="A11984">
        <v>2.3963999999999999</v>
      </c>
      <c r="B11984">
        <v>-0.55542000000000002</v>
      </c>
    </row>
    <row r="11985" spans="1:2" x14ac:dyDescent="0.25">
      <c r="A11985">
        <v>2.3965999999999998</v>
      </c>
      <c r="B11985">
        <v>-0.55236799999999997</v>
      </c>
    </row>
    <row r="11986" spans="1:2" x14ac:dyDescent="0.25">
      <c r="A11986">
        <v>2.3967999999999998</v>
      </c>
      <c r="B11986">
        <v>-0.553589</v>
      </c>
    </row>
    <row r="11987" spans="1:2" x14ac:dyDescent="0.25">
      <c r="A11987">
        <v>2.3969999999999998</v>
      </c>
      <c r="B11987">
        <v>-0.554199</v>
      </c>
    </row>
    <row r="11988" spans="1:2" x14ac:dyDescent="0.25">
      <c r="A11988">
        <v>2.3972000000000002</v>
      </c>
      <c r="B11988">
        <v>-0.55542000000000002</v>
      </c>
    </row>
    <row r="11989" spans="1:2" x14ac:dyDescent="0.25">
      <c r="A11989">
        <v>2.3974000000000002</v>
      </c>
      <c r="B11989">
        <v>-0.55175799999999997</v>
      </c>
    </row>
    <row r="11990" spans="1:2" x14ac:dyDescent="0.25">
      <c r="A11990">
        <v>2.3976000000000002</v>
      </c>
      <c r="B11990">
        <v>-0.554199</v>
      </c>
    </row>
    <row r="11991" spans="1:2" x14ac:dyDescent="0.25">
      <c r="A11991">
        <v>2.3978000000000002</v>
      </c>
      <c r="B11991">
        <v>-0.55114700000000005</v>
      </c>
    </row>
    <row r="11992" spans="1:2" x14ac:dyDescent="0.25">
      <c r="A11992">
        <v>2.3980000000000001</v>
      </c>
      <c r="B11992">
        <v>-0.552979</v>
      </c>
    </row>
    <row r="11993" spans="1:2" x14ac:dyDescent="0.25">
      <c r="A11993">
        <v>2.3982000000000001</v>
      </c>
      <c r="B11993">
        <v>-0.55114700000000005</v>
      </c>
    </row>
    <row r="11994" spans="1:2" x14ac:dyDescent="0.25">
      <c r="A11994">
        <v>2.3984000000000001</v>
      </c>
      <c r="B11994">
        <v>-0.552979</v>
      </c>
    </row>
    <row r="11995" spans="1:2" x14ac:dyDescent="0.25">
      <c r="A11995">
        <v>2.3986000000000001</v>
      </c>
      <c r="B11995">
        <v>-0.55175799999999997</v>
      </c>
    </row>
    <row r="11996" spans="1:2" x14ac:dyDescent="0.25">
      <c r="A11996">
        <v>2.3988</v>
      </c>
      <c r="B11996">
        <v>-0.55542000000000002</v>
      </c>
    </row>
    <row r="11997" spans="1:2" x14ac:dyDescent="0.25">
      <c r="A11997">
        <v>2.399</v>
      </c>
      <c r="B11997">
        <v>-0.54992700000000005</v>
      </c>
    </row>
    <row r="11998" spans="1:2" x14ac:dyDescent="0.25">
      <c r="A11998">
        <v>2.3992</v>
      </c>
      <c r="B11998">
        <v>-0.553589</v>
      </c>
    </row>
    <row r="11999" spans="1:2" x14ac:dyDescent="0.25">
      <c r="A11999">
        <v>2.3994</v>
      </c>
      <c r="B11999">
        <v>-0.55236799999999997</v>
      </c>
    </row>
    <row r="12000" spans="1:2" x14ac:dyDescent="0.25">
      <c r="A12000">
        <v>2.3996</v>
      </c>
      <c r="B12000">
        <v>-0.55175799999999997</v>
      </c>
    </row>
    <row r="12001" spans="1:2" x14ac:dyDescent="0.25">
      <c r="A12001">
        <v>2.3997999999999999</v>
      </c>
      <c r="B12001">
        <v>-0.554199</v>
      </c>
    </row>
    <row r="12002" spans="1:2" x14ac:dyDescent="0.25">
      <c r="A12002">
        <v>2.4</v>
      </c>
      <c r="B12002">
        <v>-0.554199</v>
      </c>
    </row>
    <row r="12003" spans="1:2" x14ac:dyDescent="0.25">
      <c r="A12003">
        <v>2.4001999999999999</v>
      </c>
      <c r="B12003">
        <v>-0.55175799999999997</v>
      </c>
    </row>
    <row r="12004" spans="1:2" x14ac:dyDescent="0.25">
      <c r="A12004">
        <v>2.4003999999999999</v>
      </c>
      <c r="B12004">
        <v>-0.55175799999999997</v>
      </c>
    </row>
    <row r="12005" spans="1:2" x14ac:dyDescent="0.25">
      <c r="A12005">
        <v>2.4005999999999998</v>
      </c>
      <c r="B12005">
        <v>-0.553589</v>
      </c>
    </row>
    <row r="12006" spans="1:2" x14ac:dyDescent="0.25">
      <c r="A12006">
        <v>2.4007999999999998</v>
      </c>
      <c r="B12006">
        <v>-0.55481000000000003</v>
      </c>
    </row>
    <row r="12007" spans="1:2" x14ac:dyDescent="0.25">
      <c r="A12007">
        <v>2.4009999999999998</v>
      </c>
      <c r="B12007">
        <v>-0.553589</v>
      </c>
    </row>
    <row r="12008" spans="1:2" x14ac:dyDescent="0.25">
      <c r="A12008">
        <v>2.4011999999999998</v>
      </c>
      <c r="B12008">
        <v>-0.55175799999999997</v>
      </c>
    </row>
    <row r="12009" spans="1:2" x14ac:dyDescent="0.25">
      <c r="A12009">
        <v>2.4014000000000002</v>
      </c>
      <c r="B12009">
        <v>-0.55175799999999997</v>
      </c>
    </row>
    <row r="12010" spans="1:2" x14ac:dyDescent="0.25">
      <c r="A12010">
        <v>2.4016000000000002</v>
      </c>
      <c r="B12010">
        <v>-0.55236799999999997</v>
      </c>
    </row>
    <row r="12011" spans="1:2" x14ac:dyDescent="0.25">
      <c r="A12011">
        <v>2.4018000000000002</v>
      </c>
      <c r="B12011">
        <v>-0.55236799999999997</v>
      </c>
    </row>
    <row r="12012" spans="1:2" x14ac:dyDescent="0.25">
      <c r="A12012">
        <v>2.4020000000000001</v>
      </c>
      <c r="B12012">
        <v>-0.552979</v>
      </c>
    </row>
    <row r="12013" spans="1:2" x14ac:dyDescent="0.25">
      <c r="A12013">
        <v>2.4022000000000001</v>
      </c>
      <c r="B12013">
        <v>-0.55481000000000003</v>
      </c>
    </row>
    <row r="12014" spans="1:2" x14ac:dyDescent="0.25">
      <c r="A12014">
        <v>2.4024000000000001</v>
      </c>
      <c r="B12014">
        <v>-0.554199</v>
      </c>
    </row>
    <row r="12015" spans="1:2" x14ac:dyDescent="0.25">
      <c r="A12015">
        <v>2.4026000000000001</v>
      </c>
      <c r="B12015">
        <v>-0.55481000000000003</v>
      </c>
    </row>
    <row r="12016" spans="1:2" x14ac:dyDescent="0.25">
      <c r="A12016">
        <v>2.4028</v>
      </c>
      <c r="B12016">
        <v>-0.55175799999999997</v>
      </c>
    </row>
    <row r="12017" spans="1:2" x14ac:dyDescent="0.25">
      <c r="A12017">
        <v>2.403</v>
      </c>
      <c r="B12017">
        <v>-0.553589</v>
      </c>
    </row>
    <row r="12018" spans="1:2" x14ac:dyDescent="0.25">
      <c r="A12018">
        <v>2.4032</v>
      </c>
      <c r="B12018">
        <v>-0.55236799999999997</v>
      </c>
    </row>
    <row r="12019" spans="1:2" x14ac:dyDescent="0.25">
      <c r="A12019">
        <v>2.4034</v>
      </c>
      <c r="B12019">
        <v>-0.552979</v>
      </c>
    </row>
    <row r="12020" spans="1:2" x14ac:dyDescent="0.25">
      <c r="A12020">
        <v>2.4036</v>
      </c>
      <c r="B12020">
        <v>-0.55114700000000005</v>
      </c>
    </row>
    <row r="12021" spans="1:2" x14ac:dyDescent="0.25">
      <c r="A12021">
        <v>2.4037999999999999</v>
      </c>
      <c r="B12021">
        <v>-0.552979</v>
      </c>
    </row>
    <row r="12022" spans="1:2" x14ac:dyDescent="0.25">
      <c r="A12022">
        <v>2.4039999999999999</v>
      </c>
      <c r="B12022">
        <v>-0.55603000000000002</v>
      </c>
    </row>
    <row r="12023" spans="1:2" x14ac:dyDescent="0.25">
      <c r="A12023">
        <v>2.4041999999999999</v>
      </c>
      <c r="B12023">
        <v>-0.552979</v>
      </c>
    </row>
    <row r="12024" spans="1:2" x14ac:dyDescent="0.25">
      <c r="A12024">
        <v>2.4043999999999999</v>
      </c>
      <c r="B12024">
        <v>-0.55603000000000002</v>
      </c>
    </row>
    <row r="12025" spans="1:2" x14ac:dyDescent="0.25">
      <c r="A12025">
        <v>2.4045999999999998</v>
      </c>
      <c r="B12025">
        <v>-0.554199</v>
      </c>
    </row>
    <row r="12026" spans="1:2" x14ac:dyDescent="0.25">
      <c r="A12026">
        <v>2.4047999999999998</v>
      </c>
      <c r="B12026">
        <v>-0.55236799999999997</v>
      </c>
    </row>
    <row r="12027" spans="1:2" x14ac:dyDescent="0.25">
      <c r="A12027">
        <v>2.4049999999999998</v>
      </c>
      <c r="B12027">
        <v>-0.55481000000000003</v>
      </c>
    </row>
    <row r="12028" spans="1:2" x14ac:dyDescent="0.25">
      <c r="A12028">
        <v>2.4051999999999998</v>
      </c>
      <c r="B12028">
        <v>-0.55603000000000002</v>
      </c>
    </row>
    <row r="12029" spans="1:2" x14ac:dyDescent="0.25">
      <c r="A12029">
        <v>2.4054000000000002</v>
      </c>
      <c r="B12029">
        <v>-0.55481000000000003</v>
      </c>
    </row>
    <row r="12030" spans="1:2" x14ac:dyDescent="0.25">
      <c r="A12030">
        <v>2.4056000000000002</v>
      </c>
      <c r="B12030">
        <v>-0.552979</v>
      </c>
    </row>
    <row r="12031" spans="1:2" x14ac:dyDescent="0.25">
      <c r="A12031">
        <v>2.4058000000000002</v>
      </c>
      <c r="B12031">
        <v>-0.55542000000000002</v>
      </c>
    </row>
    <row r="12032" spans="1:2" x14ac:dyDescent="0.25">
      <c r="A12032">
        <v>2.4060000000000001</v>
      </c>
      <c r="B12032">
        <v>-0.55236799999999997</v>
      </c>
    </row>
    <row r="12033" spans="1:2" x14ac:dyDescent="0.25">
      <c r="A12033">
        <v>2.4062000000000001</v>
      </c>
      <c r="B12033">
        <v>-0.553589</v>
      </c>
    </row>
    <row r="12034" spans="1:2" x14ac:dyDescent="0.25">
      <c r="A12034">
        <v>2.4064000000000001</v>
      </c>
      <c r="B12034">
        <v>-0.552979</v>
      </c>
    </row>
    <row r="12035" spans="1:2" x14ac:dyDescent="0.25">
      <c r="A12035">
        <v>2.4066000000000001</v>
      </c>
      <c r="B12035">
        <v>-0.552979</v>
      </c>
    </row>
    <row r="12036" spans="1:2" x14ac:dyDescent="0.25">
      <c r="A12036">
        <v>2.4068000000000001</v>
      </c>
      <c r="B12036">
        <v>-0.552979</v>
      </c>
    </row>
    <row r="12037" spans="1:2" x14ac:dyDescent="0.25">
      <c r="A12037">
        <v>2.407</v>
      </c>
      <c r="B12037">
        <v>-0.552979</v>
      </c>
    </row>
    <row r="12038" spans="1:2" x14ac:dyDescent="0.25">
      <c r="A12038">
        <v>2.4072</v>
      </c>
      <c r="B12038">
        <v>-0.55175799999999997</v>
      </c>
    </row>
    <row r="12039" spans="1:2" x14ac:dyDescent="0.25">
      <c r="A12039">
        <v>2.4074</v>
      </c>
      <c r="B12039">
        <v>-0.55481000000000003</v>
      </c>
    </row>
    <row r="12040" spans="1:2" x14ac:dyDescent="0.25">
      <c r="A12040">
        <v>2.4076</v>
      </c>
      <c r="B12040">
        <v>-0.55175799999999997</v>
      </c>
    </row>
    <row r="12041" spans="1:2" x14ac:dyDescent="0.25">
      <c r="A12041">
        <v>2.4077999999999999</v>
      </c>
      <c r="B12041">
        <v>-0.552979</v>
      </c>
    </row>
    <row r="12042" spans="1:2" x14ac:dyDescent="0.25">
      <c r="A12042">
        <v>2.4079999999999999</v>
      </c>
      <c r="B12042">
        <v>-0.55481000000000003</v>
      </c>
    </row>
    <row r="12043" spans="1:2" x14ac:dyDescent="0.25">
      <c r="A12043">
        <v>2.4081999999999999</v>
      </c>
      <c r="B12043">
        <v>-0.55114700000000005</v>
      </c>
    </row>
    <row r="12044" spans="1:2" x14ac:dyDescent="0.25">
      <c r="A12044">
        <v>2.4083999999999999</v>
      </c>
      <c r="B12044">
        <v>-0.55175799999999997</v>
      </c>
    </row>
    <row r="12045" spans="1:2" x14ac:dyDescent="0.25">
      <c r="A12045">
        <v>2.4085999999999999</v>
      </c>
      <c r="B12045">
        <v>-0.55236799999999997</v>
      </c>
    </row>
    <row r="12046" spans="1:2" x14ac:dyDescent="0.25">
      <c r="A12046">
        <v>2.4087999999999998</v>
      </c>
      <c r="B12046">
        <v>-0.554199</v>
      </c>
    </row>
    <row r="12047" spans="1:2" x14ac:dyDescent="0.25">
      <c r="A12047">
        <v>2.4089999999999998</v>
      </c>
      <c r="B12047">
        <v>-0.55175799999999997</v>
      </c>
    </row>
    <row r="12048" spans="1:2" x14ac:dyDescent="0.25">
      <c r="A12048">
        <v>2.4091999999999998</v>
      </c>
      <c r="B12048">
        <v>-0.553589</v>
      </c>
    </row>
    <row r="12049" spans="1:2" x14ac:dyDescent="0.25">
      <c r="A12049">
        <v>2.4094000000000002</v>
      </c>
      <c r="B12049">
        <v>-0.55175799999999997</v>
      </c>
    </row>
    <row r="12050" spans="1:2" x14ac:dyDescent="0.25">
      <c r="A12050">
        <v>2.4096000000000002</v>
      </c>
      <c r="B12050">
        <v>-0.55542000000000002</v>
      </c>
    </row>
    <row r="12051" spans="1:2" x14ac:dyDescent="0.25">
      <c r="A12051">
        <v>2.4098000000000002</v>
      </c>
      <c r="B12051">
        <v>-0.55481000000000003</v>
      </c>
    </row>
    <row r="12052" spans="1:2" x14ac:dyDescent="0.25">
      <c r="A12052">
        <v>2.41</v>
      </c>
      <c r="B12052">
        <v>-0.55481000000000003</v>
      </c>
    </row>
    <row r="12053" spans="1:2" x14ac:dyDescent="0.25">
      <c r="A12053">
        <v>2.4102000000000001</v>
      </c>
      <c r="B12053">
        <v>-0.55236799999999997</v>
      </c>
    </row>
    <row r="12054" spans="1:2" x14ac:dyDescent="0.25">
      <c r="A12054">
        <v>2.4104000000000001</v>
      </c>
      <c r="B12054">
        <v>-0.55114700000000005</v>
      </c>
    </row>
    <row r="12055" spans="1:2" x14ac:dyDescent="0.25">
      <c r="A12055">
        <v>2.4106000000000001</v>
      </c>
      <c r="B12055">
        <v>-0.55114700000000005</v>
      </c>
    </row>
    <row r="12056" spans="1:2" x14ac:dyDescent="0.25">
      <c r="A12056">
        <v>2.4108000000000001</v>
      </c>
      <c r="B12056">
        <v>-0.55114700000000005</v>
      </c>
    </row>
    <row r="12057" spans="1:2" x14ac:dyDescent="0.25">
      <c r="A12057">
        <v>2.411</v>
      </c>
      <c r="B12057">
        <v>-0.55053700000000005</v>
      </c>
    </row>
    <row r="12058" spans="1:2" x14ac:dyDescent="0.25">
      <c r="A12058">
        <v>2.4112</v>
      </c>
      <c r="B12058">
        <v>-0.55053700000000005</v>
      </c>
    </row>
    <row r="12059" spans="1:2" x14ac:dyDescent="0.25">
      <c r="A12059">
        <v>2.4114</v>
      </c>
      <c r="B12059">
        <v>-0.55114700000000005</v>
      </c>
    </row>
    <row r="12060" spans="1:2" x14ac:dyDescent="0.25">
      <c r="A12060">
        <v>2.4116</v>
      </c>
      <c r="B12060">
        <v>-0.552979</v>
      </c>
    </row>
    <row r="12061" spans="1:2" x14ac:dyDescent="0.25">
      <c r="A12061">
        <v>2.4117999999999999</v>
      </c>
      <c r="B12061">
        <v>-0.55114700000000005</v>
      </c>
    </row>
    <row r="12062" spans="1:2" x14ac:dyDescent="0.25">
      <c r="A12062">
        <v>2.4119999999999999</v>
      </c>
      <c r="B12062">
        <v>-0.55175799999999997</v>
      </c>
    </row>
    <row r="12063" spans="1:2" x14ac:dyDescent="0.25">
      <c r="A12063">
        <v>2.4121999999999999</v>
      </c>
      <c r="B12063">
        <v>-0.55053700000000005</v>
      </c>
    </row>
    <row r="12064" spans="1:2" x14ac:dyDescent="0.25">
      <c r="A12064">
        <v>2.4123999999999999</v>
      </c>
      <c r="B12064">
        <v>-0.54870600000000003</v>
      </c>
    </row>
    <row r="12065" spans="1:2" x14ac:dyDescent="0.25">
      <c r="A12065">
        <v>2.4125999999999999</v>
      </c>
      <c r="B12065">
        <v>-0.55175799999999997</v>
      </c>
    </row>
    <row r="12066" spans="1:2" x14ac:dyDescent="0.25">
      <c r="A12066">
        <v>2.4127999999999998</v>
      </c>
      <c r="B12066">
        <v>-0.54931600000000003</v>
      </c>
    </row>
    <row r="12067" spans="1:2" x14ac:dyDescent="0.25">
      <c r="A12067">
        <v>2.4129999999999998</v>
      </c>
      <c r="B12067">
        <v>-0.54809600000000003</v>
      </c>
    </row>
    <row r="12068" spans="1:2" x14ac:dyDescent="0.25">
      <c r="A12068">
        <v>2.4131999999999998</v>
      </c>
      <c r="B12068">
        <v>-0.54992700000000005</v>
      </c>
    </row>
    <row r="12069" spans="1:2" x14ac:dyDescent="0.25">
      <c r="A12069">
        <v>2.4134000000000002</v>
      </c>
      <c r="B12069">
        <v>-0.55114700000000005</v>
      </c>
    </row>
    <row r="12070" spans="1:2" x14ac:dyDescent="0.25">
      <c r="A12070">
        <v>2.4136000000000002</v>
      </c>
      <c r="B12070">
        <v>-0.55175799999999997</v>
      </c>
    </row>
    <row r="12071" spans="1:2" x14ac:dyDescent="0.25">
      <c r="A12071">
        <v>2.4138000000000002</v>
      </c>
      <c r="B12071">
        <v>-0.54992700000000005</v>
      </c>
    </row>
    <row r="12072" spans="1:2" x14ac:dyDescent="0.25">
      <c r="A12072">
        <v>2.4140000000000001</v>
      </c>
      <c r="B12072">
        <v>-0.55114700000000005</v>
      </c>
    </row>
    <row r="12073" spans="1:2" x14ac:dyDescent="0.25">
      <c r="A12073">
        <v>2.4142000000000001</v>
      </c>
      <c r="B12073">
        <v>-0.55175799999999997</v>
      </c>
    </row>
    <row r="12074" spans="1:2" x14ac:dyDescent="0.25">
      <c r="A12074">
        <v>2.4144000000000001</v>
      </c>
      <c r="B12074">
        <v>-0.54931600000000003</v>
      </c>
    </row>
    <row r="12075" spans="1:2" x14ac:dyDescent="0.25">
      <c r="A12075">
        <v>2.4146000000000001</v>
      </c>
      <c r="B12075">
        <v>-0.55175799999999997</v>
      </c>
    </row>
    <row r="12076" spans="1:2" x14ac:dyDescent="0.25">
      <c r="A12076">
        <v>2.4148000000000001</v>
      </c>
      <c r="B12076">
        <v>-0.54992700000000005</v>
      </c>
    </row>
    <row r="12077" spans="1:2" x14ac:dyDescent="0.25">
      <c r="A12077">
        <v>2.415</v>
      </c>
      <c r="B12077">
        <v>-0.553589</v>
      </c>
    </row>
    <row r="12078" spans="1:2" x14ac:dyDescent="0.25">
      <c r="A12078">
        <v>2.4152</v>
      </c>
      <c r="B12078">
        <v>-0.54992700000000005</v>
      </c>
    </row>
    <row r="12079" spans="1:2" x14ac:dyDescent="0.25">
      <c r="A12079">
        <v>2.4154</v>
      </c>
      <c r="B12079">
        <v>-0.55236799999999997</v>
      </c>
    </row>
    <row r="12080" spans="1:2" x14ac:dyDescent="0.25">
      <c r="A12080">
        <v>2.4156</v>
      </c>
      <c r="B12080">
        <v>-0.55114700000000005</v>
      </c>
    </row>
    <row r="12081" spans="1:2" x14ac:dyDescent="0.25">
      <c r="A12081">
        <v>2.4157999999999999</v>
      </c>
      <c r="B12081">
        <v>-0.55175799999999997</v>
      </c>
    </row>
    <row r="12082" spans="1:2" x14ac:dyDescent="0.25">
      <c r="A12082">
        <v>2.4159999999999999</v>
      </c>
      <c r="B12082">
        <v>-0.554199</v>
      </c>
    </row>
    <row r="12083" spans="1:2" x14ac:dyDescent="0.25">
      <c r="A12083">
        <v>2.4161999999999999</v>
      </c>
      <c r="B12083">
        <v>-0.55114700000000005</v>
      </c>
    </row>
    <row r="12084" spans="1:2" x14ac:dyDescent="0.25">
      <c r="A12084">
        <v>2.4163999999999999</v>
      </c>
      <c r="B12084">
        <v>-0.55053700000000005</v>
      </c>
    </row>
    <row r="12085" spans="1:2" x14ac:dyDescent="0.25">
      <c r="A12085">
        <v>2.4165999999999999</v>
      </c>
      <c r="B12085">
        <v>-0.554199</v>
      </c>
    </row>
    <row r="12086" spans="1:2" x14ac:dyDescent="0.25">
      <c r="A12086">
        <v>2.4167999999999998</v>
      </c>
      <c r="B12086">
        <v>-0.55114700000000005</v>
      </c>
    </row>
    <row r="12087" spans="1:2" x14ac:dyDescent="0.25">
      <c r="A12087">
        <v>2.4169999999999998</v>
      </c>
      <c r="B12087">
        <v>-0.55053700000000005</v>
      </c>
    </row>
    <row r="12088" spans="1:2" x14ac:dyDescent="0.25">
      <c r="A12088">
        <v>2.4171999999999998</v>
      </c>
      <c r="B12088">
        <v>-0.55175799999999997</v>
      </c>
    </row>
    <row r="12089" spans="1:2" x14ac:dyDescent="0.25">
      <c r="A12089">
        <v>2.4174000000000002</v>
      </c>
      <c r="B12089">
        <v>-0.553589</v>
      </c>
    </row>
    <row r="12090" spans="1:2" x14ac:dyDescent="0.25">
      <c r="A12090">
        <v>2.4176000000000002</v>
      </c>
      <c r="B12090">
        <v>-0.55175799999999997</v>
      </c>
    </row>
    <row r="12091" spans="1:2" x14ac:dyDescent="0.25">
      <c r="A12091">
        <v>2.4178000000000002</v>
      </c>
      <c r="B12091">
        <v>-0.55114700000000005</v>
      </c>
    </row>
    <row r="12092" spans="1:2" x14ac:dyDescent="0.25">
      <c r="A12092">
        <v>2.4180000000000001</v>
      </c>
      <c r="B12092">
        <v>-0.54931600000000003</v>
      </c>
    </row>
    <row r="12093" spans="1:2" x14ac:dyDescent="0.25">
      <c r="A12093">
        <v>2.4182000000000001</v>
      </c>
      <c r="B12093">
        <v>-0.55175799999999997</v>
      </c>
    </row>
    <row r="12094" spans="1:2" x14ac:dyDescent="0.25">
      <c r="A12094">
        <v>2.4184000000000001</v>
      </c>
      <c r="B12094">
        <v>-0.55114700000000005</v>
      </c>
    </row>
    <row r="12095" spans="1:2" x14ac:dyDescent="0.25">
      <c r="A12095">
        <v>2.4186000000000001</v>
      </c>
      <c r="B12095">
        <v>-0.55175799999999997</v>
      </c>
    </row>
    <row r="12096" spans="1:2" x14ac:dyDescent="0.25">
      <c r="A12096">
        <v>2.4188000000000001</v>
      </c>
      <c r="B12096">
        <v>-0.55114700000000005</v>
      </c>
    </row>
    <row r="12097" spans="1:2" x14ac:dyDescent="0.25">
      <c r="A12097">
        <v>2.419</v>
      </c>
      <c r="B12097">
        <v>-0.55175799999999997</v>
      </c>
    </row>
    <row r="12098" spans="1:2" x14ac:dyDescent="0.25">
      <c r="A12098">
        <v>2.4192</v>
      </c>
      <c r="B12098">
        <v>-0.55175799999999997</v>
      </c>
    </row>
    <row r="12099" spans="1:2" x14ac:dyDescent="0.25">
      <c r="A12099">
        <v>2.4194</v>
      </c>
      <c r="B12099">
        <v>-0.55175799999999997</v>
      </c>
    </row>
    <row r="12100" spans="1:2" x14ac:dyDescent="0.25">
      <c r="A12100">
        <v>2.4196</v>
      </c>
      <c r="B12100">
        <v>-0.55175799999999997</v>
      </c>
    </row>
    <row r="12101" spans="1:2" x14ac:dyDescent="0.25">
      <c r="A12101">
        <v>2.4198</v>
      </c>
      <c r="B12101">
        <v>-0.55114700000000005</v>
      </c>
    </row>
    <row r="12102" spans="1:2" x14ac:dyDescent="0.25">
      <c r="A12102">
        <v>2.42</v>
      </c>
      <c r="B12102">
        <v>-0.55114700000000005</v>
      </c>
    </row>
    <row r="12103" spans="1:2" x14ac:dyDescent="0.25">
      <c r="A12103">
        <v>2.4201999999999999</v>
      </c>
      <c r="B12103">
        <v>-0.55175799999999997</v>
      </c>
    </row>
    <row r="12104" spans="1:2" x14ac:dyDescent="0.25">
      <c r="A12104">
        <v>2.4203999999999999</v>
      </c>
      <c r="B12104">
        <v>-0.55175799999999997</v>
      </c>
    </row>
    <row r="12105" spans="1:2" x14ac:dyDescent="0.25">
      <c r="A12105">
        <v>2.4205999999999999</v>
      </c>
      <c r="B12105">
        <v>-0.55236799999999997</v>
      </c>
    </row>
    <row r="12106" spans="1:2" x14ac:dyDescent="0.25">
      <c r="A12106">
        <v>2.4207999999999998</v>
      </c>
      <c r="B12106">
        <v>-0.554199</v>
      </c>
    </row>
    <row r="12107" spans="1:2" x14ac:dyDescent="0.25">
      <c r="A12107">
        <v>2.4209999999999998</v>
      </c>
      <c r="B12107">
        <v>-0.55236799999999997</v>
      </c>
    </row>
    <row r="12108" spans="1:2" x14ac:dyDescent="0.25">
      <c r="A12108">
        <v>2.4211999999999998</v>
      </c>
      <c r="B12108">
        <v>-0.55236799999999997</v>
      </c>
    </row>
    <row r="12109" spans="1:2" x14ac:dyDescent="0.25">
      <c r="A12109">
        <v>2.4214000000000002</v>
      </c>
      <c r="B12109">
        <v>-0.553589</v>
      </c>
    </row>
    <row r="12110" spans="1:2" x14ac:dyDescent="0.25">
      <c r="A12110">
        <v>2.4216000000000002</v>
      </c>
      <c r="B12110">
        <v>-0.55603000000000002</v>
      </c>
    </row>
    <row r="12111" spans="1:2" x14ac:dyDescent="0.25">
      <c r="A12111">
        <v>2.4218000000000002</v>
      </c>
      <c r="B12111">
        <v>-0.553589</v>
      </c>
    </row>
    <row r="12112" spans="1:2" x14ac:dyDescent="0.25">
      <c r="A12112">
        <v>2.4220000000000002</v>
      </c>
      <c r="B12112">
        <v>-0.552979</v>
      </c>
    </row>
    <row r="12113" spans="1:2" x14ac:dyDescent="0.25">
      <c r="A12113">
        <v>2.4222000000000001</v>
      </c>
      <c r="B12113">
        <v>-0.552979</v>
      </c>
    </row>
    <row r="12114" spans="1:2" x14ac:dyDescent="0.25">
      <c r="A12114">
        <v>2.4224000000000001</v>
      </c>
      <c r="B12114">
        <v>-0.55481000000000003</v>
      </c>
    </row>
    <row r="12115" spans="1:2" x14ac:dyDescent="0.25">
      <c r="A12115">
        <v>2.4226000000000001</v>
      </c>
      <c r="B12115">
        <v>-0.552979</v>
      </c>
    </row>
    <row r="12116" spans="1:2" x14ac:dyDescent="0.25">
      <c r="A12116">
        <v>2.4228000000000001</v>
      </c>
      <c r="B12116">
        <v>-0.55542000000000002</v>
      </c>
    </row>
    <row r="12117" spans="1:2" x14ac:dyDescent="0.25">
      <c r="A12117">
        <v>2.423</v>
      </c>
      <c r="B12117">
        <v>-0.55236799999999997</v>
      </c>
    </row>
    <row r="12118" spans="1:2" x14ac:dyDescent="0.25">
      <c r="A12118">
        <v>2.4232</v>
      </c>
      <c r="B12118">
        <v>-0.55542000000000002</v>
      </c>
    </row>
    <row r="12119" spans="1:2" x14ac:dyDescent="0.25">
      <c r="A12119">
        <v>2.4234</v>
      </c>
      <c r="B12119">
        <v>-0.55175799999999997</v>
      </c>
    </row>
    <row r="12120" spans="1:2" x14ac:dyDescent="0.25">
      <c r="A12120">
        <v>2.4236</v>
      </c>
      <c r="B12120">
        <v>-0.55481000000000003</v>
      </c>
    </row>
    <row r="12121" spans="1:2" x14ac:dyDescent="0.25">
      <c r="A12121">
        <v>2.4238</v>
      </c>
      <c r="B12121">
        <v>-0.55175799999999997</v>
      </c>
    </row>
    <row r="12122" spans="1:2" x14ac:dyDescent="0.25">
      <c r="A12122">
        <v>2.4239999999999999</v>
      </c>
      <c r="B12122">
        <v>-0.55542000000000002</v>
      </c>
    </row>
    <row r="12123" spans="1:2" x14ac:dyDescent="0.25">
      <c r="A12123">
        <v>2.4241999999999999</v>
      </c>
      <c r="B12123">
        <v>-0.552979</v>
      </c>
    </row>
    <row r="12124" spans="1:2" x14ac:dyDescent="0.25">
      <c r="A12124">
        <v>2.4243999999999999</v>
      </c>
      <c r="B12124">
        <v>-0.55236799999999997</v>
      </c>
    </row>
    <row r="12125" spans="1:2" x14ac:dyDescent="0.25">
      <c r="A12125">
        <v>2.4245999999999999</v>
      </c>
      <c r="B12125">
        <v>-0.55481000000000003</v>
      </c>
    </row>
    <row r="12126" spans="1:2" x14ac:dyDescent="0.25">
      <c r="A12126">
        <v>2.4247999999999998</v>
      </c>
      <c r="B12126">
        <v>-0.55236799999999997</v>
      </c>
    </row>
    <row r="12127" spans="1:2" x14ac:dyDescent="0.25">
      <c r="A12127">
        <v>2.4249999999999998</v>
      </c>
      <c r="B12127">
        <v>-0.55175799999999997</v>
      </c>
    </row>
    <row r="12128" spans="1:2" x14ac:dyDescent="0.25">
      <c r="A12128">
        <v>2.4251999999999998</v>
      </c>
      <c r="B12128">
        <v>-0.554199</v>
      </c>
    </row>
    <row r="12129" spans="1:2" x14ac:dyDescent="0.25">
      <c r="A12129">
        <v>2.4253999999999998</v>
      </c>
      <c r="B12129">
        <v>-0.55603000000000002</v>
      </c>
    </row>
    <row r="12130" spans="1:2" x14ac:dyDescent="0.25">
      <c r="A12130">
        <v>2.4256000000000002</v>
      </c>
      <c r="B12130">
        <v>-0.553589</v>
      </c>
    </row>
    <row r="12131" spans="1:2" x14ac:dyDescent="0.25">
      <c r="A12131">
        <v>2.4258000000000002</v>
      </c>
      <c r="B12131">
        <v>-0.55175799999999997</v>
      </c>
    </row>
    <row r="12132" spans="1:2" x14ac:dyDescent="0.25">
      <c r="A12132">
        <v>2.4260000000000002</v>
      </c>
      <c r="B12132">
        <v>-0.552979</v>
      </c>
    </row>
    <row r="12133" spans="1:2" x14ac:dyDescent="0.25">
      <c r="A12133">
        <v>2.4262000000000001</v>
      </c>
      <c r="B12133">
        <v>-0.55481000000000003</v>
      </c>
    </row>
    <row r="12134" spans="1:2" x14ac:dyDescent="0.25">
      <c r="A12134">
        <v>2.4264000000000001</v>
      </c>
      <c r="B12134">
        <v>-0.55603000000000002</v>
      </c>
    </row>
    <row r="12135" spans="1:2" x14ac:dyDescent="0.25">
      <c r="A12135">
        <v>2.4266000000000001</v>
      </c>
      <c r="B12135">
        <v>-0.55542000000000002</v>
      </c>
    </row>
    <row r="12136" spans="1:2" x14ac:dyDescent="0.25">
      <c r="A12136">
        <v>2.4268000000000001</v>
      </c>
      <c r="B12136">
        <v>-0.554199</v>
      </c>
    </row>
    <row r="12137" spans="1:2" x14ac:dyDescent="0.25">
      <c r="A12137">
        <v>2.427</v>
      </c>
      <c r="B12137">
        <v>-0.553589</v>
      </c>
    </row>
    <row r="12138" spans="1:2" x14ac:dyDescent="0.25">
      <c r="A12138">
        <v>2.4272</v>
      </c>
      <c r="B12138">
        <v>-0.552979</v>
      </c>
    </row>
    <row r="12139" spans="1:2" x14ac:dyDescent="0.25">
      <c r="A12139">
        <v>2.4274</v>
      </c>
      <c r="B12139">
        <v>-0.553589</v>
      </c>
    </row>
    <row r="12140" spans="1:2" x14ac:dyDescent="0.25">
      <c r="A12140">
        <v>2.4276</v>
      </c>
      <c r="B12140">
        <v>-0.55236799999999997</v>
      </c>
    </row>
    <row r="12141" spans="1:2" x14ac:dyDescent="0.25">
      <c r="A12141">
        <v>2.4278</v>
      </c>
      <c r="B12141">
        <v>-0.554199</v>
      </c>
    </row>
    <row r="12142" spans="1:2" x14ac:dyDescent="0.25">
      <c r="A12142">
        <v>2.4279999999999999</v>
      </c>
      <c r="B12142">
        <v>-0.554199</v>
      </c>
    </row>
    <row r="12143" spans="1:2" x14ac:dyDescent="0.25">
      <c r="A12143">
        <v>2.4281999999999999</v>
      </c>
      <c r="B12143">
        <v>-0.55542000000000002</v>
      </c>
    </row>
    <row r="12144" spans="1:2" x14ac:dyDescent="0.25">
      <c r="A12144">
        <v>2.4283999999999999</v>
      </c>
      <c r="B12144">
        <v>-0.55786100000000005</v>
      </c>
    </row>
    <row r="12145" spans="1:2" x14ac:dyDescent="0.25">
      <c r="A12145">
        <v>2.4285999999999999</v>
      </c>
      <c r="B12145">
        <v>-0.55664100000000005</v>
      </c>
    </row>
    <row r="12146" spans="1:2" x14ac:dyDescent="0.25">
      <c r="A12146">
        <v>2.4287999999999998</v>
      </c>
      <c r="B12146">
        <v>-0.55725100000000005</v>
      </c>
    </row>
    <row r="12147" spans="1:2" x14ac:dyDescent="0.25">
      <c r="A12147">
        <v>2.4289999999999998</v>
      </c>
      <c r="B12147">
        <v>-0.552979</v>
      </c>
    </row>
    <row r="12148" spans="1:2" x14ac:dyDescent="0.25">
      <c r="A12148">
        <v>2.4291999999999998</v>
      </c>
      <c r="B12148">
        <v>-0.55542000000000002</v>
      </c>
    </row>
    <row r="12149" spans="1:2" x14ac:dyDescent="0.25">
      <c r="A12149">
        <v>2.4293999999999998</v>
      </c>
      <c r="B12149">
        <v>-0.55481000000000003</v>
      </c>
    </row>
    <row r="12150" spans="1:2" x14ac:dyDescent="0.25">
      <c r="A12150">
        <v>2.4296000000000002</v>
      </c>
      <c r="B12150">
        <v>-0.55481000000000003</v>
      </c>
    </row>
    <row r="12151" spans="1:2" x14ac:dyDescent="0.25">
      <c r="A12151">
        <v>2.4298000000000002</v>
      </c>
      <c r="B12151">
        <v>-0.55786100000000005</v>
      </c>
    </row>
    <row r="12152" spans="1:2" x14ac:dyDescent="0.25">
      <c r="A12152">
        <v>2.4300000000000002</v>
      </c>
      <c r="B12152">
        <v>-0.55542000000000002</v>
      </c>
    </row>
    <row r="12153" spans="1:2" x14ac:dyDescent="0.25">
      <c r="A12153">
        <v>2.4302000000000001</v>
      </c>
      <c r="B12153">
        <v>-0.55542000000000002</v>
      </c>
    </row>
    <row r="12154" spans="1:2" x14ac:dyDescent="0.25">
      <c r="A12154">
        <v>2.4304000000000001</v>
      </c>
      <c r="B12154">
        <v>-0.553589</v>
      </c>
    </row>
    <row r="12155" spans="1:2" x14ac:dyDescent="0.25">
      <c r="A12155">
        <v>2.4306000000000001</v>
      </c>
      <c r="B12155">
        <v>-0.55664100000000005</v>
      </c>
    </row>
    <row r="12156" spans="1:2" x14ac:dyDescent="0.25">
      <c r="A12156">
        <v>2.4308000000000001</v>
      </c>
      <c r="B12156">
        <v>-0.554199</v>
      </c>
    </row>
    <row r="12157" spans="1:2" x14ac:dyDescent="0.25">
      <c r="A12157">
        <v>2.431</v>
      </c>
      <c r="B12157">
        <v>-0.554199</v>
      </c>
    </row>
    <row r="12158" spans="1:2" x14ac:dyDescent="0.25">
      <c r="A12158">
        <v>2.4312</v>
      </c>
      <c r="B12158">
        <v>-0.55603000000000002</v>
      </c>
    </row>
    <row r="12159" spans="1:2" x14ac:dyDescent="0.25">
      <c r="A12159">
        <v>2.4314</v>
      </c>
      <c r="B12159">
        <v>-0.552979</v>
      </c>
    </row>
    <row r="12160" spans="1:2" x14ac:dyDescent="0.25">
      <c r="A12160">
        <v>2.4316</v>
      </c>
      <c r="B12160">
        <v>-0.55481000000000003</v>
      </c>
    </row>
    <row r="12161" spans="1:2" x14ac:dyDescent="0.25">
      <c r="A12161">
        <v>2.4318</v>
      </c>
      <c r="B12161">
        <v>-0.552979</v>
      </c>
    </row>
    <row r="12162" spans="1:2" x14ac:dyDescent="0.25">
      <c r="A12162">
        <v>2.4319999999999999</v>
      </c>
      <c r="B12162">
        <v>-0.55236799999999997</v>
      </c>
    </row>
    <row r="12163" spans="1:2" x14ac:dyDescent="0.25">
      <c r="A12163">
        <v>2.4321999999999999</v>
      </c>
      <c r="B12163">
        <v>-0.55481000000000003</v>
      </c>
    </row>
    <row r="12164" spans="1:2" x14ac:dyDescent="0.25">
      <c r="A12164">
        <v>2.4323999999999999</v>
      </c>
      <c r="B12164">
        <v>-0.55236799999999997</v>
      </c>
    </row>
    <row r="12165" spans="1:2" x14ac:dyDescent="0.25">
      <c r="A12165">
        <v>2.4325999999999999</v>
      </c>
      <c r="B12165">
        <v>-0.55542000000000002</v>
      </c>
    </row>
    <row r="12166" spans="1:2" x14ac:dyDescent="0.25">
      <c r="A12166">
        <v>2.4327999999999999</v>
      </c>
      <c r="B12166">
        <v>-0.552979</v>
      </c>
    </row>
    <row r="12167" spans="1:2" x14ac:dyDescent="0.25">
      <c r="A12167">
        <v>2.4329999999999998</v>
      </c>
      <c r="B12167">
        <v>-0.552979</v>
      </c>
    </row>
    <row r="12168" spans="1:2" x14ac:dyDescent="0.25">
      <c r="A12168">
        <v>2.4331999999999998</v>
      </c>
      <c r="B12168">
        <v>-0.55542000000000002</v>
      </c>
    </row>
    <row r="12169" spans="1:2" x14ac:dyDescent="0.25">
      <c r="A12169">
        <v>2.4333999999999998</v>
      </c>
      <c r="B12169">
        <v>-0.55481000000000003</v>
      </c>
    </row>
    <row r="12170" spans="1:2" x14ac:dyDescent="0.25">
      <c r="A12170">
        <v>2.4336000000000002</v>
      </c>
      <c r="B12170">
        <v>-0.554199</v>
      </c>
    </row>
    <row r="12171" spans="1:2" x14ac:dyDescent="0.25">
      <c r="A12171">
        <v>2.4338000000000002</v>
      </c>
      <c r="B12171">
        <v>-0.554199</v>
      </c>
    </row>
    <row r="12172" spans="1:2" x14ac:dyDescent="0.25">
      <c r="A12172">
        <v>2.4340000000000002</v>
      </c>
      <c r="B12172">
        <v>-0.55542000000000002</v>
      </c>
    </row>
    <row r="12173" spans="1:2" x14ac:dyDescent="0.25">
      <c r="A12173">
        <v>2.4342000000000001</v>
      </c>
      <c r="B12173">
        <v>-0.554199</v>
      </c>
    </row>
    <row r="12174" spans="1:2" x14ac:dyDescent="0.25">
      <c r="A12174">
        <v>2.4344000000000001</v>
      </c>
      <c r="B12174">
        <v>-0.552979</v>
      </c>
    </row>
    <row r="12175" spans="1:2" x14ac:dyDescent="0.25">
      <c r="A12175">
        <v>2.4346000000000001</v>
      </c>
      <c r="B12175">
        <v>-0.552979</v>
      </c>
    </row>
    <row r="12176" spans="1:2" x14ac:dyDescent="0.25">
      <c r="A12176">
        <v>2.4348000000000001</v>
      </c>
      <c r="B12176">
        <v>-0.552979</v>
      </c>
    </row>
    <row r="12177" spans="1:2" x14ac:dyDescent="0.25">
      <c r="A12177">
        <v>2.4350000000000001</v>
      </c>
      <c r="B12177">
        <v>-0.553589</v>
      </c>
    </row>
    <row r="12178" spans="1:2" x14ac:dyDescent="0.25">
      <c r="A12178">
        <v>2.4352</v>
      </c>
      <c r="B12178">
        <v>-0.55236799999999997</v>
      </c>
    </row>
    <row r="12179" spans="1:2" x14ac:dyDescent="0.25">
      <c r="A12179">
        <v>2.4354</v>
      </c>
      <c r="B12179">
        <v>-0.55542000000000002</v>
      </c>
    </row>
    <row r="12180" spans="1:2" x14ac:dyDescent="0.25">
      <c r="A12180">
        <v>2.4356</v>
      </c>
      <c r="B12180">
        <v>-0.55542000000000002</v>
      </c>
    </row>
    <row r="12181" spans="1:2" x14ac:dyDescent="0.25">
      <c r="A12181">
        <v>2.4358</v>
      </c>
      <c r="B12181">
        <v>-0.55603000000000002</v>
      </c>
    </row>
    <row r="12182" spans="1:2" x14ac:dyDescent="0.25">
      <c r="A12182">
        <v>2.4359999999999999</v>
      </c>
      <c r="B12182">
        <v>-0.55542000000000002</v>
      </c>
    </row>
    <row r="12183" spans="1:2" x14ac:dyDescent="0.25">
      <c r="A12183">
        <v>2.4361999999999999</v>
      </c>
      <c r="B12183">
        <v>-0.552979</v>
      </c>
    </row>
    <row r="12184" spans="1:2" x14ac:dyDescent="0.25">
      <c r="A12184">
        <v>2.4363999999999999</v>
      </c>
      <c r="B12184">
        <v>-0.554199</v>
      </c>
    </row>
    <row r="12185" spans="1:2" x14ac:dyDescent="0.25">
      <c r="A12185">
        <v>2.4365999999999999</v>
      </c>
      <c r="B12185">
        <v>-0.552979</v>
      </c>
    </row>
    <row r="12186" spans="1:2" x14ac:dyDescent="0.25">
      <c r="A12186">
        <v>2.4367999999999999</v>
      </c>
      <c r="B12186">
        <v>-0.552979</v>
      </c>
    </row>
    <row r="12187" spans="1:2" x14ac:dyDescent="0.25">
      <c r="A12187">
        <v>2.4369999999999998</v>
      </c>
      <c r="B12187">
        <v>-0.553589</v>
      </c>
    </row>
    <row r="12188" spans="1:2" x14ac:dyDescent="0.25">
      <c r="A12188">
        <v>2.4371999999999998</v>
      </c>
      <c r="B12188">
        <v>-0.553589</v>
      </c>
    </row>
    <row r="12189" spans="1:2" x14ac:dyDescent="0.25">
      <c r="A12189">
        <v>2.4373999999999998</v>
      </c>
      <c r="B12189">
        <v>-0.55603000000000002</v>
      </c>
    </row>
    <row r="12190" spans="1:2" x14ac:dyDescent="0.25">
      <c r="A12190">
        <v>2.4376000000000002</v>
      </c>
      <c r="B12190">
        <v>-0.552979</v>
      </c>
    </row>
    <row r="12191" spans="1:2" x14ac:dyDescent="0.25">
      <c r="A12191">
        <v>2.4378000000000002</v>
      </c>
      <c r="B12191">
        <v>-0.554199</v>
      </c>
    </row>
    <row r="12192" spans="1:2" x14ac:dyDescent="0.25">
      <c r="A12192">
        <v>2.4380000000000002</v>
      </c>
      <c r="B12192">
        <v>-0.55603000000000002</v>
      </c>
    </row>
    <row r="12193" spans="1:2" x14ac:dyDescent="0.25">
      <c r="A12193">
        <v>2.4382000000000001</v>
      </c>
      <c r="B12193">
        <v>-0.553589</v>
      </c>
    </row>
    <row r="12194" spans="1:2" x14ac:dyDescent="0.25">
      <c r="A12194">
        <v>2.4384000000000001</v>
      </c>
      <c r="B12194">
        <v>-0.553589</v>
      </c>
    </row>
    <row r="12195" spans="1:2" x14ac:dyDescent="0.25">
      <c r="A12195">
        <v>2.4386000000000001</v>
      </c>
      <c r="B12195">
        <v>-0.55114700000000005</v>
      </c>
    </row>
    <row r="12196" spans="1:2" x14ac:dyDescent="0.25">
      <c r="A12196">
        <v>2.4388000000000001</v>
      </c>
      <c r="B12196">
        <v>-0.55664100000000005</v>
      </c>
    </row>
    <row r="12197" spans="1:2" x14ac:dyDescent="0.25">
      <c r="A12197">
        <v>2.4390000000000001</v>
      </c>
      <c r="B12197">
        <v>-0.55481000000000003</v>
      </c>
    </row>
    <row r="12198" spans="1:2" x14ac:dyDescent="0.25">
      <c r="A12198">
        <v>2.4392</v>
      </c>
      <c r="B12198">
        <v>-0.55236799999999997</v>
      </c>
    </row>
    <row r="12199" spans="1:2" x14ac:dyDescent="0.25">
      <c r="A12199">
        <v>2.4394</v>
      </c>
      <c r="B12199">
        <v>-0.55603000000000002</v>
      </c>
    </row>
    <row r="12200" spans="1:2" x14ac:dyDescent="0.25">
      <c r="A12200">
        <v>2.4396</v>
      </c>
      <c r="B12200">
        <v>-0.553589</v>
      </c>
    </row>
    <row r="12201" spans="1:2" x14ac:dyDescent="0.25">
      <c r="A12201">
        <v>2.4398</v>
      </c>
      <c r="B12201">
        <v>-0.55603000000000002</v>
      </c>
    </row>
    <row r="12202" spans="1:2" x14ac:dyDescent="0.25">
      <c r="A12202">
        <v>2.44</v>
      </c>
      <c r="B12202">
        <v>-0.553589</v>
      </c>
    </row>
    <row r="12203" spans="1:2" x14ac:dyDescent="0.25">
      <c r="A12203">
        <v>2.4401999999999999</v>
      </c>
      <c r="B12203">
        <v>-0.55664100000000005</v>
      </c>
    </row>
    <row r="12204" spans="1:2" x14ac:dyDescent="0.25">
      <c r="A12204">
        <v>2.4403999999999999</v>
      </c>
      <c r="B12204">
        <v>-0.553589</v>
      </c>
    </row>
    <row r="12205" spans="1:2" x14ac:dyDescent="0.25">
      <c r="A12205">
        <v>2.4405999999999999</v>
      </c>
      <c r="B12205">
        <v>-0.55542000000000002</v>
      </c>
    </row>
    <row r="12206" spans="1:2" x14ac:dyDescent="0.25">
      <c r="A12206">
        <v>2.4407999999999999</v>
      </c>
      <c r="B12206">
        <v>-0.554199</v>
      </c>
    </row>
    <row r="12207" spans="1:2" x14ac:dyDescent="0.25">
      <c r="A12207">
        <v>2.4409999999999998</v>
      </c>
      <c r="B12207">
        <v>-0.554199</v>
      </c>
    </row>
    <row r="12208" spans="1:2" x14ac:dyDescent="0.25">
      <c r="A12208">
        <v>2.4411999999999998</v>
      </c>
      <c r="B12208">
        <v>-0.55786100000000005</v>
      </c>
    </row>
    <row r="12209" spans="1:2" x14ac:dyDescent="0.25">
      <c r="A12209">
        <v>2.4413999999999998</v>
      </c>
      <c r="B12209">
        <v>-0.554199</v>
      </c>
    </row>
    <row r="12210" spans="1:2" x14ac:dyDescent="0.25">
      <c r="A12210">
        <v>2.4416000000000002</v>
      </c>
      <c r="B12210">
        <v>-0.55481000000000003</v>
      </c>
    </row>
    <row r="12211" spans="1:2" x14ac:dyDescent="0.25">
      <c r="A12211">
        <v>2.4418000000000002</v>
      </c>
      <c r="B12211">
        <v>-0.55542000000000002</v>
      </c>
    </row>
    <row r="12212" spans="1:2" x14ac:dyDescent="0.25">
      <c r="A12212">
        <v>2.4420000000000002</v>
      </c>
      <c r="B12212">
        <v>-0.55725100000000005</v>
      </c>
    </row>
    <row r="12213" spans="1:2" x14ac:dyDescent="0.25">
      <c r="A12213">
        <v>2.4422000000000001</v>
      </c>
      <c r="B12213">
        <v>-0.55481000000000003</v>
      </c>
    </row>
    <row r="12214" spans="1:2" x14ac:dyDescent="0.25">
      <c r="A12214">
        <v>2.4424000000000001</v>
      </c>
      <c r="B12214">
        <v>-0.55481000000000003</v>
      </c>
    </row>
    <row r="12215" spans="1:2" x14ac:dyDescent="0.25">
      <c r="A12215">
        <v>2.4426000000000001</v>
      </c>
      <c r="B12215">
        <v>-0.55603000000000002</v>
      </c>
    </row>
    <row r="12216" spans="1:2" x14ac:dyDescent="0.25">
      <c r="A12216">
        <v>2.4428000000000001</v>
      </c>
      <c r="B12216">
        <v>-0.55725100000000005</v>
      </c>
    </row>
    <row r="12217" spans="1:2" x14ac:dyDescent="0.25">
      <c r="A12217">
        <v>2.4430000000000001</v>
      </c>
      <c r="B12217">
        <v>-0.55786100000000005</v>
      </c>
    </row>
    <row r="12218" spans="1:2" x14ac:dyDescent="0.25">
      <c r="A12218">
        <v>2.4432</v>
      </c>
      <c r="B12218">
        <v>-0.55542000000000002</v>
      </c>
    </row>
    <row r="12219" spans="1:2" x14ac:dyDescent="0.25">
      <c r="A12219">
        <v>2.4434</v>
      </c>
      <c r="B12219">
        <v>-0.55603000000000002</v>
      </c>
    </row>
    <row r="12220" spans="1:2" x14ac:dyDescent="0.25">
      <c r="A12220">
        <v>2.4436</v>
      </c>
      <c r="B12220">
        <v>-0.55542000000000002</v>
      </c>
    </row>
    <row r="12221" spans="1:2" x14ac:dyDescent="0.25">
      <c r="A12221">
        <v>2.4438</v>
      </c>
      <c r="B12221">
        <v>-0.554199</v>
      </c>
    </row>
    <row r="12222" spans="1:2" x14ac:dyDescent="0.25">
      <c r="A12222">
        <v>2.444</v>
      </c>
      <c r="B12222">
        <v>-0.55542000000000002</v>
      </c>
    </row>
    <row r="12223" spans="1:2" x14ac:dyDescent="0.25">
      <c r="A12223">
        <v>2.4441999999999999</v>
      </c>
      <c r="B12223">
        <v>-0.554199</v>
      </c>
    </row>
    <row r="12224" spans="1:2" x14ac:dyDescent="0.25">
      <c r="A12224">
        <v>2.4443999999999999</v>
      </c>
      <c r="B12224">
        <v>-0.553589</v>
      </c>
    </row>
    <row r="12225" spans="1:2" x14ac:dyDescent="0.25">
      <c r="A12225">
        <v>2.4445999999999999</v>
      </c>
      <c r="B12225">
        <v>-0.55664100000000005</v>
      </c>
    </row>
    <row r="12226" spans="1:2" x14ac:dyDescent="0.25">
      <c r="A12226">
        <v>2.4447999999999999</v>
      </c>
      <c r="B12226">
        <v>-0.55603000000000002</v>
      </c>
    </row>
    <row r="12227" spans="1:2" x14ac:dyDescent="0.25">
      <c r="A12227">
        <v>2.4449999999999998</v>
      </c>
      <c r="B12227">
        <v>-0.55786100000000005</v>
      </c>
    </row>
    <row r="12228" spans="1:2" x14ac:dyDescent="0.25">
      <c r="A12228">
        <v>2.4451999999999998</v>
      </c>
      <c r="B12228">
        <v>-0.55786100000000005</v>
      </c>
    </row>
    <row r="12229" spans="1:2" x14ac:dyDescent="0.25">
      <c r="A12229">
        <v>2.4453999999999998</v>
      </c>
      <c r="B12229">
        <v>-0.55847199999999997</v>
      </c>
    </row>
    <row r="12230" spans="1:2" x14ac:dyDescent="0.25">
      <c r="A12230">
        <v>2.4456000000000002</v>
      </c>
      <c r="B12230">
        <v>-0.554199</v>
      </c>
    </row>
    <row r="12231" spans="1:2" x14ac:dyDescent="0.25">
      <c r="A12231">
        <v>2.4458000000000002</v>
      </c>
      <c r="B12231">
        <v>-0.55542000000000002</v>
      </c>
    </row>
    <row r="12232" spans="1:2" x14ac:dyDescent="0.25">
      <c r="A12232">
        <v>2.4460000000000002</v>
      </c>
      <c r="B12232">
        <v>-0.554199</v>
      </c>
    </row>
    <row r="12233" spans="1:2" x14ac:dyDescent="0.25">
      <c r="A12233">
        <v>2.4462000000000002</v>
      </c>
      <c r="B12233">
        <v>-0.55603000000000002</v>
      </c>
    </row>
    <row r="12234" spans="1:2" x14ac:dyDescent="0.25">
      <c r="A12234">
        <v>2.4464000000000001</v>
      </c>
      <c r="B12234">
        <v>-0.55603000000000002</v>
      </c>
    </row>
    <row r="12235" spans="1:2" x14ac:dyDescent="0.25">
      <c r="A12235">
        <v>2.4466000000000001</v>
      </c>
      <c r="B12235">
        <v>-0.553589</v>
      </c>
    </row>
    <row r="12236" spans="1:2" x14ac:dyDescent="0.25">
      <c r="A12236">
        <v>2.4468000000000001</v>
      </c>
      <c r="B12236">
        <v>-0.55236799999999997</v>
      </c>
    </row>
    <row r="12237" spans="1:2" x14ac:dyDescent="0.25">
      <c r="A12237">
        <v>2.4470000000000001</v>
      </c>
      <c r="B12237">
        <v>-0.55481000000000003</v>
      </c>
    </row>
    <row r="12238" spans="1:2" x14ac:dyDescent="0.25">
      <c r="A12238">
        <v>2.4472</v>
      </c>
      <c r="B12238">
        <v>-0.55481000000000003</v>
      </c>
    </row>
    <row r="12239" spans="1:2" x14ac:dyDescent="0.25">
      <c r="A12239">
        <v>2.4474</v>
      </c>
      <c r="B12239">
        <v>-0.554199</v>
      </c>
    </row>
    <row r="12240" spans="1:2" x14ac:dyDescent="0.25">
      <c r="A12240">
        <v>2.4476</v>
      </c>
      <c r="B12240">
        <v>-0.554199</v>
      </c>
    </row>
    <row r="12241" spans="1:2" x14ac:dyDescent="0.25">
      <c r="A12241">
        <v>2.4478</v>
      </c>
      <c r="B12241">
        <v>-0.552979</v>
      </c>
    </row>
    <row r="12242" spans="1:2" x14ac:dyDescent="0.25">
      <c r="A12242">
        <v>2.448</v>
      </c>
      <c r="B12242">
        <v>-0.552979</v>
      </c>
    </row>
    <row r="12243" spans="1:2" x14ac:dyDescent="0.25">
      <c r="A12243">
        <v>2.4481999999999999</v>
      </c>
      <c r="B12243">
        <v>-0.552979</v>
      </c>
    </row>
    <row r="12244" spans="1:2" x14ac:dyDescent="0.25">
      <c r="A12244">
        <v>2.4483999999999999</v>
      </c>
      <c r="B12244">
        <v>-0.554199</v>
      </c>
    </row>
    <row r="12245" spans="1:2" x14ac:dyDescent="0.25">
      <c r="A12245">
        <v>2.4485999999999999</v>
      </c>
      <c r="B12245">
        <v>-0.55236799999999997</v>
      </c>
    </row>
    <row r="12246" spans="1:2" x14ac:dyDescent="0.25">
      <c r="A12246">
        <v>2.4487999999999999</v>
      </c>
      <c r="B12246">
        <v>-0.55603000000000002</v>
      </c>
    </row>
    <row r="12247" spans="1:2" x14ac:dyDescent="0.25">
      <c r="A12247">
        <v>2.4489999999999998</v>
      </c>
      <c r="B12247">
        <v>-0.55175799999999997</v>
      </c>
    </row>
    <row r="12248" spans="1:2" x14ac:dyDescent="0.25">
      <c r="A12248">
        <v>2.4491999999999998</v>
      </c>
      <c r="B12248">
        <v>-0.554199</v>
      </c>
    </row>
    <row r="12249" spans="1:2" x14ac:dyDescent="0.25">
      <c r="A12249">
        <v>2.4493999999999998</v>
      </c>
      <c r="B12249">
        <v>-0.554199</v>
      </c>
    </row>
    <row r="12250" spans="1:2" x14ac:dyDescent="0.25">
      <c r="A12250">
        <v>2.4496000000000002</v>
      </c>
      <c r="B12250">
        <v>-0.55236799999999997</v>
      </c>
    </row>
    <row r="12251" spans="1:2" x14ac:dyDescent="0.25">
      <c r="A12251">
        <v>2.4498000000000002</v>
      </c>
      <c r="B12251">
        <v>-0.55603000000000002</v>
      </c>
    </row>
    <row r="12252" spans="1:2" x14ac:dyDescent="0.25">
      <c r="A12252">
        <v>2.4500000000000002</v>
      </c>
      <c r="B12252">
        <v>-0.554199</v>
      </c>
    </row>
    <row r="12253" spans="1:2" x14ac:dyDescent="0.25">
      <c r="A12253">
        <v>2.4502000000000002</v>
      </c>
      <c r="B12253">
        <v>-0.55175799999999997</v>
      </c>
    </row>
    <row r="12254" spans="1:2" x14ac:dyDescent="0.25">
      <c r="A12254">
        <v>2.4504000000000001</v>
      </c>
      <c r="B12254">
        <v>-0.55114700000000005</v>
      </c>
    </row>
    <row r="12255" spans="1:2" x14ac:dyDescent="0.25">
      <c r="A12255">
        <v>2.4506000000000001</v>
      </c>
      <c r="B12255">
        <v>-0.55481000000000003</v>
      </c>
    </row>
    <row r="12256" spans="1:2" x14ac:dyDescent="0.25">
      <c r="A12256">
        <v>2.4508000000000001</v>
      </c>
      <c r="B12256">
        <v>-0.55542000000000002</v>
      </c>
    </row>
    <row r="12257" spans="1:2" x14ac:dyDescent="0.25">
      <c r="A12257">
        <v>2.4510000000000001</v>
      </c>
      <c r="B12257">
        <v>-0.552979</v>
      </c>
    </row>
    <row r="12258" spans="1:2" x14ac:dyDescent="0.25">
      <c r="A12258">
        <v>2.4512</v>
      </c>
      <c r="B12258">
        <v>-0.55236799999999997</v>
      </c>
    </row>
    <row r="12259" spans="1:2" x14ac:dyDescent="0.25">
      <c r="A12259">
        <v>2.4514</v>
      </c>
      <c r="B12259">
        <v>-0.55175799999999997</v>
      </c>
    </row>
    <row r="12260" spans="1:2" x14ac:dyDescent="0.25">
      <c r="A12260">
        <v>2.4516</v>
      </c>
      <c r="B12260">
        <v>-0.55236799999999997</v>
      </c>
    </row>
    <row r="12261" spans="1:2" x14ac:dyDescent="0.25">
      <c r="A12261">
        <v>2.4518</v>
      </c>
      <c r="B12261">
        <v>-0.552979</v>
      </c>
    </row>
    <row r="12262" spans="1:2" x14ac:dyDescent="0.25">
      <c r="A12262">
        <v>2.452</v>
      </c>
      <c r="B12262">
        <v>-0.552979</v>
      </c>
    </row>
    <row r="12263" spans="1:2" x14ac:dyDescent="0.25">
      <c r="A12263">
        <v>2.4521999999999999</v>
      </c>
      <c r="B12263">
        <v>-0.55481000000000003</v>
      </c>
    </row>
    <row r="12264" spans="1:2" x14ac:dyDescent="0.25">
      <c r="A12264">
        <v>2.4523999999999999</v>
      </c>
      <c r="B12264">
        <v>-0.55481000000000003</v>
      </c>
    </row>
    <row r="12265" spans="1:2" x14ac:dyDescent="0.25">
      <c r="A12265">
        <v>2.4525999999999999</v>
      </c>
      <c r="B12265">
        <v>-0.554199</v>
      </c>
    </row>
    <row r="12266" spans="1:2" x14ac:dyDescent="0.25">
      <c r="A12266">
        <v>2.4527999999999999</v>
      </c>
      <c r="B12266">
        <v>-0.552979</v>
      </c>
    </row>
    <row r="12267" spans="1:2" x14ac:dyDescent="0.25">
      <c r="A12267">
        <v>2.4529999999999998</v>
      </c>
      <c r="B12267">
        <v>-0.553589</v>
      </c>
    </row>
    <row r="12268" spans="1:2" x14ac:dyDescent="0.25">
      <c r="A12268">
        <v>2.4531999999999998</v>
      </c>
      <c r="B12268">
        <v>-0.554199</v>
      </c>
    </row>
    <row r="12269" spans="1:2" x14ac:dyDescent="0.25">
      <c r="A12269">
        <v>2.4533999999999998</v>
      </c>
      <c r="B12269">
        <v>-0.552979</v>
      </c>
    </row>
    <row r="12270" spans="1:2" x14ac:dyDescent="0.25">
      <c r="A12270">
        <v>2.4535999999999998</v>
      </c>
      <c r="B12270">
        <v>-0.553589</v>
      </c>
    </row>
    <row r="12271" spans="1:2" x14ac:dyDescent="0.25">
      <c r="A12271">
        <v>2.4538000000000002</v>
      </c>
      <c r="B12271">
        <v>-0.553589</v>
      </c>
    </row>
    <row r="12272" spans="1:2" x14ac:dyDescent="0.25">
      <c r="A12272">
        <v>2.4540000000000002</v>
      </c>
      <c r="B12272">
        <v>-0.55664100000000005</v>
      </c>
    </row>
    <row r="12273" spans="1:2" x14ac:dyDescent="0.25">
      <c r="A12273">
        <v>2.4542000000000002</v>
      </c>
      <c r="B12273">
        <v>-0.554199</v>
      </c>
    </row>
    <row r="12274" spans="1:2" x14ac:dyDescent="0.25">
      <c r="A12274">
        <v>2.4544000000000001</v>
      </c>
      <c r="B12274">
        <v>-0.55786100000000005</v>
      </c>
    </row>
    <row r="12275" spans="1:2" x14ac:dyDescent="0.25">
      <c r="A12275">
        <v>2.4546000000000001</v>
      </c>
      <c r="B12275">
        <v>-0.55481000000000003</v>
      </c>
    </row>
    <row r="12276" spans="1:2" x14ac:dyDescent="0.25">
      <c r="A12276">
        <v>2.4548000000000001</v>
      </c>
      <c r="B12276">
        <v>-0.55481000000000003</v>
      </c>
    </row>
    <row r="12277" spans="1:2" x14ac:dyDescent="0.25">
      <c r="A12277">
        <v>2.4550000000000001</v>
      </c>
      <c r="B12277">
        <v>-0.554199</v>
      </c>
    </row>
    <row r="12278" spans="1:2" x14ac:dyDescent="0.25">
      <c r="A12278">
        <v>2.4552</v>
      </c>
      <c r="B12278">
        <v>-0.55725100000000005</v>
      </c>
    </row>
    <row r="12279" spans="1:2" x14ac:dyDescent="0.25">
      <c r="A12279">
        <v>2.4554</v>
      </c>
      <c r="B12279">
        <v>-0.55725100000000005</v>
      </c>
    </row>
    <row r="12280" spans="1:2" x14ac:dyDescent="0.25">
      <c r="A12280">
        <v>2.4556</v>
      </c>
      <c r="B12280">
        <v>-0.55542000000000002</v>
      </c>
    </row>
    <row r="12281" spans="1:2" x14ac:dyDescent="0.25">
      <c r="A12281">
        <v>2.4558</v>
      </c>
      <c r="B12281">
        <v>-0.55542000000000002</v>
      </c>
    </row>
    <row r="12282" spans="1:2" x14ac:dyDescent="0.25">
      <c r="A12282">
        <v>2.456</v>
      </c>
      <c r="B12282">
        <v>-0.55603000000000002</v>
      </c>
    </row>
    <row r="12283" spans="1:2" x14ac:dyDescent="0.25">
      <c r="A12283">
        <v>2.4561999999999999</v>
      </c>
      <c r="B12283">
        <v>-0.554199</v>
      </c>
    </row>
    <row r="12284" spans="1:2" x14ac:dyDescent="0.25">
      <c r="A12284">
        <v>2.4563999999999999</v>
      </c>
      <c r="B12284">
        <v>-0.55725100000000005</v>
      </c>
    </row>
    <row r="12285" spans="1:2" x14ac:dyDescent="0.25">
      <c r="A12285">
        <v>2.4565999999999999</v>
      </c>
      <c r="B12285">
        <v>-0.55481000000000003</v>
      </c>
    </row>
    <row r="12286" spans="1:2" x14ac:dyDescent="0.25">
      <c r="A12286">
        <v>2.4567999999999999</v>
      </c>
      <c r="B12286">
        <v>-0.55664100000000005</v>
      </c>
    </row>
    <row r="12287" spans="1:2" x14ac:dyDescent="0.25">
      <c r="A12287">
        <v>2.4569999999999999</v>
      </c>
      <c r="B12287">
        <v>-0.55664100000000005</v>
      </c>
    </row>
    <row r="12288" spans="1:2" x14ac:dyDescent="0.25">
      <c r="A12288">
        <v>2.4571999999999998</v>
      </c>
      <c r="B12288">
        <v>-0.55481000000000003</v>
      </c>
    </row>
    <row r="12289" spans="1:2" x14ac:dyDescent="0.25">
      <c r="A12289">
        <v>2.4573999999999998</v>
      </c>
      <c r="B12289">
        <v>-0.55847199999999997</v>
      </c>
    </row>
    <row r="12290" spans="1:2" x14ac:dyDescent="0.25">
      <c r="A12290">
        <v>2.4575999999999998</v>
      </c>
      <c r="B12290">
        <v>-0.554199</v>
      </c>
    </row>
    <row r="12291" spans="1:2" x14ac:dyDescent="0.25">
      <c r="A12291">
        <v>2.4578000000000002</v>
      </c>
      <c r="B12291">
        <v>-0.55725100000000005</v>
      </c>
    </row>
    <row r="12292" spans="1:2" x14ac:dyDescent="0.25">
      <c r="A12292">
        <v>2.4580000000000002</v>
      </c>
      <c r="B12292">
        <v>-0.55664100000000005</v>
      </c>
    </row>
    <row r="12293" spans="1:2" x14ac:dyDescent="0.25">
      <c r="A12293">
        <v>2.4582000000000002</v>
      </c>
      <c r="B12293">
        <v>-0.55481000000000003</v>
      </c>
    </row>
    <row r="12294" spans="1:2" x14ac:dyDescent="0.25">
      <c r="A12294">
        <v>2.4584000000000001</v>
      </c>
      <c r="B12294">
        <v>-0.55542000000000002</v>
      </c>
    </row>
    <row r="12295" spans="1:2" x14ac:dyDescent="0.25">
      <c r="A12295">
        <v>2.4586000000000001</v>
      </c>
      <c r="B12295">
        <v>-0.55664100000000005</v>
      </c>
    </row>
    <row r="12296" spans="1:2" x14ac:dyDescent="0.25">
      <c r="A12296">
        <v>2.4588000000000001</v>
      </c>
      <c r="B12296">
        <v>-0.55664100000000005</v>
      </c>
    </row>
    <row r="12297" spans="1:2" x14ac:dyDescent="0.25">
      <c r="A12297">
        <v>2.4590000000000001</v>
      </c>
      <c r="B12297">
        <v>-0.554199</v>
      </c>
    </row>
    <row r="12298" spans="1:2" x14ac:dyDescent="0.25">
      <c r="A12298">
        <v>2.4592000000000001</v>
      </c>
      <c r="B12298">
        <v>-0.55542000000000002</v>
      </c>
    </row>
    <row r="12299" spans="1:2" x14ac:dyDescent="0.25">
      <c r="A12299">
        <v>2.4594</v>
      </c>
      <c r="B12299">
        <v>-0.55847199999999997</v>
      </c>
    </row>
    <row r="12300" spans="1:2" x14ac:dyDescent="0.25">
      <c r="A12300">
        <v>2.4596</v>
      </c>
      <c r="B12300">
        <v>-0.55786100000000005</v>
      </c>
    </row>
    <row r="12301" spans="1:2" x14ac:dyDescent="0.25">
      <c r="A12301">
        <v>2.4598</v>
      </c>
      <c r="B12301">
        <v>-0.55847199999999997</v>
      </c>
    </row>
    <row r="12302" spans="1:2" x14ac:dyDescent="0.25">
      <c r="A12302">
        <v>2.46</v>
      </c>
      <c r="B12302">
        <v>-0.55542000000000002</v>
      </c>
    </row>
    <row r="12303" spans="1:2" x14ac:dyDescent="0.25">
      <c r="A12303">
        <v>2.4601999999999999</v>
      </c>
      <c r="B12303">
        <v>-0.55542000000000002</v>
      </c>
    </row>
    <row r="12304" spans="1:2" x14ac:dyDescent="0.25">
      <c r="A12304">
        <v>2.4603999999999999</v>
      </c>
      <c r="B12304">
        <v>-0.55542000000000002</v>
      </c>
    </row>
    <row r="12305" spans="1:2" x14ac:dyDescent="0.25">
      <c r="A12305">
        <v>2.4605999999999999</v>
      </c>
      <c r="B12305">
        <v>-0.55481000000000003</v>
      </c>
    </row>
    <row r="12306" spans="1:2" x14ac:dyDescent="0.25">
      <c r="A12306">
        <v>2.4607999999999999</v>
      </c>
      <c r="B12306">
        <v>-0.554199</v>
      </c>
    </row>
    <row r="12307" spans="1:2" x14ac:dyDescent="0.25">
      <c r="A12307">
        <v>2.4609999999999999</v>
      </c>
      <c r="B12307">
        <v>-0.55603000000000002</v>
      </c>
    </row>
    <row r="12308" spans="1:2" x14ac:dyDescent="0.25">
      <c r="A12308">
        <v>2.4611999999999998</v>
      </c>
      <c r="B12308">
        <v>-0.55542000000000002</v>
      </c>
    </row>
    <row r="12309" spans="1:2" x14ac:dyDescent="0.25">
      <c r="A12309">
        <v>2.4613999999999998</v>
      </c>
      <c r="B12309">
        <v>-0.55664100000000005</v>
      </c>
    </row>
    <row r="12310" spans="1:2" x14ac:dyDescent="0.25">
      <c r="A12310">
        <v>2.4615999999999998</v>
      </c>
      <c r="B12310">
        <v>-0.55664100000000005</v>
      </c>
    </row>
    <row r="12311" spans="1:2" x14ac:dyDescent="0.25">
      <c r="A12311">
        <v>2.4618000000000002</v>
      </c>
      <c r="B12311">
        <v>-0.560303</v>
      </c>
    </row>
    <row r="12312" spans="1:2" x14ac:dyDescent="0.25">
      <c r="A12312">
        <v>2.4620000000000002</v>
      </c>
      <c r="B12312">
        <v>-0.55786100000000005</v>
      </c>
    </row>
    <row r="12313" spans="1:2" x14ac:dyDescent="0.25">
      <c r="A12313">
        <v>2.4622000000000002</v>
      </c>
      <c r="B12313">
        <v>-0.55847199999999997</v>
      </c>
    </row>
    <row r="12314" spans="1:2" x14ac:dyDescent="0.25">
      <c r="A12314">
        <v>2.4624000000000001</v>
      </c>
      <c r="B12314">
        <v>-0.55481000000000003</v>
      </c>
    </row>
    <row r="12315" spans="1:2" x14ac:dyDescent="0.25">
      <c r="A12315">
        <v>2.4626000000000001</v>
      </c>
      <c r="B12315">
        <v>-0.55725100000000005</v>
      </c>
    </row>
    <row r="12316" spans="1:2" x14ac:dyDescent="0.25">
      <c r="A12316">
        <v>2.4628000000000001</v>
      </c>
      <c r="B12316">
        <v>-0.55786100000000005</v>
      </c>
    </row>
    <row r="12317" spans="1:2" x14ac:dyDescent="0.25">
      <c r="A12317">
        <v>2.4630000000000001</v>
      </c>
      <c r="B12317">
        <v>-0.55542000000000002</v>
      </c>
    </row>
    <row r="12318" spans="1:2" x14ac:dyDescent="0.25">
      <c r="A12318">
        <v>2.4632000000000001</v>
      </c>
      <c r="B12318">
        <v>-0.55481000000000003</v>
      </c>
    </row>
    <row r="12319" spans="1:2" x14ac:dyDescent="0.25">
      <c r="A12319">
        <v>2.4634</v>
      </c>
      <c r="B12319">
        <v>-0.55725100000000005</v>
      </c>
    </row>
    <row r="12320" spans="1:2" x14ac:dyDescent="0.25">
      <c r="A12320">
        <v>2.4636</v>
      </c>
      <c r="B12320">
        <v>-0.55725100000000005</v>
      </c>
    </row>
    <row r="12321" spans="1:2" x14ac:dyDescent="0.25">
      <c r="A12321">
        <v>2.4638</v>
      </c>
      <c r="B12321">
        <v>-0.55542000000000002</v>
      </c>
    </row>
    <row r="12322" spans="1:2" x14ac:dyDescent="0.25">
      <c r="A12322">
        <v>2.464</v>
      </c>
      <c r="B12322">
        <v>-0.55481000000000003</v>
      </c>
    </row>
    <row r="12323" spans="1:2" x14ac:dyDescent="0.25">
      <c r="A12323">
        <v>2.4641999999999999</v>
      </c>
      <c r="B12323">
        <v>-0.55725100000000005</v>
      </c>
    </row>
    <row r="12324" spans="1:2" x14ac:dyDescent="0.25">
      <c r="A12324">
        <v>2.4643999999999999</v>
      </c>
      <c r="B12324">
        <v>-0.552979</v>
      </c>
    </row>
    <row r="12325" spans="1:2" x14ac:dyDescent="0.25">
      <c r="A12325">
        <v>2.4645999999999999</v>
      </c>
      <c r="B12325">
        <v>-0.55847199999999997</v>
      </c>
    </row>
    <row r="12326" spans="1:2" x14ac:dyDescent="0.25">
      <c r="A12326">
        <v>2.4647999999999999</v>
      </c>
      <c r="B12326">
        <v>-0.554199</v>
      </c>
    </row>
    <row r="12327" spans="1:2" x14ac:dyDescent="0.25">
      <c r="A12327">
        <v>2.4649999999999999</v>
      </c>
      <c r="B12327">
        <v>-0.55847199999999997</v>
      </c>
    </row>
    <row r="12328" spans="1:2" x14ac:dyDescent="0.25">
      <c r="A12328">
        <v>2.4651999999999998</v>
      </c>
      <c r="B12328">
        <v>-0.554199</v>
      </c>
    </row>
    <row r="12329" spans="1:2" x14ac:dyDescent="0.25">
      <c r="A12329">
        <v>2.4653999999999998</v>
      </c>
      <c r="B12329">
        <v>-0.55603000000000002</v>
      </c>
    </row>
    <row r="12330" spans="1:2" x14ac:dyDescent="0.25">
      <c r="A12330">
        <v>2.4655999999999998</v>
      </c>
      <c r="B12330">
        <v>-0.553589</v>
      </c>
    </row>
    <row r="12331" spans="1:2" x14ac:dyDescent="0.25">
      <c r="A12331">
        <v>2.4658000000000002</v>
      </c>
      <c r="B12331">
        <v>-0.55481000000000003</v>
      </c>
    </row>
    <row r="12332" spans="1:2" x14ac:dyDescent="0.25">
      <c r="A12332">
        <v>2.4660000000000002</v>
      </c>
      <c r="B12332">
        <v>-0.55664100000000005</v>
      </c>
    </row>
    <row r="12333" spans="1:2" x14ac:dyDescent="0.25">
      <c r="A12333">
        <v>2.4662000000000002</v>
      </c>
      <c r="B12333">
        <v>-0.553589</v>
      </c>
    </row>
    <row r="12334" spans="1:2" x14ac:dyDescent="0.25">
      <c r="A12334">
        <v>2.4664000000000001</v>
      </c>
      <c r="B12334">
        <v>-0.55664100000000005</v>
      </c>
    </row>
    <row r="12335" spans="1:2" x14ac:dyDescent="0.25">
      <c r="A12335">
        <v>2.4666000000000001</v>
      </c>
      <c r="B12335">
        <v>-0.55725100000000005</v>
      </c>
    </row>
    <row r="12336" spans="1:2" x14ac:dyDescent="0.25">
      <c r="A12336">
        <v>2.4668000000000001</v>
      </c>
      <c r="B12336">
        <v>-0.554199</v>
      </c>
    </row>
    <row r="12337" spans="1:2" x14ac:dyDescent="0.25">
      <c r="A12337">
        <v>2.4670000000000001</v>
      </c>
      <c r="B12337">
        <v>-0.55481000000000003</v>
      </c>
    </row>
    <row r="12338" spans="1:2" x14ac:dyDescent="0.25">
      <c r="A12338">
        <v>2.4672000000000001</v>
      </c>
      <c r="B12338">
        <v>-0.55664100000000005</v>
      </c>
    </row>
    <row r="12339" spans="1:2" x14ac:dyDescent="0.25">
      <c r="A12339">
        <v>2.4674</v>
      </c>
      <c r="B12339">
        <v>-0.55725100000000005</v>
      </c>
    </row>
    <row r="12340" spans="1:2" x14ac:dyDescent="0.25">
      <c r="A12340">
        <v>2.4676</v>
      </c>
      <c r="B12340">
        <v>-0.55542000000000002</v>
      </c>
    </row>
    <row r="12341" spans="1:2" x14ac:dyDescent="0.25">
      <c r="A12341">
        <v>2.4678</v>
      </c>
      <c r="B12341">
        <v>-0.553589</v>
      </c>
    </row>
    <row r="12342" spans="1:2" x14ac:dyDescent="0.25">
      <c r="A12342">
        <v>2.468</v>
      </c>
      <c r="B12342">
        <v>-0.55603000000000002</v>
      </c>
    </row>
    <row r="12343" spans="1:2" x14ac:dyDescent="0.25">
      <c r="A12343">
        <v>2.4681999999999999</v>
      </c>
      <c r="B12343">
        <v>-0.554199</v>
      </c>
    </row>
    <row r="12344" spans="1:2" x14ac:dyDescent="0.25">
      <c r="A12344">
        <v>2.4683999999999999</v>
      </c>
      <c r="B12344">
        <v>-0.55725100000000005</v>
      </c>
    </row>
    <row r="12345" spans="1:2" x14ac:dyDescent="0.25">
      <c r="A12345">
        <v>2.4685999999999999</v>
      </c>
      <c r="B12345">
        <v>-0.55786100000000005</v>
      </c>
    </row>
    <row r="12346" spans="1:2" x14ac:dyDescent="0.25">
      <c r="A12346">
        <v>2.4687999999999999</v>
      </c>
      <c r="B12346">
        <v>-0.55847199999999997</v>
      </c>
    </row>
    <row r="12347" spans="1:2" x14ac:dyDescent="0.25">
      <c r="A12347">
        <v>2.4689999999999999</v>
      </c>
      <c r="B12347">
        <v>-0.55725100000000005</v>
      </c>
    </row>
    <row r="12348" spans="1:2" x14ac:dyDescent="0.25">
      <c r="A12348">
        <v>2.4691999999999998</v>
      </c>
      <c r="B12348">
        <v>-0.55847199999999997</v>
      </c>
    </row>
    <row r="12349" spans="1:2" x14ac:dyDescent="0.25">
      <c r="A12349">
        <v>2.4693999999999998</v>
      </c>
      <c r="B12349">
        <v>-0.55725100000000005</v>
      </c>
    </row>
    <row r="12350" spans="1:2" x14ac:dyDescent="0.25">
      <c r="A12350">
        <v>2.4695999999999998</v>
      </c>
      <c r="B12350">
        <v>-0.55725100000000005</v>
      </c>
    </row>
    <row r="12351" spans="1:2" x14ac:dyDescent="0.25">
      <c r="A12351">
        <v>2.4698000000000002</v>
      </c>
      <c r="B12351">
        <v>-0.55664100000000005</v>
      </c>
    </row>
    <row r="12352" spans="1:2" x14ac:dyDescent="0.25">
      <c r="A12352">
        <v>2.4700000000000002</v>
      </c>
      <c r="B12352">
        <v>-0.55664100000000005</v>
      </c>
    </row>
    <row r="12353" spans="1:2" x14ac:dyDescent="0.25">
      <c r="A12353">
        <v>2.4702000000000002</v>
      </c>
      <c r="B12353">
        <v>-0.55481000000000003</v>
      </c>
    </row>
    <row r="12354" spans="1:2" x14ac:dyDescent="0.25">
      <c r="A12354">
        <v>2.4704000000000002</v>
      </c>
      <c r="B12354">
        <v>-0.55664100000000005</v>
      </c>
    </row>
    <row r="12355" spans="1:2" x14ac:dyDescent="0.25">
      <c r="A12355">
        <v>2.4706000000000001</v>
      </c>
      <c r="B12355">
        <v>-0.55664100000000005</v>
      </c>
    </row>
    <row r="12356" spans="1:2" x14ac:dyDescent="0.25">
      <c r="A12356">
        <v>2.4708000000000001</v>
      </c>
      <c r="B12356">
        <v>-0.55786100000000005</v>
      </c>
    </row>
    <row r="12357" spans="1:2" x14ac:dyDescent="0.25">
      <c r="A12357">
        <v>2.4710000000000001</v>
      </c>
      <c r="B12357">
        <v>-0.55847199999999997</v>
      </c>
    </row>
    <row r="12358" spans="1:2" x14ac:dyDescent="0.25">
      <c r="A12358">
        <v>2.4712000000000001</v>
      </c>
      <c r="B12358">
        <v>-0.55664100000000005</v>
      </c>
    </row>
    <row r="12359" spans="1:2" x14ac:dyDescent="0.25">
      <c r="A12359">
        <v>2.4714</v>
      </c>
      <c r="B12359">
        <v>-0.55542000000000002</v>
      </c>
    </row>
    <row r="12360" spans="1:2" x14ac:dyDescent="0.25">
      <c r="A12360">
        <v>2.4716</v>
      </c>
      <c r="B12360">
        <v>-0.55908199999999997</v>
      </c>
    </row>
    <row r="12361" spans="1:2" x14ac:dyDescent="0.25">
      <c r="A12361">
        <v>2.4718</v>
      </c>
      <c r="B12361">
        <v>-0.55847199999999997</v>
      </c>
    </row>
    <row r="12362" spans="1:2" x14ac:dyDescent="0.25">
      <c r="A12362">
        <v>2.472</v>
      </c>
      <c r="B12362">
        <v>-0.55603000000000002</v>
      </c>
    </row>
    <row r="12363" spans="1:2" x14ac:dyDescent="0.25">
      <c r="A12363">
        <v>2.4722</v>
      </c>
      <c r="B12363">
        <v>-0.55603000000000002</v>
      </c>
    </row>
    <row r="12364" spans="1:2" x14ac:dyDescent="0.25">
      <c r="A12364">
        <v>2.4723999999999999</v>
      </c>
      <c r="B12364">
        <v>-0.55908199999999997</v>
      </c>
    </row>
    <row r="12365" spans="1:2" x14ac:dyDescent="0.25">
      <c r="A12365">
        <v>2.4725999999999999</v>
      </c>
      <c r="B12365">
        <v>-0.55603000000000002</v>
      </c>
    </row>
    <row r="12366" spans="1:2" x14ac:dyDescent="0.25">
      <c r="A12366">
        <v>2.4727999999999999</v>
      </c>
      <c r="B12366">
        <v>-0.55603000000000002</v>
      </c>
    </row>
    <row r="12367" spans="1:2" x14ac:dyDescent="0.25">
      <c r="A12367">
        <v>2.4729999999999999</v>
      </c>
      <c r="B12367">
        <v>-0.55542000000000002</v>
      </c>
    </row>
    <row r="12368" spans="1:2" x14ac:dyDescent="0.25">
      <c r="A12368">
        <v>2.4731999999999998</v>
      </c>
      <c r="B12368">
        <v>-0.55786100000000005</v>
      </c>
    </row>
    <row r="12369" spans="1:2" x14ac:dyDescent="0.25">
      <c r="A12369">
        <v>2.4733999999999998</v>
      </c>
      <c r="B12369">
        <v>-0.55542000000000002</v>
      </c>
    </row>
    <row r="12370" spans="1:2" x14ac:dyDescent="0.25">
      <c r="A12370">
        <v>2.4735999999999998</v>
      </c>
      <c r="B12370">
        <v>-0.55786100000000005</v>
      </c>
    </row>
    <row r="12371" spans="1:2" x14ac:dyDescent="0.25">
      <c r="A12371">
        <v>2.4738000000000002</v>
      </c>
      <c r="B12371">
        <v>-0.55603000000000002</v>
      </c>
    </row>
    <row r="12372" spans="1:2" x14ac:dyDescent="0.25">
      <c r="A12372">
        <v>2.4740000000000002</v>
      </c>
      <c r="B12372">
        <v>-0.55847199999999997</v>
      </c>
    </row>
    <row r="12373" spans="1:2" x14ac:dyDescent="0.25">
      <c r="A12373">
        <v>2.4742000000000002</v>
      </c>
      <c r="B12373">
        <v>-0.55603000000000002</v>
      </c>
    </row>
    <row r="12374" spans="1:2" x14ac:dyDescent="0.25">
      <c r="A12374">
        <v>2.4744000000000002</v>
      </c>
      <c r="B12374">
        <v>-0.55664100000000005</v>
      </c>
    </row>
    <row r="12375" spans="1:2" x14ac:dyDescent="0.25">
      <c r="A12375">
        <v>2.4746000000000001</v>
      </c>
      <c r="B12375">
        <v>-0.55847199999999997</v>
      </c>
    </row>
    <row r="12376" spans="1:2" x14ac:dyDescent="0.25">
      <c r="A12376">
        <v>2.4748000000000001</v>
      </c>
      <c r="B12376">
        <v>-0.554199</v>
      </c>
    </row>
    <row r="12377" spans="1:2" x14ac:dyDescent="0.25">
      <c r="A12377">
        <v>2.4750000000000001</v>
      </c>
      <c r="B12377">
        <v>-0.55603000000000002</v>
      </c>
    </row>
    <row r="12378" spans="1:2" x14ac:dyDescent="0.25">
      <c r="A12378">
        <v>2.4752000000000001</v>
      </c>
      <c r="B12378">
        <v>-0.55786100000000005</v>
      </c>
    </row>
    <row r="12379" spans="1:2" x14ac:dyDescent="0.25">
      <c r="A12379">
        <v>2.4754</v>
      </c>
      <c r="B12379">
        <v>-0.55603000000000002</v>
      </c>
    </row>
    <row r="12380" spans="1:2" x14ac:dyDescent="0.25">
      <c r="A12380">
        <v>2.4756</v>
      </c>
      <c r="B12380">
        <v>-0.55603000000000002</v>
      </c>
    </row>
    <row r="12381" spans="1:2" x14ac:dyDescent="0.25">
      <c r="A12381">
        <v>2.4758</v>
      </c>
      <c r="B12381">
        <v>-0.55664100000000005</v>
      </c>
    </row>
    <row r="12382" spans="1:2" x14ac:dyDescent="0.25">
      <c r="A12382">
        <v>2.476</v>
      </c>
      <c r="B12382">
        <v>-0.55786100000000005</v>
      </c>
    </row>
    <row r="12383" spans="1:2" x14ac:dyDescent="0.25">
      <c r="A12383">
        <v>2.4762</v>
      </c>
      <c r="B12383">
        <v>-0.55908199999999997</v>
      </c>
    </row>
    <row r="12384" spans="1:2" x14ac:dyDescent="0.25">
      <c r="A12384">
        <v>2.4763999999999999</v>
      </c>
      <c r="B12384">
        <v>-0.55664100000000005</v>
      </c>
    </row>
    <row r="12385" spans="1:2" x14ac:dyDescent="0.25">
      <c r="A12385">
        <v>2.4765999999999999</v>
      </c>
      <c r="B12385">
        <v>-0.55542000000000002</v>
      </c>
    </row>
    <row r="12386" spans="1:2" x14ac:dyDescent="0.25">
      <c r="A12386">
        <v>2.4767999999999999</v>
      </c>
      <c r="B12386">
        <v>-0.554199</v>
      </c>
    </row>
    <row r="12387" spans="1:2" x14ac:dyDescent="0.25">
      <c r="A12387">
        <v>2.4769999999999999</v>
      </c>
      <c r="B12387">
        <v>-0.55542000000000002</v>
      </c>
    </row>
    <row r="12388" spans="1:2" x14ac:dyDescent="0.25">
      <c r="A12388">
        <v>2.4771999999999998</v>
      </c>
      <c r="B12388">
        <v>-0.553589</v>
      </c>
    </row>
    <row r="12389" spans="1:2" x14ac:dyDescent="0.25">
      <c r="A12389">
        <v>2.4773999999999998</v>
      </c>
      <c r="B12389">
        <v>-0.55542000000000002</v>
      </c>
    </row>
    <row r="12390" spans="1:2" x14ac:dyDescent="0.25">
      <c r="A12390">
        <v>2.4775999999999998</v>
      </c>
      <c r="B12390">
        <v>-0.554199</v>
      </c>
    </row>
    <row r="12391" spans="1:2" x14ac:dyDescent="0.25">
      <c r="A12391">
        <v>2.4777999999999998</v>
      </c>
      <c r="B12391">
        <v>-0.554199</v>
      </c>
    </row>
    <row r="12392" spans="1:2" x14ac:dyDescent="0.25">
      <c r="A12392">
        <v>2.4780000000000002</v>
      </c>
      <c r="B12392">
        <v>-0.554199</v>
      </c>
    </row>
    <row r="12393" spans="1:2" x14ac:dyDescent="0.25">
      <c r="A12393">
        <v>2.4782000000000002</v>
      </c>
      <c r="B12393">
        <v>-0.554199</v>
      </c>
    </row>
    <row r="12394" spans="1:2" x14ac:dyDescent="0.25">
      <c r="A12394">
        <v>2.4784000000000002</v>
      </c>
      <c r="B12394">
        <v>-0.55481000000000003</v>
      </c>
    </row>
    <row r="12395" spans="1:2" x14ac:dyDescent="0.25">
      <c r="A12395">
        <v>2.4786000000000001</v>
      </c>
      <c r="B12395">
        <v>-0.55603000000000002</v>
      </c>
    </row>
    <row r="12396" spans="1:2" x14ac:dyDescent="0.25">
      <c r="A12396">
        <v>2.4788000000000001</v>
      </c>
      <c r="B12396">
        <v>-0.55664100000000005</v>
      </c>
    </row>
    <row r="12397" spans="1:2" x14ac:dyDescent="0.25">
      <c r="A12397">
        <v>2.4790000000000001</v>
      </c>
      <c r="B12397">
        <v>-0.55542000000000002</v>
      </c>
    </row>
    <row r="12398" spans="1:2" x14ac:dyDescent="0.25">
      <c r="A12398">
        <v>2.4792000000000001</v>
      </c>
      <c r="B12398">
        <v>-0.55847199999999997</v>
      </c>
    </row>
    <row r="12399" spans="1:2" x14ac:dyDescent="0.25">
      <c r="A12399">
        <v>2.4794</v>
      </c>
      <c r="B12399">
        <v>-0.55603000000000002</v>
      </c>
    </row>
    <row r="12400" spans="1:2" x14ac:dyDescent="0.25">
      <c r="A12400">
        <v>2.4796</v>
      </c>
      <c r="B12400">
        <v>-0.55481000000000003</v>
      </c>
    </row>
    <row r="12401" spans="1:2" x14ac:dyDescent="0.25">
      <c r="A12401">
        <v>2.4798</v>
      </c>
      <c r="B12401">
        <v>-0.55664100000000005</v>
      </c>
    </row>
    <row r="12402" spans="1:2" x14ac:dyDescent="0.25">
      <c r="A12402">
        <v>2.48</v>
      </c>
      <c r="B12402">
        <v>-0.55786100000000005</v>
      </c>
    </row>
    <row r="12403" spans="1:2" x14ac:dyDescent="0.25">
      <c r="A12403">
        <v>2.4802</v>
      </c>
      <c r="B12403">
        <v>-0.55847199999999997</v>
      </c>
    </row>
    <row r="12404" spans="1:2" x14ac:dyDescent="0.25">
      <c r="A12404">
        <v>2.4803999999999999</v>
      </c>
      <c r="B12404">
        <v>-0.55481000000000003</v>
      </c>
    </row>
    <row r="12405" spans="1:2" x14ac:dyDescent="0.25">
      <c r="A12405">
        <v>2.4805999999999999</v>
      </c>
      <c r="B12405">
        <v>-0.55481000000000003</v>
      </c>
    </row>
    <row r="12406" spans="1:2" x14ac:dyDescent="0.25">
      <c r="A12406">
        <v>2.4807999999999999</v>
      </c>
      <c r="B12406">
        <v>-0.55725100000000005</v>
      </c>
    </row>
    <row r="12407" spans="1:2" x14ac:dyDescent="0.25">
      <c r="A12407">
        <v>2.4809999999999999</v>
      </c>
      <c r="B12407">
        <v>-0.553589</v>
      </c>
    </row>
    <row r="12408" spans="1:2" x14ac:dyDescent="0.25">
      <c r="A12408">
        <v>2.4811999999999999</v>
      </c>
      <c r="B12408">
        <v>-0.55664100000000005</v>
      </c>
    </row>
    <row r="12409" spans="1:2" x14ac:dyDescent="0.25">
      <c r="A12409">
        <v>2.4813999999999998</v>
      </c>
      <c r="B12409">
        <v>-0.552979</v>
      </c>
    </row>
    <row r="12410" spans="1:2" x14ac:dyDescent="0.25">
      <c r="A12410">
        <v>2.4815999999999998</v>
      </c>
      <c r="B12410">
        <v>-0.55481000000000003</v>
      </c>
    </row>
    <row r="12411" spans="1:2" x14ac:dyDescent="0.25">
      <c r="A12411">
        <v>2.4817999999999998</v>
      </c>
      <c r="B12411">
        <v>-0.55175799999999997</v>
      </c>
    </row>
    <row r="12412" spans="1:2" x14ac:dyDescent="0.25">
      <c r="A12412">
        <v>2.4820000000000002</v>
      </c>
      <c r="B12412">
        <v>-0.55481000000000003</v>
      </c>
    </row>
    <row r="12413" spans="1:2" x14ac:dyDescent="0.25">
      <c r="A12413">
        <v>2.4822000000000002</v>
      </c>
      <c r="B12413">
        <v>-0.55114700000000005</v>
      </c>
    </row>
    <row r="12414" spans="1:2" x14ac:dyDescent="0.25">
      <c r="A12414">
        <v>2.4824000000000002</v>
      </c>
      <c r="B12414">
        <v>-0.55175799999999997</v>
      </c>
    </row>
    <row r="12415" spans="1:2" x14ac:dyDescent="0.25">
      <c r="A12415">
        <v>2.4826000000000001</v>
      </c>
      <c r="B12415">
        <v>-0.554199</v>
      </c>
    </row>
    <row r="12416" spans="1:2" x14ac:dyDescent="0.25">
      <c r="A12416">
        <v>2.4828000000000001</v>
      </c>
      <c r="B12416">
        <v>-0.55175799999999997</v>
      </c>
    </row>
    <row r="12417" spans="1:2" x14ac:dyDescent="0.25">
      <c r="A12417">
        <v>2.4830000000000001</v>
      </c>
      <c r="B12417">
        <v>-0.55236799999999997</v>
      </c>
    </row>
    <row r="12418" spans="1:2" x14ac:dyDescent="0.25">
      <c r="A12418">
        <v>2.4832000000000001</v>
      </c>
      <c r="B12418">
        <v>-0.55542000000000002</v>
      </c>
    </row>
    <row r="12419" spans="1:2" x14ac:dyDescent="0.25">
      <c r="A12419">
        <v>2.4834000000000001</v>
      </c>
      <c r="B12419">
        <v>-0.55053700000000005</v>
      </c>
    </row>
    <row r="12420" spans="1:2" x14ac:dyDescent="0.25">
      <c r="A12420">
        <v>2.4836</v>
      </c>
      <c r="B12420">
        <v>-0.552979</v>
      </c>
    </row>
    <row r="12421" spans="1:2" x14ac:dyDescent="0.25">
      <c r="A12421">
        <v>2.4838</v>
      </c>
      <c r="B12421">
        <v>-0.552979</v>
      </c>
    </row>
    <row r="12422" spans="1:2" x14ac:dyDescent="0.25">
      <c r="A12422">
        <v>2.484</v>
      </c>
      <c r="B12422">
        <v>-0.55542000000000002</v>
      </c>
    </row>
    <row r="12423" spans="1:2" x14ac:dyDescent="0.25">
      <c r="A12423">
        <v>2.4842</v>
      </c>
      <c r="B12423">
        <v>-0.55175799999999997</v>
      </c>
    </row>
    <row r="12424" spans="1:2" x14ac:dyDescent="0.25">
      <c r="A12424">
        <v>2.4843999999999999</v>
      </c>
      <c r="B12424">
        <v>-0.55053700000000005</v>
      </c>
    </row>
    <row r="12425" spans="1:2" x14ac:dyDescent="0.25">
      <c r="A12425">
        <v>2.4845999999999999</v>
      </c>
      <c r="B12425">
        <v>-0.55175799999999997</v>
      </c>
    </row>
    <row r="12426" spans="1:2" x14ac:dyDescent="0.25">
      <c r="A12426">
        <v>2.4847999999999999</v>
      </c>
      <c r="B12426">
        <v>-0.55236799999999997</v>
      </c>
    </row>
    <row r="12427" spans="1:2" x14ac:dyDescent="0.25">
      <c r="A12427">
        <v>2.4849999999999999</v>
      </c>
      <c r="B12427">
        <v>-0.554199</v>
      </c>
    </row>
    <row r="12428" spans="1:2" x14ac:dyDescent="0.25">
      <c r="A12428">
        <v>2.4851999999999999</v>
      </c>
      <c r="B12428">
        <v>-0.55603000000000002</v>
      </c>
    </row>
    <row r="12429" spans="1:2" x14ac:dyDescent="0.25">
      <c r="A12429">
        <v>2.4853999999999998</v>
      </c>
      <c r="B12429">
        <v>-0.554199</v>
      </c>
    </row>
    <row r="12430" spans="1:2" x14ac:dyDescent="0.25">
      <c r="A12430">
        <v>2.4855999999999998</v>
      </c>
      <c r="B12430">
        <v>-0.55603000000000002</v>
      </c>
    </row>
    <row r="12431" spans="1:2" x14ac:dyDescent="0.25">
      <c r="A12431">
        <v>2.4857999999999998</v>
      </c>
      <c r="B12431">
        <v>-0.55481000000000003</v>
      </c>
    </row>
    <row r="12432" spans="1:2" x14ac:dyDescent="0.25">
      <c r="A12432">
        <v>2.4860000000000002</v>
      </c>
      <c r="B12432">
        <v>-0.55603000000000002</v>
      </c>
    </row>
    <row r="12433" spans="1:2" x14ac:dyDescent="0.25">
      <c r="A12433">
        <v>2.4862000000000002</v>
      </c>
      <c r="B12433">
        <v>-0.55664100000000005</v>
      </c>
    </row>
    <row r="12434" spans="1:2" x14ac:dyDescent="0.25">
      <c r="A12434">
        <v>2.4864000000000002</v>
      </c>
      <c r="B12434">
        <v>-0.55542000000000002</v>
      </c>
    </row>
    <row r="12435" spans="1:2" x14ac:dyDescent="0.25">
      <c r="A12435">
        <v>2.4866000000000001</v>
      </c>
      <c r="B12435">
        <v>-0.553589</v>
      </c>
    </row>
    <row r="12436" spans="1:2" x14ac:dyDescent="0.25">
      <c r="A12436">
        <v>2.4868000000000001</v>
      </c>
      <c r="B12436">
        <v>-0.554199</v>
      </c>
    </row>
    <row r="12437" spans="1:2" x14ac:dyDescent="0.25">
      <c r="A12437">
        <v>2.4870000000000001</v>
      </c>
      <c r="B12437">
        <v>-0.554199</v>
      </c>
    </row>
    <row r="12438" spans="1:2" x14ac:dyDescent="0.25">
      <c r="A12438">
        <v>2.4872000000000001</v>
      </c>
      <c r="B12438">
        <v>-0.554199</v>
      </c>
    </row>
    <row r="12439" spans="1:2" x14ac:dyDescent="0.25">
      <c r="A12439">
        <v>2.4874000000000001</v>
      </c>
      <c r="B12439">
        <v>-0.55725100000000005</v>
      </c>
    </row>
    <row r="12440" spans="1:2" x14ac:dyDescent="0.25">
      <c r="A12440">
        <v>2.4876</v>
      </c>
      <c r="B12440">
        <v>-0.55481000000000003</v>
      </c>
    </row>
    <row r="12441" spans="1:2" x14ac:dyDescent="0.25">
      <c r="A12441">
        <v>2.4878</v>
      </c>
      <c r="B12441">
        <v>-0.553589</v>
      </c>
    </row>
    <row r="12442" spans="1:2" x14ac:dyDescent="0.25">
      <c r="A12442">
        <v>2.488</v>
      </c>
      <c r="B12442">
        <v>-0.55725100000000005</v>
      </c>
    </row>
    <row r="12443" spans="1:2" x14ac:dyDescent="0.25">
      <c r="A12443">
        <v>2.4882</v>
      </c>
      <c r="B12443">
        <v>-0.55664100000000005</v>
      </c>
    </row>
    <row r="12444" spans="1:2" x14ac:dyDescent="0.25">
      <c r="A12444">
        <v>2.4883999999999999</v>
      </c>
      <c r="B12444">
        <v>-0.55542000000000002</v>
      </c>
    </row>
    <row r="12445" spans="1:2" x14ac:dyDescent="0.25">
      <c r="A12445">
        <v>2.4885999999999999</v>
      </c>
      <c r="B12445">
        <v>-0.554199</v>
      </c>
    </row>
    <row r="12446" spans="1:2" x14ac:dyDescent="0.25">
      <c r="A12446">
        <v>2.4887999999999999</v>
      </c>
      <c r="B12446">
        <v>-0.55542000000000002</v>
      </c>
    </row>
    <row r="12447" spans="1:2" x14ac:dyDescent="0.25">
      <c r="A12447">
        <v>2.4889999999999999</v>
      </c>
      <c r="B12447">
        <v>-0.55664100000000005</v>
      </c>
    </row>
    <row r="12448" spans="1:2" x14ac:dyDescent="0.25">
      <c r="A12448">
        <v>2.4891999999999999</v>
      </c>
      <c r="B12448">
        <v>-0.554199</v>
      </c>
    </row>
    <row r="12449" spans="1:2" x14ac:dyDescent="0.25">
      <c r="A12449">
        <v>2.4893999999999998</v>
      </c>
      <c r="B12449">
        <v>-0.55786100000000005</v>
      </c>
    </row>
    <row r="12450" spans="1:2" x14ac:dyDescent="0.25">
      <c r="A12450">
        <v>2.4895999999999998</v>
      </c>
      <c r="B12450">
        <v>-0.55481000000000003</v>
      </c>
    </row>
    <row r="12451" spans="1:2" x14ac:dyDescent="0.25">
      <c r="A12451">
        <v>2.4897999999999998</v>
      </c>
      <c r="B12451">
        <v>-0.55603000000000002</v>
      </c>
    </row>
    <row r="12452" spans="1:2" x14ac:dyDescent="0.25">
      <c r="A12452">
        <v>2.4900000000000002</v>
      </c>
      <c r="B12452">
        <v>-0.552979</v>
      </c>
    </row>
    <row r="12453" spans="1:2" x14ac:dyDescent="0.25">
      <c r="A12453">
        <v>2.4902000000000002</v>
      </c>
      <c r="B12453">
        <v>-0.55542000000000002</v>
      </c>
    </row>
    <row r="12454" spans="1:2" x14ac:dyDescent="0.25">
      <c r="A12454">
        <v>2.4904000000000002</v>
      </c>
      <c r="B12454">
        <v>-0.55236799999999997</v>
      </c>
    </row>
    <row r="12455" spans="1:2" x14ac:dyDescent="0.25">
      <c r="A12455">
        <v>2.4906000000000001</v>
      </c>
      <c r="B12455">
        <v>-0.554199</v>
      </c>
    </row>
    <row r="12456" spans="1:2" x14ac:dyDescent="0.25">
      <c r="A12456">
        <v>2.4908000000000001</v>
      </c>
      <c r="B12456">
        <v>-0.552979</v>
      </c>
    </row>
    <row r="12457" spans="1:2" x14ac:dyDescent="0.25">
      <c r="A12457">
        <v>2.4910000000000001</v>
      </c>
      <c r="B12457">
        <v>-0.55175799999999997</v>
      </c>
    </row>
    <row r="12458" spans="1:2" x14ac:dyDescent="0.25">
      <c r="A12458">
        <v>2.4912000000000001</v>
      </c>
      <c r="B12458">
        <v>-0.55481000000000003</v>
      </c>
    </row>
    <row r="12459" spans="1:2" x14ac:dyDescent="0.25">
      <c r="A12459">
        <v>2.4914000000000001</v>
      </c>
      <c r="B12459">
        <v>-0.55175799999999997</v>
      </c>
    </row>
    <row r="12460" spans="1:2" x14ac:dyDescent="0.25">
      <c r="A12460">
        <v>2.4916</v>
      </c>
      <c r="B12460">
        <v>-0.55175799999999997</v>
      </c>
    </row>
    <row r="12461" spans="1:2" x14ac:dyDescent="0.25">
      <c r="A12461">
        <v>2.4918</v>
      </c>
      <c r="B12461">
        <v>-0.55542000000000002</v>
      </c>
    </row>
    <row r="12462" spans="1:2" x14ac:dyDescent="0.25">
      <c r="A12462">
        <v>2.492</v>
      </c>
      <c r="B12462">
        <v>-0.552979</v>
      </c>
    </row>
    <row r="12463" spans="1:2" x14ac:dyDescent="0.25">
      <c r="A12463">
        <v>2.4922</v>
      </c>
      <c r="B12463">
        <v>-0.552979</v>
      </c>
    </row>
    <row r="12464" spans="1:2" x14ac:dyDescent="0.25">
      <c r="A12464">
        <v>2.4923999999999999</v>
      </c>
      <c r="B12464">
        <v>-0.553589</v>
      </c>
    </row>
    <row r="12465" spans="1:2" x14ac:dyDescent="0.25">
      <c r="A12465">
        <v>2.4925999999999999</v>
      </c>
      <c r="B12465">
        <v>-0.55664100000000005</v>
      </c>
    </row>
    <row r="12466" spans="1:2" x14ac:dyDescent="0.25">
      <c r="A12466">
        <v>2.4927999999999999</v>
      </c>
      <c r="B12466">
        <v>-0.55542000000000002</v>
      </c>
    </row>
    <row r="12467" spans="1:2" x14ac:dyDescent="0.25">
      <c r="A12467">
        <v>2.4929999999999999</v>
      </c>
      <c r="B12467">
        <v>-0.55481000000000003</v>
      </c>
    </row>
    <row r="12468" spans="1:2" x14ac:dyDescent="0.25">
      <c r="A12468">
        <v>2.4931999999999999</v>
      </c>
      <c r="B12468">
        <v>-0.553589</v>
      </c>
    </row>
    <row r="12469" spans="1:2" x14ac:dyDescent="0.25">
      <c r="A12469">
        <v>2.4933999999999998</v>
      </c>
      <c r="B12469">
        <v>-0.55175799999999997</v>
      </c>
    </row>
    <row r="12470" spans="1:2" x14ac:dyDescent="0.25">
      <c r="A12470">
        <v>2.4935999999999998</v>
      </c>
      <c r="B12470">
        <v>-0.552979</v>
      </c>
    </row>
    <row r="12471" spans="1:2" x14ac:dyDescent="0.25">
      <c r="A12471">
        <v>2.4937999999999998</v>
      </c>
      <c r="B12471">
        <v>-0.553589</v>
      </c>
    </row>
    <row r="12472" spans="1:2" x14ac:dyDescent="0.25">
      <c r="A12472">
        <v>2.4940000000000002</v>
      </c>
      <c r="B12472">
        <v>-0.552979</v>
      </c>
    </row>
    <row r="12473" spans="1:2" x14ac:dyDescent="0.25">
      <c r="A12473">
        <v>2.4942000000000002</v>
      </c>
      <c r="B12473">
        <v>-0.552979</v>
      </c>
    </row>
    <row r="12474" spans="1:2" x14ac:dyDescent="0.25">
      <c r="A12474">
        <v>2.4944000000000002</v>
      </c>
      <c r="B12474">
        <v>-0.552979</v>
      </c>
    </row>
    <row r="12475" spans="1:2" x14ac:dyDescent="0.25">
      <c r="A12475">
        <v>2.4946000000000002</v>
      </c>
      <c r="B12475">
        <v>-0.553589</v>
      </c>
    </row>
    <row r="12476" spans="1:2" x14ac:dyDescent="0.25">
      <c r="A12476">
        <v>2.4948000000000001</v>
      </c>
      <c r="B12476">
        <v>-0.552979</v>
      </c>
    </row>
    <row r="12477" spans="1:2" x14ac:dyDescent="0.25">
      <c r="A12477">
        <v>2.4950000000000001</v>
      </c>
      <c r="B12477">
        <v>-0.55481000000000003</v>
      </c>
    </row>
    <row r="12478" spans="1:2" x14ac:dyDescent="0.25">
      <c r="A12478">
        <v>2.4952000000000001</v>
      </c>
      <c r="B12478">
        <v>-0.55664100000000005</v>
      </c>
    </row>
    <row r="12479" spans="1:2" x14ac:dyDescent="0.25">
      <c r="A12479">
        <v>2.4954000000000001</v>
      </c>
      <c r="B12479">
        <v>-0.55481000000000003</v>
      </c>
    </row>
    <row r="12480" spans="1:2" x14ac:dyDescent="0.25">
      <c r="A12480">
        <v>2.4956</v>
      </c>
      <c r="B12480">
        <v>-0.55481000000000003</v>
      </c>
    </row>
    <row r="12481" spans="1:2" x14ac:dyDescent="0.25">
      <c r="A12481">
        <v>2.4958</v>
      </c>
      <c r="B12481">
        <v>-0.55603000000000002</v>
      </c>
    </row>
    <row r="12482" spans="1:2" x14ac:dyDescent="0.25">
      <c r="A12482">
        <v>2.496</v>
      </c>
      <c r="B12482">
        <v>-0.55481000000000003</v>
      </c>
    </row>
    <row r="12483" spans="1:2" x14ac:dyDescent="0.25">
      <c r="A12483">
        <v>2.4962</v>
      </c>
      <c r="B12483">
        <v>-0.55542000000000002</v>
      </c>
    </row>
    <row r="12484" spans="1:2" x14ac:dyDescent="0.25">
      <c r="A12484">
        <v>2.4964</v>
      </c>
      <c r="B12484">
        <v>-0.55725100000000005</v>
      </c>
    </row>
    <row r="12485" spans="1:2" x14ac:dyDescent="0.25">
      <c r="A12485">
        <v>2.4965999999999999</v>
      </c>
      <c r="B12485">
        <v>-0.55603000000000002</v>
      </c>
    </row>
    <row r="12486" spans="1:2" x14ac:dyDescent="0.25">
      <c r="A12486">
        <v>2.4967999999999999</v>
      </c>
      <c r="B12486">
        <v>-0.55175799999999997</v>
      </c>
    </row>
    <row r="12487" spans="1:2" x14ac:dyDescent="0.25">
      <c r="A12487">
        <v>2.4969999999999999</v>
      </c>
      <c r="B12487">
        <v>-0.55114700000000005</v>
      </c>
    </row>
    <row r="12488" spans="1:2" x14ac:dyDescent="0.25">
      <c r="A12488">
        <v>2.4971999999999999</v>
      </c>
      <c r="B12488">
        <v>-0.55603000000000002</v>
      </c>
    </row>
    <row r="12489" spans="1:2" x14ac:dyDescent="0.25">
      <c r="A12489">
        <v>2.4973999999999998</v>
      </c>
      <c r="B12489">
        <v>-0.55236799999999997</v>
      </c>
    </row>
    <row r="12490" spans="1:2" x14ac:dyDescent="0.25">
      <c r="A12490">
        <v>2.4975999999999998</v>
      </c>
      <c r="B12490">
        <v>-0.553589</v>
      </c>
    </row>
    <row r="12491" spans="1:2" x14ac:dyDescent="0.25">
      <c r="A12491">
        <v>2.4977999999999998</v>
      </c>
      <c r="B12491">
        <v>-0.55481000000000003</v>
      </c>
    </row>
    <row r="12492" spans="1:2" x14ac:dyDescent="0.25">
      <c r="A12492">
        <v>2.4980000000000002</v>
      </c>
      <c r="B12492">
        <v>-0.553589</v>
      </c>
    </row>
    <row r="12493" spans="1:2" x14ac:dyDescent="0.25">
      <c r="A12493">
        <v>2.4982000000000002</v>
      </c>
      <c r="B12493">
        <v>-0.55542000000000002</v>
      </c>
    </row>
    <row r="12494" spans="1:2" x14ac:dyDescent="0.25">
      <c r="A12494">
        <v>2.4984000000000002</v>
      </c>
      <c r="B12494">
        <v>-0.554199</v>
      </c>
    </row>
    <row r="12495" spans="1:2" x14ac:dyDescent="0.25">
      <c r="A12495">
        <v>2.4986000000000002</v>
      </c>
      <c r="B12495">
        <v>-0.55481000000000003</v>
      </c>
    </row>
    <row r="12496" spans="1:2" x14ac:dyDescent="0.25">
      <c r="A12496">
        <v>2.4988000000000001</v>
      </c>
      <c r="B12496">
        <v>-0.55603000000000002</v>
      </c>
    </row>
    <row r="12497" spans="1:2" x14ac:dyDescent="0.25">
      <c r="A12497">
        <v>2.4990000000000001</v>
      </c>
      <c r="B12497">
        <v>-0.55481000000000003</v>
      </c>
    </row>
    <row r="12498" spans="1:2" x14ac:dyDescent="0.25">
      <c r="A12498">
        <v>2.4992000000000001</v>
      </c>
      <c r="B12498">
        <v>-0.55725100000000005</v>
      </c>
    </row>
    <row r="12499" spans="1:2" x14ac:dyDescent="0.25">
      <c r="A12499">
        <v>2.4994000000000001</v>
      </c>
      <c r="B12499">
        <v>-0.553589</v>
      </c>
    </row>
    <row r="12500" spans="1:2" x14ac:dyDescent="0.25">
      <c r="A12500">
        <v>2.4996</v>
      </c>
      <c r="B12500">
        <v>-0.55542000000000002</v>
      </c>
    </row>
    <row r="12501" spans="1:2" x14ac:dyDescent="0.25">
      <c r="A12501">
        <v>2.4998</v>
      </c>
      <c r="B12501">
        <v>-0.55725100000000005</v>
      </c>
    </row>
    <row r="12502" spans="1:2" x14ac:dyDescent="0.25">
      <c r="A12502">
        <v>2.5</v>
      </c>
      <c r="B12502">
        <v>-0.554199</v>
      </c>
    </row>
    <row r="12503" spans="1:2" x14ac:dyDescent="0.25">
      <c r="A12503">
        <v>2.5002</v>
      </c>
      <c r="B12503">
        <v>-0.55542000000000002</v>
      </c>
    </row>
    <row r="12504" spans="1:2" x14ac:dyDescent="0.25">
      <c r="A12504">
        <v>2.5004</v>
      </c>
      <c r="B12504">
        <v>-0.55664100000000005</v>
      </c>
    </row>
    <row r="12505" spans="1:2" x14ac:dyDescent="0.25">
      <c r="A12505">
        <v>2.5005999999999999</v>
      </c>
      <c r="B12505">
        <v>-0.55664100000000005</v>
      </c>
    </row>
    <row r="12506" spans="1:2" x14ac:dyDescent="0.25">
      <c r="A12506">
        <v>2.5007999999999999</v>
      </c>
      <c r="B12506">
        <v>-0.55542000000000002</v>
      </c>
    </row>
    <row r="12507" spans="1:2" x14ac:dyDescent="0.25">
      <c r="A12507">
        <v>2.5009999999999999</v>
      </c>
      <c r="B12507">
        <v>-0.553589</v>
      </c>
    </row>
    <row r="12508" spans="1:2" x14ac:dyDescent="0.25">
      <c r="A12508">
        <v>2.5011999999999999</v>
      </c>
      <c r="B12508">
        <v>-0.554199</v>
      </c>
    </row>
    <row r="12509" spans="1:2" x14ac:dyDescent="0.25">
      <c r="A12509">
        <v>2.5013999999999998</v>
      </c>
      <c r="B12509">
        <v>-0.55542000000000002</v>
      </c>
    </row>
    <row r="12510" spans="1:2" x14ac:dyDescent="0.25">
      <c r="A12510">
        <v>2.5015999999999998</v>
      </c>
      <c r="B12510">
        <v>-0.55603000000000002</v>
      </c>
    </row>
    <row r="12511" spans="1:2" x14ac:dyDescent="0.25">
      <c r="A12511">
        <v>2.5017999999999998</v>
      </c>
      <c r="B12511">
        <v>-0.55664100000000005</v>
      </c>
    </row>
    <row r="12512" spans="1:2" x14ac:dyDescent="0.25">
      <c r="A12512">
        <v>2.5019999999999998</v>
      </c>
      <c r="B12512">
        <v>-0.55786100000000005</v>
      </c>
    </row>
    <row r="12513" spans="1:2" x14ac:dyDescent="0.25">
      <c r="A12513">
        <v>2.5022000000000002</v>
      </c>
      <c r="B12513">
        <v>-0.55725100000000005</v>
      </c>
    </row>
    <row r="12514" spans="1:2" x14ac:dyDescent="0.25">
      <c r="A12514">
        <v>2.5024000000000002</v>
      </c>
      <c r="B12514">
        <v>-0.55664100000000005</v>
      </c>
    </row>
    <row r="12515" spans="1:2" x14ac:dyDescent="0.25">
      <c r="A12515">
        <v>2.5026000000000002</v>
      </c>
      <c r="B12515">
        <v>-0.55603000000000002</v>
      </c>
    </row>
    <row r="12516" spans="1:2" x14ac:dyDescent="0.25">
      <c r="A12516">
        <v>2.5028000000000001</v>
      </c>
      <c r="B12516">
        <v>-0.55664100000000005</v>
      </c>
    </row>
    <row r="12517" spans="1:2" x14ac:dyDescent="0.25">
      <c r="A12517">
        <v>2.5030000000000001</v>
      </c>
      <c r="B12517">
        <v>-0.55542000000000002</v>
      </c>
    </row>
    <row r="12518" spans="1:2" x14ac:dyDescent="0.25">
      <c r="A12518">
        <v>2.5032000000000001</v>
      </c>
      <c r="B12518">
        <v>-0.55664100000000005</v>
      </c>
    </row>
    <row r="12519" spans="1:2" x14ac:dyDescent="0.25">
      <c r="A12519">
        <v>2.5034000000000001</v>
      </c>
      <c r="B12519">
        <v>-0.554199</v>
      </c>
    </row>
    <row r="12520" spans="1:2" x14ac:dyDescent="0.25">
      <c r="A12520">
        <v>2.5036</v>
      </c>
      <c r="B12520">
        <v>-0.55481000000000003</v>
      </c>
    </row>
    <row r="12521" spans="1:2" x14ac:dyDescent="0.25">
      <c r="A12521">
        <v>2.5038</v>
      </c>
      <c r="B12521">
        <v>-0.55481000000000003</v>
      </c>
    </row>
    <row r="12522" spans="1:2" x14ac:dyDescent="0.25">
      <c r="A12522">
        <v>2.504</v>
      </c>
      <c r="B12522">
        <v>-0.55664100000000005</v>
      </c>
    </row>
    <row r="12523" spans="1:2" x14ac:dyDescent="0.25">
      <c r="A12523">
        <v>2.5042</v>
      </c>
      <c r="B12523">
        <v>-0.553589</v>
      </c>
    </row>
    <row r="12524" spans="1:2" x14ac:dyDescent="0.25">
      <c r="A12524">
        <v>2.5044</v>
      </c>
      <c r="B12524">
        <v>-0.554199</v>
      </c>
    </row>
    <row r="12525" spans="1:2" x14ac:dyDescent="0.25">
      <c r="A12525">
        <v>2.5045999999999999</v>
      </c>
      <c r="B12525">
        <v>-0.55664100000000005</v>
      </c>
    </row>
    <row r="12526" spans="1:2" x14ac:dyDescent="0.25">
      <c r="A12526">
        <v>2.5047999999999999</v>
      </c>
      <c r="B12526">
        <v>-0.55481000000000003</v>
      </c>
    </row>
    <row r="12527" spans="1:2" x14ac:dyDescent="0.25">
      <c r="A12527">
        <v>2.5049999999999999</v>
      </c>
      <c r="B12527">
        <v>-0.55481000000000003</v>
      </c>
    </row>
    <row r="12528" spans="1:2" x14ac:dyDescent="0.25">
      <c r="A12528">
        <v>2.5051999999999999</v>
      </c>
      <c r="B12528">
        <v>-0.55542000000000002</v>
      </c>
    </row>
    <row r="12529" spans="1:2" x14ac:dyDescent="0.25">
      <c r="A12529">
        <v>2.5053999999999998</v>
      </c>
      <c r="B12529">
        <v>-0.55725100000000005</v>
      </c>
    </row>
    <row r="12530" spans="1:2" x14ac:dyDescent="0.25">
      <c r="A12530">
        <v>2.5055999999999998</v>
      </c>
      <c r="B12530">
        <v>-0.55481000000000003</v>
      </c>
    </row>
    <row r="12531" spans="1:2" x14ac:dyDescent="0.25">
      <c r="A12531">
        <v>2.5057999999999998</v>
      </c>
      <c r="B12531">
        <v>-0.552979</v>
      </c>
    </row>
    <row r="12532" spans="1:2" x14ac:dyDescent="0.25">
      <c r="A12532">
        <v>2.5059999999999998</v>
      </c>
      <c r="B12532">
        <v>-0.55664100000000005</v>
      </c>
    </row>
    <row r="12533" spans="1:2" x14ac:dyDescent="0.25">
      <c r="A12533">
        <v>2.5062000000000002</v>
      </c>
      <c r="B12533">
        <v>-0.55542000000000002</v>
      </c>
    </row>
    <row r="12534" spans="1:2" x14ac:dyDescent="0.25">
      <c r="A12534">
        <v>2.5064000000000002</v>
      </c>
      <c r="B12534">
        <v>-0.55664100000000005</v>
      </c>
    </row>
    <row r="12535" spans="1:2" x14ac:dyDescent="0.25">
      <c r="A12535">
        <v>2.5066000000000002</v>
      </c>
      <c r="B12535">
        <v>-0.55481000000000003</v>
      </c>
    </row>
    <row r="12536" spans="1:2" x14ac:dyDescent="0.25">
      <c r="A12536">
        <v>2.5068000000000001</v>
      </c>
      <c r="B12536">
        <v>-0.55603000000000002</v>
      </c>
    </row>
    <row r="12537" spans="1:2" x14ac:dyDescent="0.25">
      <c r="A12537">
        <v>2.5070000000000001</v>
      </c>
      <c r="B12537">
        <v>-0.553589</v>
      </c>
    </row>
    <row r="12538" spans="1:2" x14ac:dyDescent="0.25">
      <c r="A12538">
        <v>2.5072000000000001</v>
      </c>
      <c r="B12538">
        <v>-0.55725100000000005</v>
      </c>
    </row>
    <row r="12539" spans="1:2" x14ac:dyDescent="0.25">
      <c r="A12539">
        <v>2.5074000000000001</v>
      </c>
      <c r="B12539">
        <v>-0.55603000000000002</v>
      </c>
    </row>
    <row r="12540" spans="1:2" x14ac:dyDescent="0.25">
      <c r="A12540">
        <v>2.5076000000000001</v>
      </c>
      <c r="B12540">
        <v>-0.55542000000000002</v>
      </c>
    </row>
    <row r="12541" spans="1:2" x14ac:dyDescent="0.25">
      <c r="A12541">
        <v>2.5078</v>
      </c>
      <c r="B12541">
        <v>-0.55786100000000005</v>
      </c>
    </row>
    <row r="12542" spans="1:2" x14ac:dyDescent="0.25">
      <c r="A12542">
        <v>2.508</v>
      </c>
      <c r="B12542">
        <v>-0.55481000000000003</v>
      </c>
    </row>
    <row r="12543" spans="1:2" x14ac:dyDescent="0.25">
      <c r="A12543">
        <v>2.5082</v>
      </c>
      <c r="B12543">
        <v>-0.55542000000000002</v>
      </c>
    </row>
    <row r="12544" spans="1:2" x14ac:dyDescent="0.25">
      <c r="A12544">
        <v>2.5084</v>
      </c>
      <c r="B12544">
        <v>-0.55725100000000005</v>
      </c>
    </row>
    <row r="12545" spans="1:2" x14ac:dyDescent="0.25">
      <c r="A12545">
        <v>2.5085999999999999</v>
      </c>
      <c r="B12545">
        <v>-0.55603000000000002</v>
      </c>
    </row>
    <row r="12546" spans="1:2" x14ac:dyDescent="0.25">
      <c r="A12546">
        <v>2.5087999999999999</v>
      </c>
      <c r="B12546">
        <v>-0.55481000000000003</v>
      </c>
    </row>
    <row r="12547" spans="1:2" x14ac:dyDescent="0.25">
      <c r="A12547">
        <v>2.5089999999999999</v>
      </c>
      <c r="B12547">
        <v>-0.55725100000000005</v>
      </c>
    </row>
    <row r="12548" spans="1:2" x14ac:dyDescent="0.25">
      <c r="A12548">
        <v>2.5091999999999999</v>
      </c>
      <c r="B12548">
        <v>-0.55847199999999997</v>
      </c>
    </row>
    <row r="12549" spans="1:2" x14ac:dyDescent="0.25">
      <c r="A12549">
        <v>2.5093999999999999</v>
      </c>
      <c r="B12549">
        <v>-0.55969199999999997</v>
      </c>
    </row>
    <row r="12550" spans="1:2" x14ac:dyDescent="0.25">
      <c r="A12550">
        <v>2.5095999999999998</v>
      </c>
      <c r="B12550">
        <v>-0.55725100000000005</v>
      </c>
    </row>
    <row r="12551" spans="1:2" x14ac:dyDescent="0.25">
      <c r="A12551">
        <v>2.5097999999999998</v>
      </c>
      <c r="B12551">
        <v>-0.55664100000000005</v>
      </c>
    </row>
    <row r="12552" spans="1:2" x14ac:dyDescent="0.25">
      <c r="A12552">
        <v>2.5099999999999998</v>
      </c>
      <c r="B12552">
        <v>-0.55542000000000002</v>
      </c>
    </row>
    <row r="12553" spans="1:2" x14ac:dyDescent="0.25">
      <c r="A12553">
        <v>2.5102000000000002</v>
      </c>
      <c r="B12553">
        <v>-0.55664100000000005</v>
      </c>
    </row>
    <row r="12554" spans="1:2" x14ac:dyDescent="0.25">
      <c r="A12554">
        <v>2.5104000000000002</v>
      </c>
      <c r="B12554">
        <v>-0.55542000000000002</v>
      </c>
    </row>
    <row r="12555" spans="1:2" x14ac:dyDescent="0.25">
      <c r="A12555">
        <v>2.5106000000000002</v>
      </c>
      <c r="B12555">
        <v>-0.55542000000000002</v>
      </c>
    </row>
    <row r="12556" spans="1:2" x14ac:dyDescent="0.25">
      <c r="A12556">
        <v>2.5108000000000001</v>
      </c>
      <c r="B12556">
        <v>-0.55481000000000003</v>
      </c>
    </row>
    <row r="12557" spans="1:2" x14ac:dyDescent="0.25">
      <c r="A12557">
        <v>2.5110000000000001</v>
      </c>
      <c r="B12557">
        <v>-0.55481000000000003</v>
      </c>
    </row>
    <row r="12558" spans="1:2" x14ac:dyDescent="0.25">
      <c r="A12558">
        <v>2.5112000000000001</v>
      </c>
      <c r="B12558">
        <v>-0.55542000000000002</v>
      </c>
    </row>
    <row r="12559" spans="1:2" x14ac:dyDescent="0.25">
      <c r="A12559">
        <v>2.5114000000000001</v>
      </c>
      <c r="B12559">
        <v>-0.55664100000000005</v>
      </c>
    </row>
    <row r="12560" spans="1:2" x14ac:dyDescent="0.25">
      <c r="A12560">
        <v>2.5116000000000001</v>
      </c>
      <c r="B12560">
        <v>-0.55481000000000003</v>
      </c>
    </row>
    <row r="12561" spans="1:2" x14ac:dyDescent="0.25">
      <c r="A12561">
        <v>2.5118</v>
      </c>
      <c r="B12561">
        <v>-0.55603000000000002</v>
      </c>
    </row>
    <row r="12562" spans="1:2" x14ac:dyDescent="0.25">
      <c r="A12562">
        <v>2.512</v>
      </c>
      <c r="B12562">
        <v>-0.55603000000000002</v>
      </c>
    </row>
    <row r="12563" spans="1:2" x14ac:dyDescent="0.25">
      <c r="A12563">
        <v>2.5122</v>
      </c>
      <c r="B12563">
        <v>-0.553589</v>
      </c>
    </row>
    <row r="12564" spans="1:2" x14ac:dyDescent="0.25">
      <c r="A12564">
        <v>2.5124</v>
      </c>
      <c r="B12564">
        <v>-0.55603000000000002</v>
      </c>
    </row>
    <row r="12565" spans="1:2" x14ac:dyDescent="0.25">
      <c r="A12565">
        <v>2.5125999999999999</v>
      </c>
      <c r="B12565">
        <v>-0.55603000000000002</v>
      </c>
    </row>
    <row r="12566" spans="1:2" x14ac:dyDescent="0.25">
      <c r="A12566">
        <v>2.5127999999999999</v>
      </c>
      <c r="B12566">
        <v>-0.55847199999999997</v>
      </c>
    </row>
    <row r="12567" spans="1:2" x14ac:dyDescent="0.25">
      <c r="A12567">
        <v>2.5129999999999999</v>
      </c>
      <c r="B12567">
        <v>-0.55542000000000002</v>
      </c>
    </row>
    <row r="12568" spans="1:2" x14ac:dyDescent="0.25">
      <c r="A12568">
        <v>2.5131999999999999</v>
      </c>
      <c r="B12568">
        <v>-0.55542000000000002</v>
      </c>
    </row>
    <row r="12569" spans="1:2" x14ac:dyDescent="0.25">
      <c r="A12569">
        <v>2.5133999999999999</v>
      </c>
      <c r="B12569">
        <v>-0.55542000000000002</v>
      </c>
    </row>
    <row r="12570" spans="1:2" x14ac:dyDescent="0.25">
      <c r="A12570">
        <v>2.5135999999999998</v>
      </c>
      <c r="B12570">
        <v>-0.55847199999999997</v>
      </c>
    </row>
    <row r="12571" spans="1:2" x14ac:dyDescent="0.25">
      <c r="A12571">
        <v>2.5137999999999998</v>
      </c>
      <c r="B12571">
        <v>-0.55725100000000005</v>
      </c>
    </row>
    <row r="12572" spans="1:2" x14ac:dyDescent="0.25">
      <c r="A12572">
        <v>2.5139999999999998</v>
      </c>
      <c r="B12572">
        <v>-0.55542000000000002</v>
      </c>
    </row>
    <row r="12573" spans="1:2" x14ac:dyDescent="0.25">
      <c r="A12573">
        <v>2.5142000000000002</v>
      </c>
      <c r="B12573">
        <v>-0.55786100000000005</v>
      </c>
    </row>
    <row r="12574" spans="1:2" x14ac:dyDescent="0.25">
      <c r="A12574">
        <v>2.5144000000000002</v>
      </c>
      <c r="B12574">
        <v>-0.55481000000000003</v>
      </c>
    </row>
    <row r="12575" spans="1:2" x14ac:dyDescent="0.25">
      <c r="A12575">
        <v>2.5146000000000002</v>
      </c>
      <c r="B12575">
        <v>-0.55481000000000003</v>
      </c>
    </row>
    <row r="12576" spans="1:2" x14ac:dyDescent="0.25">
      <c r="A12576">
        <v>2.5148000000000001</v>
      </c>
      <c r="B12576">
        <v>-0.554199</v>
      </c>
    </row>
    <row r="12577" spans="1:2" x14ac:dyDescent="0.25">
      <c r="A12577">
        <v>2.5150000000000001</v>
      </c>
      <c r="B12577">
        <v>-0.55603000000000002</v>
      </c>
    </row>
    <row r="12578" spans="1:2" x14ac:dyDescent="0.25">
      <c r="A12578">
        <v>2.5152000000000001</v>
      </c>
      <c r="B12578">
        <v>-0.55481000000000003</v>
      </c>
    </row>
    <row r="12579" spans="1:2" x14ac:dyDescent="0.25">
      <c r="A12579">
        <v>2.5154000000000001</v>
      </c>
      <c r="B12579">
        <v>-0.55725100000000005</v>
      </c>
    </row>
    <row r="12580" spans="1:2" x14ac:dyDescent="0.25">
      <c r="A12580">
        <v>2.5156000000000001</v>
      </c>
      <c r="B12580">
        <v>-0.553589</v>
      </c>
    </row>
    <row r="12581" spans="1:2" x14ac:dyDescent="0.25">
      <c r="A12581">
        <v>2.5158</v>
      </c>
      <c r="B12581">
        <v>-0.55481000000000003</v>
      </c>
    </row>
    <row r="12582" spans="1:2" x14ac:dyDescent="0.25">
      <c r="A12582">
        <v>2.516</v>
      </c>
      <c r="B12582">
        <v>-0.55481000000000003</v>
      </c>
    </row>
    <row r="12583" spans="1:2" x14ac:dyDescent="0.25">
      <c r="A12583">
        <v>2.5162</v>
      </c>
      <c r="B12583">
        <v>-0.55236799999999997</v>
      </c>
    </row>
    <row r="12584" spans="1:2" x14ac:dyDescent="0.25">
      <c r="A12584">
        <v>2.5164</v>
      </c>
      <c r="B12584">
        <v>-0.55481000000000003</v>
      </c>
    </row>
    <row r="12585" spans="1:2" x14ac:dyDescent="0.25">
      <c r="A12585">
        <v>2.5165999999999999</v>
      </c>
      <c r="B12585">
        <v>-0.552979</v>
      </c>
    </row>
    <row r="12586" spans="1:2" x14ac:dyDescent="0.25">
      <c r="A12586">
        <v>2.5167999999999999</v>
      </c>
      <c r="B12586">
        <v>-0.55175799999999997</v>
      </c>
    </row>
    <row r="12587" spans="1:2" x14ac:dyDescent="0.25">
      <c r="A12587">
        <v>2.5169999999999999</v>
      </c>
      <c r="B12587">
        <v>-0.55114700000000005</v>
      </c>
    </row>
    <row r="12588" spans="1:2" x14ac:dyDescent="0.25">
      <c r="A12588">
        <v>2.5171999999999999</v>
      </c>
      <c r="B12588">
        <v>-0.55481000000000003</v>
      </c>
    </row>
    <row r="12589" spans="1:2" x14ac:dyDescent="0.25">
      <c r="A12589">
        <v>2.5173999999999999</v>
      </c>
      <c r="B12589">
        <v>-0.552979</v>
      </c>
    </row>
    <row r="12590" spans="1:2" x14ac:dyDescent="0.25">
      <c r="A12590">
        <v>2.5175999999999998</v>
      </c>
      <c r="B12590">
        <v>-0.55114700000000005</v>
      </c>
    </row>
    <row r="12591" spans="1:2" x14ac:dyDescent="0.25">
      <c r="A12591">
        <v>2.5177999999999998</v>
      </c>
      <c r="B12591">
        <v>-0.54992700000000005</v>
      </c>
    </row>
    <row r="12592" spans="1:2" x14ac:dyDescent="0.25">
      <c r="A12592">
        <v>2.5179999999999998</v>
      </c>
      <c r="B12592">
        <v>-0.55114700000000005</v>
      </c>
    </row>
    <row r="12593" spans="1:2" x14ac:dyDescent="0.25">
      <c r="A12593">
        <v>2.5182000000000002</v>
      </c>
      <c r="B12593">
        <v>-0.55175799999999997</v>
      </c>
    </row>
    <row r="12594" spans="1:2" x14ac:dyDescent="0.25">
      <c r="A12594">
        <v>2.5184000000000002</v>
      </c>
      <c r="B12594">
        <v>-0.553589</v>
      </c>
    </row>
    <row r="12595" spans="1:2" x14ac:dyDescent="0.25">
      <c r="A12595">
        <v>2.5186000000000002</v>
      </c>
      <c r="B12595">
        <v>-0.554199</v>
      </c>
    </row>
    <row r="12596" spans="1:2" x14ac:dyDescent="0.25">
      <c r="A12596">
        <v>2.5188000000000001</v>
      </c>
      <c r="B12596">
        <v>-0.553589</v>
      </c>
    </row>
    <row r="12597" spans="1:2" x14ac:dyDescent="0.25">
      <c r="A12597">
        <v>2.5190000000000001</v>
      </c>
      <c r="B12597">
        <v>-0.55542000000000002</v>
      </c>
    </row>
    <row r="12598" spans="1:2" x14ac:dyDescent="0.25">
      <c r="A12598">
        <v>2.5192000000000001</v>
      </c>
      <c r="B12598">
        <v>-0.554199</v>
      </c>
    </row>
    <row r="12599" spans="1:2" x14ac:dyDescent="0.25">
      <c r="A12599">
        <v>2.5194000000000001</v>
      </c>
      <c r="B12599">
        <v>-0.55481000000000003</v>
      </c>
    </row>
    <row r="12600" spans="1:2" x14ac:dyDescent="0.25">
      <c r="A12600">
        <v>2.5196000000000001</v>
      </c>
      <c r="B12600">
        <v>-0.55542000000000002</v>
      </c>
    </row>
    <row r="12601" spans="1:2" x14ac:dyDescent="0.25">
      <c r="A12601">
        <v>2.5198</v>
      </c>
      <c r="B12601">
        <v>-0.553589</v>
      </c>
    </row>
    <row r="12602" spans="1:2" x14ac:dyDescent="0.25">
      <c r="A12602">
        <v>2.52</v>
      </c>
      <c r="B12602">
        <v>-0.553589</v>
      </c>
    </row>
    <row r="12603" spans="1:2" x14ac:dyDescent="0.25">
      <c r="A12603">
        <v>2.5202</v>
      </c>
      <c r="B12603">
        <v>-0.552979</v>
      </c>
    </row>
    <row r="12604" spans="1:2" x14ac:dyDescent="0.25">
      <c r="A12604">
        <v>2.5204</v>
      </c>
      <c r="B12604">
        <v>-0.553589</v>
      </c>
    </row>
    <row r="12605" spans="1:2" x14ac:dyDescent="0.25">
      <c r="A12605">
        <v>2.5206</v>
      </c>
      <c r="B12605">
        <v>-0.55603000000000002</v>
      </c>
    </row>
    <row r="12606" spans="1:2" x14ac:dyDescent="0.25">
      <c r="A12606">
        <v>2.5207999999999999</v>
      </c>
      <c r="B12606">
        <v>-0.55603000000000002</v>
      </c>
    </row>
    <row r="12607" spans="1:2" x14ac:dyDescent="0.25">
      <c r="A12607">
        <v>2.5209999999999999</v>
      </c>
      <c r="B12607">
        <v>-0.55725100000000005</v>
      </c>
    </row>
    <row r="12608" spans="1:2" x14ac:dyDescent="0.25">
      <c r="A12608">
        <v>2.5211999999999999</v>
      </c>
      <c r="B12608">
        <v>-0.553589</v>
      </c>
    </row>
    <row r="12609" spans="1:2" x14ac:dyDescent="0.25">
      <c r="A12609">
        <v>2.5213999999999999</v>
      </c>
      <c r="B12609">
        <v>-0.55542000000000002</v>
      </c>
    </row>
    <row r="12610" spans="1:2" x14ac:dyDescent="0.25">
      <c r="A12610">
        <v>2.5215999999999998</v>
      </c>
      <c r="B12610">
        <v>-0.55664100000000005</v>
      </c>
    </row>
    <row r="12611" spans="1:2" x14ac:dyDescent="0.25">
      <c r="A12611">
        <v>2.5217999999999998</v>
      </c>
      <c r="B12611">
        <v>-0.55725100000000005</v>
      </c>
    </row>
    <row r="12612" spans="1:2" x14ac:dyDescent="0.25">
      <c r="A12612">
        <v>2.5219999999999998</v>
      </c>
      <c r="B12612">
        <v>-0.55481000000000003</v>
      </c>
    </row>
    <row r="12613" spans="1:2" x14ac:dyDescent="0.25">
      <c r="A12613">
        <v>2.5222000000000002</v>
      </c>
      <c r="B12613">
        <v>-0.55481000000000003</v>
      </c>
    </row>
    <row r="12614" spans="1:2" x14ac:dyDescent="0.25">
      <c r="A12614">
        <v>2.5224000000000002</v>
      </c>
      <c r="B12614">
        <v>-0.55847199999999997</v>
      </c>
    </row>
    <row r="12615" spans="1:2" x14ac:dyDescent="0.25">
      <c r="A12615">
        <v>2.5226000000000002</v>
      </c>
      <c r="B12615">
        <v>-0.55481000000000003</v>
      </c>
    </row>
    <row r="12616" spans="1:2" x14ac:dyDescent="0.25">
      <c r="A12616">
        <v>2.5228000000000002</v>
      </c>
      <c r="B12616">
        <v>-0.55481000000000003</v>
      </c>
    </row>
    <row r="12617" spans="1:2" x14ac:dyDescent="0.25">
      <c r="A12617">
        <v>2.5230000000000001</v>
      </c>
      <c r="B12617">
        <v>-0.55481000000000003</v>
      </c>
    </row>
    <row r="12618" spans="1:2" x14ac:dyDescent="0.25">
      <c r="A12618">
        <v>2.5232000000000001</v>
      </c>
      <c r="B12618">
        <v>-0.55542000000000002</v>
      </c>
    </row>
    <row r="12619" spans="1:2" x14ac:dyDescent="0.25">
      <c r="A12619">
        <v>2.5234000000000001</v>
      </c>
      <c r="B12619">
        <v>-0.55542000000000002</v>
      </c>
    </row>
    <row r="12620" spans="1:2" x14ac:dyDescent="0.25">
      <c r="A12620">
        <v>2.5236000000000001</v>
      </c>
      <c r="B12620">
        <v>-0.55664100000000005</v>
      </c>
    </row>
    <row r="12621" spans="1:2" x14ac:dyDescent="0.25">
      <c r="A12621">
        <v>2.5238</v>
      </c>
      <c r="B12621">
        <v>-0.55542000000000002</v>
      </c>
    </row>
    <row r="12622" spans="1:2" x14ac:dyDescent="0.25">
      <c r="A12622">
        <v>2.524</v>
      </c>
      <c r="B12622">
        <v>-0.55664100000000005</v>
      </c>
    </row>
    <row r="12623" spans="1:2" x14ac:dyDescent="0.25">
      <c r="A12623">
        <v>2.5242</v>
      </c>
      <c r="B12623">
        <v>-0.554199</v>
      </c>
    </row>
    <row r="12624" spans="1:2" x14ac:dyDescent="0.25">
      <c r="A12624">
        <v>2.5244</v>
      </c>
      <c r="B12624">
        <v>-0.55542000000000002</v>
      </c>
    </row>
    <row r="12625" spans="1:2" x14ac:dyDescent="0.25">
      <c r="A12625">
        <v>2.5246</v>
      </c>
      <c r="B12625">
        <v>-0.55725100000000005</v>
      </c>
    </row>
    <row r="12626" spans="1:2" x14ac:dyDescent="0.25">
      <c r="A12626">
        <v>2.5247999999999999</v>
      </c>
      <c r="B12626">
        <v>-0.55542000000000002</v>
      </c>
    </row>
    <row r="12627" spans="1:2" x14ac:dyDescent="0.25">
      <c r="A12627">
        <v>2.5249999999999999</v>
      </c>
      <c r="B12627">
        <v>-0.55542000000000002</v>
      </c>
    </row>
    <row r="12628" spans="1:2" x14ac:dyDescent="0.25">
      <c r="A12628">
        <v>2.5251999999999999</v>
      </c>
      <c r="B12628">
        <v>-0.55908199999999997</v>
      </c>
    </row>
    <row r="12629" spans="1:2" x14ac:dyDescent="0.25">
      <c r="A12629">
        <v>2.5253999999999999</v>
      </c>
      <c r="B12629">
        <v>-0.55725100000000005</v>
      </c>
    </row>
    <row r="12630" spans="1:2" x14ac:dyDescent="0.25">
      <c r="A12630">
        <v>2.5255999999999998</v>
      </c>
      <c r="B12630">
        <v>-0.55603000000000002</v>
      </c>
    </row>
    <row r="12631" spans="1:2" x14ac:dyDescent="0.25">
      <c r="A12631">
        <v>2.5257999999999998</v>
      </c>
      <c r="B12631">
        <v>-0.55725100000000005</v>
      </c>
    </row>
    <row r="12632" spans="1:2" x14ac:dyDescent="0.25">
      <c r="A12632">
        <v>2.5259999999999998</v>
      </c>
      <c r="B12632">
        <v>-0.55908199999999997</v>
      </c>
    </row>
    <row r="12633" spans="1:2" x14ac:dyDescent="0.25">
      <c r="A12633">
        <v>2.5261999999999998</v>
      </c>
      <c r="B12633">
        <v>-0.560303</v>
      </c>
    </row>
    <row r="12634" spans="1:2" x14ac:dyDescent="0.25">
      <c r="A12634">
        <v>2.5264000000000002</v>
      </c>
      <c r="B12634">
        <v>-0.55725100000000005</v>
      </c>
    </row>
    <row r="12635" spans="1:2" x14ac:dyDescent="0.25">
      <c r="A12635">
        <v>2.5266000000000002</v>
      </c>
      <c r="B12635">
        <v>-0.55603000000000002</v>
      </c>
    </row>
    <row r="12636" spans="1:2" x14ac:dyDescent="0.25">
      <c r="A12636">
        <v>2.5268000000000002</v>
      </c>
      <c r="B12636">
        <v>-0.55481000000000003</v>
      </c>
    </row>
    <row r="12637" spans="1:2" x14ac:dyDescent="0.25">
      <c r="A12637">
        <v>2.5270000000000001</v>
      </c>
      <c r="B12637">
        <v>-0.55481000000000003</v>
      </c>
    </row>
    <row r="12638" spans="1:2" x14ac:dyDescent="0.25">
      <c r="A12638">
        <v>2.5272000000000001</v>
      </c>
      <c r="B12638">
        <v>-0.55542000000000002</v>
      </c>
    </row>
    <row r="12639" spans="1:2" x14ac:dyDescent="0.25">
      <c r="A12639">
        <v>2.5274000000000001</v>
      </c>
      <c r="B12639">
        <v>-0.55481000000000003</v>
      </c>
    </row>
    <row r="12640" spans="1:2" x14ac:dyDescent="0.25">
      <c r="A12640">
        <v>2.5276000000000001</v>
      </c>
      <c r="B12640">
        <v>-0.55664100000000005</v>
      </c>
    </row>
    <row r="12641" spans="1:2" x14ac:dyDescent="0.25">
      <c r="A12641">
        <v>2.5278</v>
      </c>
      <c r="B12641">
        <v>-0.55603000000000002</v>
      </c>
    </row>
    <row r="12642" spans="1:2" x14ac:dyDescent="0.25">
      <c r="A12642">
        <v>2.528</v>
      </c>
      <c r="B12642">
        <v>-0.55664100000000005</v>
      </c>
    </row>
    <row r="12643" spans="1:2" x14ac:dyDescent="0.25">
      <c r="A12643">
        <v>2.5282</v>
      </c>
      <c r="B12643">
        <v>-0.55603000000000002</v>
      </c>
    </row>
    <row r="12644" spans="1:2" x14ac:dyDescent="0.25">
      <c r="A12644">
        <v>2.5284</v>
      </c>
      <c r="B12644">
        <v>-0.55786100000000005</v>
      </c>
    </row>
    <row r="12645" spans="1:2" x14ac:dyDescent="0.25">
      <c r="A12645">
        <v>2.5286</v>
      </c>
      <c r="B12645">
        <v>-0.55786100000000005</v>
      </c>
    </row>
    <row r="12646" spans="1:2" x14ac:dyDescent="0.25">
      <c r="A12646">
        <v>2.5287999999999999</v>
      </c>
      <c r="B12646">
        <v>-0.55725100000000005</v>
      </c>
    </row>
    <row r="12647" spans="1:2" x14ac:dyDescent="0.25">
      <c r="A12647">
        <v>2.5289999999999999</v>
      </c>
      <c r="B12647">
        <v>-0.55725100000000005</v>
      </c>
    </row>
    <row r="12648" spans="1:2" x14ac:dyDescent="0.25">
      <c r="A12648">
        <v>2.5291999999999999</v>
      </c>
      <c r="B12648">
        <v>-0.55969199999999997</v>
      </c>
    </row>
    <row r="12649" spans="1:2" x14ac:dyDescent="0.25">
      <c r="A12649">
        <v>2.5293999999999999</v>
      </c>
      <c r="B12649">
        <v>-0.55664100000000005</v>
      </c>
    </row>
    <row r="12650" spans="1:2" x14ac:dyDescent="0.25">
      <c r="A12650">
        <v>2.5295999999999998</v>
      </c>
      <c r="B12650">
        <v>-0.55542000000000002</v>
      </c>
    </row>
    <row r="12651" spans="1:2" x14ac:dyDescent="0.25">
      <c r="A12651">
        <v>2.5297999999999998</v>
      </c>
      <c r="B12651">
        <v>-0.55542000000000002</v>
      </c>
    </row>
    <row r="12652" spans="1:2" x14ac:dyDescent="0.25">
      <c r="A12652">
        <v>2.5299999999999998</v>
      </c>
      <c r="B12652">
        <v>-0.560303</v>
      </c>
    </row>
    <row r="12653" spans="1:2" x14ac:dyDescent="0.25">
      <c r="A12653">
        <v>2.5301999999999998</v>
      </c>
      <c r="B12653">
        <v>-0.55725100000000005</v>
      </c>
    </row>
    <row r="12654" spans="1:2" x14ac:dyDescent="0.25">
      <c r="A12654">
        <v>2.5304000000000002</v>
      </c>
      <c r="B12654">
        <v>-0.55603000000000002</v>
      </c>
    </row>
    <row r="12655" spans="1:2" x14ac:dyDescent="0.25">
      <c r="A12655">
        <v>2.5306000000000002</v>
      </c>
      <c r="B12655">
        <v>-0.55725100000000005</v>
      </c>
    </row>
    <row r="12656" spans="1:2" x14ac:dyDescent="0.25">
      <c r="A12656">
        <v>2.5308000000000002</v>
      </c>
      <c r="B12656">
        <v>-0.55786100000000005</v>
      </c>
    </row>
    <row r="12657" spans="1:2" x14ac:dyDescent="0.25">
      <c r="A12657">
        <v>2.5310000000000001</v>
      </c>
      <c r="B12657">
        <v>-0.55542000000000002</v>
      </c>
    </row>
    <row r="12658" spans="1:2" x14ac:dyDescent="0.25">
      <c r="A12658">
        <v>2.5312000000000001</v>
      </c>
      <c r="B12658">
        <v>-0.55847199999999997</v>
      </c>
    </row>
    <row r="12659" spans="1:2" x14ac:dyDescent="0.25">
      <c r="A12659">
        <v>2.5314000000000001</v>
      </c>
      <c r="B12659">
        <v>-0.55603000000000002</v>
      </c>
    </row>
    <row r="12660" spans="1:2" x14ac:dyDescent="0.25">
      <c r="A12660">
        <v>2.5316000000000001</v>
      </c>
      <c r="B12660">
        <v>-0.55786100000000005</v>
      </c>
    </row>
    <row r="12661" spans="1:2" x14ac:dyDescent="0.25">
      <c r="A12661">
        <v>2.5318000000000001</v>
      </c>
      <c r="B12661">
        <v>-0.55542000000000002</v>
      </c>
    </row>
    <row r="12662" spans="1:2" x14ac:dyDescent="0.25">
      <c r="A12662">
        <v>2.532</v>
      </c>
      <c r="B12662">
        <v>-0.55847199999999997</v>
      </c>
    </row>
    <row r="12663" spans="1:2" x14ac:dyDescent="0.25">
      <c r="A12663">
        <v>2.5322</v>
      </c>
      <c r="B12663">
        <v>-0.55542000000000002</v>
      </c>
    </row>
    <row r="12664" spans="1:2" x14ac:dyDescent="0.25">
      <c r="A12664">
        <v>2.5324</v>
      </c>
      <c r="B12664">
        <v>-0.55664100000000005</v>
      </c>
    </row>
    <row r="12665" spans="1:2" x14ac:dyDescent="0.25">
      <c r="A12665">
        <v>2.5326</v>
      </c>
      <c r="B12665">
        <v>-0.55786100000000005</v>
      </c>
    </row>
    <row r="12666" spans="1:2" x14ac:dyDescent="0.25">
      <c r="A12666">
        <v>2.5327999999999999</v>
      </c>
      <c r="B12666">
        <v>-0.55603000000000002</v>
      </c>
    </row>
    <row r="12667" spans="1:2" x14ac:dyDescent="0.25">
      <c r="A12667">
        <v>2.5329999999999999</v>
      </c>
      <c r="B12667">
        <v>-0.55786100000000005</v>
      </c>
    </row>
    <row r="12668" spans="1:2" x14ac:dyDescent="0.25">
      <c r="A12668">
        <v>2.5331999999999999</v>
      </c>
      <c r="B12668">
        <v>-0.55725100000000005</v>
      </c>
    </row>
    <row r="12669" spans="1:2" x14ac:dyDescent="0.25">
      <c r="A12669">
        <v>2.5333999999999999</v>
      </c>
      <c r="B12669">
        <v>-0.55481000000000003</v>
      </c>
    </row>
    <row r="12670" spans="1:2" x14ac:dyDescent="0.25">
      <c r="A12670">
        <v>2.5335999999999999</v>
      </c>
      <c r="B12670">
        <v>-0.55542000000000002</v>
      </c>
    </row>
    <row r="12671" spans="1:2" x14ac:dyDescent="0.25">
      <c r="A12671">
        <v>2.5337999999999998</v>
      </c>
      <c r="B12671">
        <v>-0.55725100000000005</v>
      </c>
    </row>
    <row r="12672" spans="1:2" x14ac:dyDescent="0.25">
      <c r="A12672">
        <v>2.5339999999999998</v>
      </c>
      <c r="B12672">
        <v>-0.55542000000000002</v>
      </c>
    </row>
    <row r="12673" spans="1:2" x14ac:dyDescent="0.25">
      <c r="A12673">
        <v>2.5341999999999998</v>
      </c>
      <c r="B12673">
        <v>-0.554199</v>
      </c>
    </row>
    <row r="12674" spans="1:2" x14ac:dyDescent="0.25">
      <c r="A12674">
        <v>2.5344000000000002</v>
      </c>
      <c r="B12674">
        <v>-0.553589</v>
      </c>
    </row>
    <row r="12675" spans="1:2" x14ac:dyDescent="0.25">
      <c r="A12675">
        <v>2.5346000000000002</v>
      </c>
      <c r="B12675">
        <v>-0.554199</v>
      </c>
    </row>
    <row r="12676" spans="1:2" x14ac:dyDescent="0.25">
      <c r="A12676">
        <v>2.5348000000000002</v>
      </c>
      <c r="B12676">
        <v>-0.55542000000000002</v>
      </c>
    </row>
    <row r="12677" spans="1:2" x14ac:dyDescent="0.25">
      <c r="A12677">
        <v>2.5350000000000001</v>
      </c>
      <c r="B12677">
        <v>-0.55603000000000002</v>
      </c>
    </row>
    <row r="12678" spans="1:2" x14ac:dyDescent="0.25">
      <c r="A12678">
        <v>2.5352000000000001</v>
      </c>
      <c r="B12678">
        <v>-0.55603000000000002</v>
      </c>
    </row>
    <row r="12679" spans="1:2" x14ac:dyDescent="0.25">
      <c r="A12679">
        <v>2.5354000000000001</v>
      </c>
      <c r="B12679">
        <v>-0.55664100000000005</v>
      </c>
    </row>
    <row r="12680" spans="1:2" x14ac:dyDescent="0.25">
      <c r="A12680">
        <v>2.5356000000000001</v>
      </c>
      <c r="B12680">
        <v>-0.55603000000000002</v>
      </c>
    </row>
    <row r="12681" spans="1:2" x14ac:dyDescent="0.25">
      <c r="A12681">
        <v>2.5358000000000001</v>
      </c>
      <c r="B12681">
        <v>-0.55725100000000005</v>
      </c>
    </row>
    <row r="12682" spans="1:2" x14ac:dyDescent="0.25">
      <c r="A12682">
        <v>2.536</v>
      </c>
      <c r="B12682">
        <v>-0.55786100000000005</v>
      </c>
    </row>
    <row r="12683" spans="1:2" x14ac:dyDescent="0.25">
      <c r="A12683">
        <v>2.5362</v>
      </c>
      <c r="B12683">
        <v>-0.55725100000000005</v>
      </c>
    </row>
    <row r="12684" spans="1:2" x14ac:dyDescent="0.25">
      <c r="A12684">
        <v>2.5364</v>
      </c>
      <c r="B12684">
        <v>-0.55664100000000005</v>
      </c>
    </row>
    <row r="12685" spans="1:2" x14ac:dyDescent="0.25">
      <c r="A12685">
        <v>2.5366</v>
      </c>
      <c r="B12685">
        <v>-0.55664100000000005</v>
      </c>
    </row>
    <row r="12686" spans="1:2" x14ac:dyDescent="0.25">
      <c r="A12686">
        <v>2.5367999999999999</v>
      </c>
      <c r="B12686">
        <v>-0.554199</v>
      </c>
    </row>
    <row r="12687" spans="1:2" x14ac:dyDescent="0.25">
      <c r="A12687">
        <v>2.5369999999999999</v>
      </c>
      <c r="B12687">
        <v>-0.55542000000000002</v>
      </c>
    </row>
    <row r="12688" spans="1:2" x14ac:dyDescent="0.25">
      <c r="A12688">
        <v>2.5371999999999999</v>
      </c>
      <c r="B12688">
        <v>-0.55786100000000005</v>
      </c>
    </row>
    <row r="12689" spans="1:2" x14ac:dyDescent="0.25">
      <c r="A12689">
        <v>2.5373999999999999</v>
      </c>
      <c r="B12689">
        <v>-0.55542000000000002</v>
      </c>
    </row>
    <row r="12690" spans="1:2" x14ac:dyDescent="0.25">
      <c r="A12690">
        <v>2.5375999999999999</v>
      </c>
      <c r="B12690">
        <v>-0.55542000000000002</v>
      </c>
    </row>
    <row r="12691" spans="1:2" x14ac:dyDescent="0.25">
      <c r="A12691">
        <v>2.5377999999999998</v>
      </c>
      <c r="B12691">
        <v>-0.55481000000000003</v>
      </c>
    </row>
    <row r="12692" spans="1:2" x14ac:dyDescent="0.25">
      <c r="A12692">
        <v>2.5379999999999998</v>
      </c>
      <c r="B12692">
        <v>-0.55542000000000002</v>
      </c>
    </row>
    <row r="12693" spans="1:2" x14ac:dyDescent="0.25">
      <c r="A12693">
        <v>2.5381999999999998</v>
      </c>
      <c r="B12693">
        <v>-0.55786100000000005</v>
      </c>
    </row>
    <row r="12694" spans="1:2" x14ac:dyDescent="0.25">
      <c r="A12694">
        <v>2.5384000000000002</v>
      </c>
      <c r="B12694">
        <v>-0.55603000000000002</v>
      </c>
    </row>
    <row r="12695" spans="1:2" x14ac:dyDescent="0.25">
      <c r="A12695">
        <v>2.5386000000000002</v>
      </c>
      <c r="B12695">
        <v>-0.55603000000000002</v>
      </c>
    </row>
    <row r="12696" spans="1:2" x14ac:dyDescent="0.25">
      <c r="A12696">
        <v>2.5388000000000002</v>
      </c>
      <c r="B12696">
        <v>-0.55542000000000002</v>
      </c>
    </row>
    <row r="12697" spans="1:2" x14ac:dyDescent="0.25">
      <c r="A12697">
        <v>2.5390000000000001</v>
      </c>
      <c r="B12697">
        <v>-0.55725100000000005</v>
      </c>
    </row>
    <row r="12698" spans="1:2" x14ac:dyDescent="0.25">
      <c r="A12698">
        <v>2.5392000000000001</v>
      </c>
      <c r="B12698">
        <v>-0.55542000000000002</v>
      </c>
    </row>
    <row r="12699" spans="1:2" x14ac:dyDescent="0.25">
      <c r="A12699">
        <v>2.5394000000000001</v>
      </c>
      <c r="B12699">
        <v>-0.55664100000000005</v>
      </c>
    </row>
    <row r="12700" spans="1:2" x14ac:dyDescent="0.25">
      <c r="A12700">
        <v>2.5396000000000001</v>
      </c>
      <c r="B12700">
        <v>-0.55481000000000003</v>
      </c>
    </row>
    <row r="12701" spans="1:2" x14ac:dyDescent="0.25">
      <c r="A12701">
        <v>2.5398000000000001</v>
      </c>
      <c r="B12701">
        <v>-0.55664100000000005</v>
      </c>
    </row>
    <row r="12702" spans="1:2" x14ac:dyDescent="0.25">
      <c r="A12702">
        <v>2.54</v>
      </c>
      <c r="B12702">
        <v>-0.55664100000000005</v>
      </c>
    </row>
    <row r="12703" spans="1:2" x14ac:dyDescent="0.25">
      <c r="A12703">
        <v>2.5402</v>
      </c>
      <c r="B12703">
        <v>-0.55786100000000005</v>
      </c>
    </row>
    <row r="12704" spans="1:2" x14ac:dyDescent="0.25">
      <c r="A12704">
        <v>2.5404</v>
      </c>
      <c r="B12704">
        <v>-0.55603000000000002</v>
      </c>
    </row>
    <row r="12705" spans="1:2" x14ac:dyDescent="0.25">
      <c r="A12705">
        <v>2.5406</v>
      </c>
      <c r="B12705">
        <v>-0.55786100000000005</v>
      </c>
    </row>
    <row r="12706" spans="1:2" x14ac:dyDescent="0.25">
      <c r="A12706">
        <v>2.5407999999999999</v>
      </c>
      <c r="B12706">
        <v>-0.554199</v>
      </c>
    </row>
    <row r="12707" spans="1:2" x14ac:dyDescent="0.25">
      <c r="A12707">
        <v>2.5409999999999999</v>
      </c>
      <c r="B12707">
        <v>-0.55603000000000002</v>
      </c>
    </row>
    <row r="12708" spans="1:2" x14ac:dyDescent="0.25">
      <c r="A12708">
        <v>2.5411999999999999</v>
      </c>
      <c r="B12708">
        <v>-0.55847199999999997</v>
      </c>
    </row>
    <row r="12709" spans="1:2" x14ac:dyDescent="0.25">
      <c r="A12709">
        <v>2.5413999999999999</v>
      </c>
      <c r="B12709">
        <v>-0.55481000000000003</v>
      </c>
    </row>
    <row r="12710" spans="1:2" x14ac:dyDescent="0.25">
      <c r="A12710">
        <v>2.5415999999999999</v>
      </c>
      <c r="B12710">
        <v>-0.55481000000000003</v>
      </c>
    </row>
    <row r="12711" spans="1:2" x14ac:dyDescent="0.25">
      <c r="A12711">
        <v>2.5417999999999998</v>
      </c>
      <c r="B12711">
        <v>-0.55847199999999997</v>
      </c>
    </row>
    <row r="12712" spans="1:2" x14ac:dyDescent="0.25">
      <c r="A12712">
        <v>2.5419999999999998</v>
      </c>
      <c r="B12712">
        <v>-0.55481000000000003</v>
      </c>
    </row>
    <row r="12713" spans="1:2" x14ac:dyDescent="0.25">
      <c r="A12713">
        <v>2.5421999999999998</v>
      </c>
      <c r="B12713">
        <v>-0.55481000000000003</v>
      </c>
    </row>
    <row r="12714" spans="1:2" x14ac:dyDescent="0.25">
      <c r="A12714">
        <v>2.5424000000000002</v>
      </c>
      <c r="B12714">
        <v>-0.55664100000000005</v>
      </c>
    </row>
    <row r="12715" spans="1:2" x14ac:dyDescent="0.25">
      <c r="A12715">
        <v>2.5426000000000002</v>
      </c>
      <c r="B12715">
        <v>-0.55725100000000005</v>
      </c>
    </row>
    <row r="12716" spans="1:2" x14ac:dyDescent="0.25">
      <c r="A12716">
        <v>2.5428000000000002</v>
      </c>
      <c r="B12716">
        <v>-0.55908199999999997</v>
      </c>
    </row>
    <row r="12717" spans="1:2" x14ac:dyDescent="0.25">
      <c r="A12717">
        <v>2.5430000000000001</v>
      </c>
      <c r="B12717">
        <v>-0.55664100000000005</v>
      </c>
    </row>
    <row r="12718" spans="1:2" x14ac:dyDescent="0.25">
      <c r="A12718">
        <v>2.5432000000000001</v>
      </c>
      <c r="B12718">
        <v>-0.55481000000000003</v>
      </c>
    </row>
    <row r="12719" spans="1:2" x14ac:dyDescent="0.25">
      <c r="A12719">
        <v>2.5434000000000001</v>
      </c>
      <c r="B12719">
        <v>-0.55542000000000002</v>
      </c>
    </row>
    <row r="12720" spans="1:2" x14ac:dyDescent="0.25">
      <c r="A12720">
        <v>2.5436000000000001</v>
      </c>
      <c r="B12720">
        <v>-0.55481000000000003</v>
      </c>
    </row>
    <row r="12721" spans="1:2" x14ac:dyDescent="0.25">
      <c r="A12721">
        <v>2.5438000000000001</v>
      </c>
      <c r="B12721">
        <v>-0.55603000000000002</v>
      </c>
    </row>
    <row r="12722" spans="1:2" x14ac:dyDescent="0.25">
      <c r="A12722">
        <v>2.544</v>
      </c>
      <c r="B12722">
        <v>-0.55603000000000002</v>
      </c>
    </row>
    <row r="12723" spans="1:2" x14ac:dyDescent="0.25">
      <c r="A12723">
        <v>2.5442</v>
      </c>
      <c r="B12723">
        <v>-0.55603000000000002</v>
      </c>
    </row>
    <row r="12724" spans="1:2" x14ac:dyDescent="0.25">
      <c r="A12724">
        <v>2.5444</v>
      </c>
      <c r="B12724">
        <v>-0.55603000000000002</v>
      </c>
    </row>
    <row r="12725" spans="1:2" x14ac:dyDescent="0.25">
      <c r="A12725">
        <v>2.5446</v>
      </c>
      <c r="B12725">
        <v>-0.55542000000000002</v>
      </c>
    </row>
    <row r="12726" spans="1:2" x14ac:dyDescent="0.25">
      <c r="A12726">
        <v>2.5448</v>
      </c>
      <c r="B12726">
        <v>-0.55542000000000002</v>
      </c>
    </row>
    <row r="12727" spans="1:2" x14ac:dyDescent="0.25">
      <c r="A12727">
        <v>2.5449999999999999</v>
      </c>
      <c r="B12727">
        <v>-0.55542000000000002</v>
      </c>
    </row>
    <row r="12728" spans="1:2" x14ac:dyDescent="0.25">
      <c r="A12728">
        <v>2.5451999999999999</v>
      </c>
      <c r="B12728">
        <v>-0.55786100000000005</v>
      </c>
    </row>
    <row r="12729" spans="1:2" x14ac:dyDescent="0.25">
      <c r="A12729">
        <v>2.5453999999999999</v>
      </c>
      <c r="B12729">
        <v>-0.55786100000000005</v>
      </c>
    </row>
    <row r="12730" spans="1:2" x14ac:dyDescent="0.25">
      <c r="A12730">
        <v>2.5455999999999999</v>
      </c>
      <c r="B12730">
        <v>-0.55664100000000005</v>
      </c>
    </row>
    <row r="12731" spans="1:2" x14ac:dyDescent="0.25">
      <c r="A12731">
        <v>2.5457999999999998</v>
      </c>
      <c r="B12731">
        <v>-0.55786100000000005</v>
      </c>
    </row>
    <row r="12732" spans="1:2" x14ac:dyDescent="0.25">
      <c r="A12732">
        <v>2.5459999999999998</v>
      </c>
      <c r="B12732">
        <v>-0.55664100000000005</v>
      </c>
    </row>
    <row r="12733" spans="1:2" x14ac:dyDescent="0.25">
      <c r="A12733">
        <v>2.5461999999999998</v>
      </c>
      <c r="B12733">
        <v>-0.55786100000000005</v>
      </c>
    </row>
    <row r="12734" spans="1:2" x14ac:dyDescent="0.25">
      <c r="A12734">
        <v>2.5464000000000002</v>
      </c>
      <c r="B12734">
        <v>-0.55908199999999997</v>
      </c>
    </row>
    <row r="12735" spans="1:2" x14ac:dyDescent="0.25">
      <c r="A12735">
        <v>2.5466000000000002</v>
      </c>
      <c r="B12735">
        <v>-0.55786100000000005</v>
      </c>
    </row>
    <row r="12736" spans="1:2" x14ac:dyDescent="0.25">
      <c r="A12736">
        <v>2.5468000000000002</v>
      </c>
      <c r="B12736">
        <v>-0.55786100000000005</v>
      </c>
    </row>
    <row r="12737" spans="1:2" x14ac:dyDescent="0.25">
      <c r="A12737">
        <v>2.5470000000000002</v>
      </c>
      <c r="B12737">
        <v>-0.55725100000000005</v>
      </c>
    </row>
    <row r="12738" spans="1:2" x14ac:dyDescent="0.25">
      <c r="A12738">
        <v>2.5472000000000001</v>
      </c>
      <c r="B12738">
        <v>-0.55969199999999997</v>
      </c>
    </row>
    <row r="12739" spans="1:2" x14ac:dyDescent="0.25">
      <c r="A12739">
        <v>2.5474000000000001</v>
      </c>
      <c r="B12739">
        <v>-0.55725100000000005</v>
      </c>
    </row>
    <row r="12740" spans="1:2" x14ac:dyDescent="0.25">
      <c r="A12740">
        <v>2.5476000000000001</v>
      </c>
      <c r="B12740">
        <v>-0.55725100000000005</v>
      </c>
    </row>
    <row r="12741" spans="1:2" x14ac:dyDescent="0.25">
      <c r="A12741">
        <v>2.5478000000000001</v>
      </c>
      <c r="B12741">
        <v>-0.55847199999999997</v>
      </c>
    </row>
    <row r="12742" spans="1:2" x14ac:dyDescent="0.25">
      <c r="A12742">
        <v>2.548</v>
      </c>
      <c r="B12742">
        <v>-0.55542000000000002</v>
      </c>
    </row>
    <row r="12743" spans="1:2" x14ac:dyDescent="0.25">
      <c r="A12743">
        <v>2.5482</v>
      </c>
      <c r="B12743">
        <v>-0.55847199999999997</v>
      </c>
    </row>
    <row r="12744" spans="1:2" x14ac:dyDescent="0.25">
      <c r="A12744">
        <v>2.5484</v>
      </c>
      <c r="B12744">
        <v>-0.55603000000000002</v>
      </c>
    </row>
    <row r="12745" spans="1:2" x14ac:dyDescent="0.25">
      <c r="A12745">
        <v>2.5486</v>
      </c>
      <c r="B12745">
        <v>-0.55969199999999997</v>
      </c>
    </row>
    <row r="12746" spans="1:2" x14ac:dyDescent="0.25">
      <c r="A12746">
        <v>2.5488</v>
      </c>
      <c r="B12746">
        <v>-0.55847199999999997</v>
      </c>
    </row>
    <row r="12747" spans="1:2" x14ac:dyDescent="0.25">
      <c r="A12747">
        <v>2.5489999999999999</v>
      </c>
      <c r="B12747">
        <v>-0.55786100000000005</v>
      </c>
    </row>
    <row r="12748" spans="1:2" x14ac:dyDescent="0.25">
      <c r="A12748">
        <v>2.5491999999999999</v>
      </c>
      <c r="B12748">
        <v>-0.56091299999999999</v>
      </c>
    </row>
    <row r="12749" spans="1:2" x14ac:dyDescent="0.25">
      <c r="A12749">
        <v>2.5493999999999999</v>
      </c>
      <c r="B12749">
        <v>-0.55786100000000005</v>
      </c>
    </row>
    <row r="12750" spans="1:2" x14ac:dyDescent="0.25">
      <c r="A12750">
        <v>2.5495999999999999</v>
      </c>
      <c r="B12750">
        <v>-0.55908199999999997</v>
      </c>
    </row>
    <row r="12751" spans="1:2" x14ac:dyDescent="0.25">
      <c r="A12751">
        <v>2.5497999999999998</v>
      </c>
      <c r="B12751">
        <v>-0.55908199999999997</v>
      </c>
    </row>
    <row r="12752" spans="1:2" x14ac:dyDescent="0.25">
      <c r="A12752">
        <v>2.5499999999999998</v>
      </c>
      <c r="B12752">
        <v>-0.55786100000000005</v>
      </c>
    </row>
    <row r="12753" spans="1:2" x14ac:dyDescent="0.25">
      <c r="A12753">
        <v>2.5501999999999998</v>
      </c>
      <c r="B12753">
        <v>-0.55664100000000005</v>
      </c>
    </row>
    <row r="12754" spans="1:2" x14ac:dyDescent="0.25">
      <c r="A12754">
        <v>2.5503999999999998</v>
      </c>
      <c r="B12754">
        <v>-0.55847199999999997</v>
      </c>
    </row>
    <row r="12755" spans="1:2" x14ac:dyDescent="0.25">
      <c r="A12755">
        <v>2.5506000000000002</v>
      </c>
      <c r="B12755">
        <v>-0.55664100000000005</v>
      </c>
    </row>
    <row r="12756" spans="1:2" x14ac:dyDescent="0.25">
      <c r="A12756">
        <v>2.5508000000000002</v>
      </c>
      <c r="B12756">
        <v>-0.55481000000000003</v>
      </c>
    </row>
    <row r="12757" spans="1:2" x14ac:dyDescent="0.25">
      <c r="A12757">
        <v>2.5510000000000002</v>
      </c>
      <c r="B12757">
        <v>-0.55725100000000005</v>
      </c>
    </row>
    <row r="12758" spans="1:2" x14ac:dyDescent="0.25">
      <c r="A12758">
        <v>2.5512000000000001</v>
      </c>
      <c r="B12758">
        <v>-0.55603000000000002</v>
      </c>
    </row>
    <row r="12759" spans="1:2" x14ac:dyDescent="0.25">
      <c r="A12759">
        <v>2.5514000000000001</v>
      </c>
      <c r="B12759">
        <v>-0.55725100000000005</v>
      </c>
    </row>
    <row r="12760" spans="1:2" x14ac:dyDescent="0.25">
      <c r="A12760">
        <v>2.5516000000000001</v>
      </c>
      <c r="B12760">
        <v>-0.55725100000000005</v>
      </c>
    </row>
    <row r="12761" spans="1:2" x14ac:dyDescent="0.25">
      <c r="A12761">
        <v>2.5518000000000001</v>
      </c>
      <c r="B12761">
        <v>-0.55847199999999997</v>
      </c>
    </row>
    <row r="12762" spans="1:2" x14ac:dyDescent="0.25">
      <c r="A12762">
        <v>2.552</v>
      </c>
      <c r="B12762">
        <v>-0.55786100000000005</v>
      </c>
    </row>
    <row r="12763" spans="1:2" x14ac:dyDescent="0.25">
      <c r="A12763">
        <v>2.5522</v>
      </c>
      <c r="B12763">
        <v>-0.55786100000000005</v>
      </c>
    </row>
    <row r="12764" spans="1:2" x14ac:dyDescent="0.25">
      <c r="A12764">
        <v>2.5524</v>
      </c>
      <c r="B12764">
        <v>-0.55847199999999997</v>
      </c>
    </row>
    <row r="12765" spans="1:2" x14ac:dyDescent="0.25">
      <c r="A12765">
        <v>2.5526</v>
      </c>
      <c r="B12765">
        <v>-0.55786100000000005</v>
      </c>
    </row>
    <row r="12766" spans="1:2" x14ac:dyDescent="0.25">
      <c r="A12766">
        <v>2.5528</v>
      </c>
      <c r="B12766">
        <v>-0.55786100000000005</v>
      </c>
    </row>
    <row r="12767" spans="1:2" x14ac:dyDescent="0.25">
      <c r="A12767">
        <v>2.5529999999999999</v>
      </c>
      <c r="B12767">
        <v>-0.55725100000000005</v>
      </c>
    </row>
    <row r="12768" spans="1:2" x14ac:dyDescent="0.25">
      <c r="A12768">
        <v>2.5531999999999999</v>
      </c>
      <c r="B12768">
        <v>-0.55664100000000005</v>
      </c>
    </row>
    <row r="12769" spans="1:2" x14ac:dyDescent="0.25">
      <c r="A12769">
        <v>2.5533999999999999</v>
      </c>
      <c r="B12769">
        <v>-0.55725100000000005</v>
      </c>
    </row>
    <row r="12770" spans="1:2" x14ac:dyDescent="0.25">
      <c r="A12770">
        <v>2.5535999999999999</v>
      </c>
      <c r="B12770">
        <v>-0.554199</v>
      </c>
    </row>
    <row r="12771" spans="1:2" x14ac:dyDescent="0.25">
      <c r="A12771">
        <v>2.5537999999999998</v>
      </c>
      <c r="B12771">
        <v>-0.55725100000000005</v>
      </c>
    </row>
    <row r="12772" spans="1:2" x14ac:dyDescent="0.25">
      <c r="A12772">
        <v>2.5539999999999998</v>
      </c>
      <c r="B12772">
        <v>-0.55847199999999997</v>
      </c>
    </row>
    <row r="12773" spans="1:2" x14ac:dyDescent="0.25">
      <c r="A12773">
        <v>2.5541999999999998</v>
      </c>
      <c r="B12773">
        <v>-0.55542000000000002</v>
      </c>
    </row>
    <row r="12774" spans="1:2" x14ac:dyDescent="0.25">
      <c r="A12774">
        <v>2.5543999999999998</v>
      </c>
      <c r="B12774">
        <v>-0.55786100000000005</v>
      </c>
    </row>
    <row r="12775" spans="1:2" x14ac:dyDescent="0.25">
      <c r="A12775">
        <v>2.5546000000000002</v>
      </c>
      <c r="B12775">
        <v>-0.55603000000000002</v>
      </c>
    </row>
    <row r="12776" spans="1:2" x14ac:dyDescent="0.25">
      <c r="A12776">
        <v>2.5548000000000002</v>
      </c>
      <c r="B12776">
        <v>-0.55542000000000002</v>
      </c>
    </row>
    <row r="12777" spans="1:2" x14ac:dyDescent="0.25">
      <c r="A12777">
        <v>2.5550000000000002</v>
      </c>
      <c r="B12777">
        <v>-0.55542000000000002</v>
      </c>
    </row>
    <row r="12778" spans="1:2" x14ac:dyDescent="0.25">
      <c r="A12778">
        <v>2.5552000000000001</v>
      </c>
      <c r="B12778">
        <v>-0.55664100000000005</v>
      </c>
    </row>
    <row r="12779" spans="1:2" x14ac:dyDescent="0.25">
      <c r="A12779">
        <v>2.5554000000000001</v>
      </c>
      <c r="B12779">
        <v>-0.55786100000000005</v>
      </c>
    </row>
    <row r="12780" spans="1:2" x14ac:dyDescent="0.25">
      <c r="A12780">
        <v>2.5556000000000001</v>
      </c>
      <c r="B12780">
        <v>-0.55542000000000002</v>
      </c>
    </row>
    <row r="12781" spans="1:2" x14ac:dyDescent="0.25">
      <c r="A12781">
        <v>2.5558000000000001</v>
      </c>
      <c r="B12781">
        <v>-0.55664100000000005</v>
      </c>
    </row>
    <row r="12782" spans="1:2" x14ac:dyDescent="0.25">
      <c r="A12782">
        <v>2.556</v>
      </c>
      <c r="B12782">
        <v>-0.55664100000000005</v>
      </c>
    </row>
    <row r="12783" spans="1:2" x14ac:dyDescent="0.25">
      <c r="A12783">
        <v>2.5562</v>
      </c>
      <c r="B12783">
        <v>-0.55542000000000002</v>
      </c>
    </row>
    <row r="12784" spans="1:2" x14ac:dyDescent="0.25">
      <c r="A12784">
        <v>2.5564</v>
      </c>
      <c r="B12784">
        <v>-0.55847199999999997</v>
      </c>
    </row>
    <row r="12785" spans="1:2" x14ac:dyDescent="0.25">
      <c r="A12785">
        <v>2.5566</v>
      </c>
      <c r="B12785">
        <v>-0.55481000000000003</v>
      </c>
    </row>
    <row r="12786" spans="1:2" x14ac:dyDescent="0.25">
      <c r="A12786">
        <v>2.5568</v>
      </c>
      <c r="B12786">
        <v>-0.55786100000000005</v>
      </c>
    </row>
    <row r="12787" spans="1:2" x14ac:dyDescent="0.25">
      <c r="A12787">
        <v>2.5569999999999999</v>
      </c>
      <c r="B12787">
        <v>-0.554199</v>
      </c>
    </row>
    <row r="12788" spans="1:2" x14ac:dyDescent="0.25">
      <c r="A12788">
        <v>2.5571999999999999</v>
      </c>
      <c r="B12788">
        <v>-0.55603000000000002</v>
      </c>
    </row>
    <row r="12789" spans="1:2" x14ac:dyDescent="0.25">
      <c r="A12789">
        <v>2.5573999999999999</v>
      </c>
      <c r="B12789">
        <v>-0.55725100000000005</v>
      </c>
    </row>
    <row r="12790" spans="1:2" x14ac:dyDescent="0.25">
      <c r="A12790">
        <v>2.5575999999999999</v>
      </c>
      <c r="B12790">
        <v>-0.55603000000000002</v>
      </c>
    </row>
    <row r="12791" spans="1:2" x14ac:dyDescent="0.25">
      <c r="A12791">
        <v>2.5577999999999999</v>
      </c>
      <c r="B12791">
        <v>-0.55786100000000005</v>
      </c>
    </row>
    <row r="12792" spans="1:2" x14ac:dyDescent="0.25">
      <c r="A12792">
        <v>2.5579999999999998</v>
      </c>
      <c r="B12792">
        <v>-0.55664100000000005</v>
      </c>
    </row>
    <row r="12793" spans="1:2" x14ac:dyDescent="0.25">
      <c r="A12793">
        <v>2.5581999999999998</v>
      </c>
      <c r="B12793">
        <v>-0.55542000000000002</v>
      </c>
    </row>
    <row r="12794" spans="1:2" x14ac:dyDescent="0.25">
      <c r="A12794">
        <v>2.5583999999999998</v>
      </c>
      <c r="B12794">
        <v>-0.55786100000000005</v>
      </c>
    </row>
    <row r="12795" spans="1:2" x14ac:dyDescent="0.25">
      <c r="A12795">
        <v>2.5586000000000002</v>
      </c>
      <c r="B12795">
        <v>-0.55664100000000005</v>
      </c>
    </row>
    <row r="12796" spans="1:2" x14ac:dyDescent="0.25">
      <c r="A12796">
        <v>2.5588000000000002</v>
      </c>
      <c r="B12796">
        <v>-0.55603000000000002</v>
      </c>
    </row>
    <row r="12797" spans="1:2" x14ac:dyDescent="0.25">
      <c r="A12797">
        <v>2.5590000000000002</v>
      </c>
      <c r="B12797">
        <v>-0.55725100000000005</v>
      </c>
    </row>
    <row r="12798" spans="1:2" x14ac:dyDescent="0.25">
      <c r="A12798">
        <v>2.5592000000000001</v>
      </c>
      <c r="B12798">
        <v>-0.55908199999999997</v>
      </c>
    </row>
    <row r="12799" spans="1:2" x14ac:dyDescent="0.25">
      <c r="A12799">
        <v>2.5594000000000001</v>
      </c>
      <c r="B12799">
        <v>-0.55969199999999997</v>
      </c>
    </row>
    <row r="12800" spans="1:2" x14ac:dyDescent="0.25">
      <c r="A12800">
        <v>2.5596000000000001</v>
      </c>
      <c r="B12800">
        <v>-0.55908199999999997</v>
      </c>
    </row>
    <row r="12801" spans="1:2" x14ac:dyDescent="0.25">
      <c r="A12801">
        <v>2.5598000000000001</v>
      </c>
      <c r="B12801">
        <v>-0.55664100000000005</v>
      </c>
    </row>
    <row r="12802" spans="1:2" x14ac:dyDescent="0.25">
      <c r="A12802">
        <v>2.56</v>
      </c>
      <c r="B12802">
        <v>-0.55603000000000002</v>
      </c>
    </row>
    <row r="12803" spans="1:2" x14ac:dyDescent="0.25">
      <c r="A12803">
        <v>2.5602</v>
      </c>
      <c r="B12803">
        <v>-0.55603000000000002</v>
      </c>
    </row>
    <row r="12804" spans="1:2" x14ac:dyDescent="0.25">
      <c r="A12804">
        <v>2.5604</v>
      </c>
      <c r="B12804">
        <v>-0.55725100000000005</v>
      </c>
    </row>
    <row r="12805" spans="1:2" x14ac:dyDescent="0.25">
      <c r="A12805">
        <v>2.5606</v>
      </c>
      <c r="B12805">
        <v>-0.55786100000000005</v>
      </c>
    </row>
    <row r="12806" spans="1:2" x14ac:dyDescent="0.25">
      <c r="A12806">
        <v>2.5608</v>
      </c>
      <c r="B12806">
        <v>-0.55786100000000005</v>
      </c>
    </row>
    <row r="12807" spans="1:2" x14ac:dyDescent="0.25">
      <c r="A12807">
        <v>2.5609999999999999</v>
      </c>
      <c r="B12807">
        <v>-0.55725100000000005</v>
      </c>
    </row>
    <row r="12808" spans="1:2" x14ac:dyDescent="0.25">
      <c r="A12808">
        <v>2.5611999999999999</v>
      </c>
      <c r="B12808">
        <v>-0.55725100000000005</v>
      </c>
    </row>
    <row r="12809" spans="1:2" x14ac:dyDescent="0.25">
      <c r="A12809">
        <v>2.5613999999999999</v>
      </c>
      <c r="B12809">
        <v>-0.55664100000000005</v>
      </c>
    </row>
    <row r="12810" spans="1:2" x14ac:dyDescent="0.25">
      <c r="A12810">
        <v>2.5615999999999999</v>
      </c>
      <c r="B12810">
        <v>-0.55786100000000005</v>
      </c>
    </row>
    <row r="12811" spans="1:2" x14ac:dyDescent="0.25">
      <c r="A12811">
        <v>2.5617999999999999</v>
      </c>
      <c r="B12811">
        <v>-0.55725100000000005</v>
      </c>
    </row>
    <row r="12812" spans="1:2" x14ac:dyDescent="0.25">
      <c r="A12812">
        <v>2.5619999999999998</v>
      </c>
      <c r="B12812">
        <v>-0.55969199999999997</v>
      </c>
    </row>
    <row r="12813" spans="1:2" x14ac:dyDescent="0.25">
      <c r="A12813">
        <v>2.5621999999999998</v>
      </c>
      <c r="B12813">
        <v>-0.55786100000000005</v>
      </c>
    </row>
    <row r="12814" spans="1:2" x14ac:dyDescent="0.25">
      <c r="A12814">
        <v>2.5623999999999998</v>
      </c>
      <c r="B12814">
        <v>-0.55847199999999997</v>
      </c>
    </row>
    <row r="12815" spans="1:2" x14ac:dyDescent="0.25">
      <c r="A12815">
        <v>2.5626000000000002</v>
      </c>
      <c r="B12815">
        <v>-0.55908199999999997</v>
      </c>
    </row>
    <row r="12816" spans="1:2" x14ac:dyDescent="0.25">
      <c r="A12816">
        <v>2.5628000000000002</v>
      </c>
      <c r="B12816">
        <v>-0.560303</v>
      </c>
    </row>
    <row r="12817" spans="1:2" x14ac:dyDescent="0.25">
      <c r="A12817">
        <v>2.5630000000000002</v>
      </c>
      <c r="B12817">
        <v>-0.55847199999999997</v>
      </c>
    </row>
    <row r="12818" spans="1:2" x14ac:dyDescent="0.25">
      <c r="A12818">
        <v>2.5632000000000001</v>
      </c>
      <c r="B12818">
        <v>-0.55725100000000005</v>
      </c>
    </row>
    <row r="12819" spans="1:2" x14ac:dyDescent="0.25">
      <c r="A12819">
        <v>2.5634000000000001</v>
      </c>
      <c r="B12819">
        <v>-0.55847199999999997</v>
      </c>
    </row>
    <row r="12820" spans="1:2" x14ac:dyDescent="0.25">
      <c r="A12820">
        <v>2.5636000000000001</v>
      </c>
      <c r="B12820">
        <v>-0.55969199999999997</v>
      </c>
    </row>
    <row r="12821" spans="1:2" x14ac:dyDescent="0.25">
      <c r="A12821">
        <v>2.5638000000000001</v>
      </c>
      <c r="B12821">
        <v>-0.55969199999999997</v>
      </c>
    </row>
    <row r="12822" spans="1:2" x14ac:dyDescent="0.25">
      <c r="A12822">
        <v>2.5640000000000001</v>
      </c>
      <c r="B12822">
        <v>-0.55786100000000005</v>
      </c>
    </row>
    <row r="12823" spans="1:2" x14ac:dyDescent="0.25">
      <c r="A12823">
        <v>2.5642</v>
      </c>
      <c r="B12823">
        <v>-0.56152299999999999</v>
      </c>
    </row>
    <row r="12824" spans="1:2" x14ac:dyDescent="0.25">
      <c r="A12824">
        <v>2.5644</v>
      </c>
      <c r="B12824">
        <v>-0.55786100000000005</v>
      </c>
    </row>
    <row r="12825" spans="1:2" x14ac:dyDescent="0.25">
      <c r="A12825">
        <v>2.5646</v>
      </c>
      <c r="B12825">
        <v>-0.55847199999999997</v>
      </c>
    </row>
    <row r="12826" spans="1:2" x14ac:dyDescent="0.25">
      <c r="A12826">
        <v>2.5648</v>
      </c>
      <c r="B12826">
        <v>-0.55786100000000005</v>
      </c>
    </row>
    <row r="12827" spans="1:2" x14ac:dyDescent="0.25">
      <c r="A12827">
        <v>2.5649999999999999</v>
      </c>
      <c r="B12827">
        <v>-0.55908199999999997</v>
      </c>
    </row>
    <row r="12828" spans="1:2" x14ac:dyDescent="0.25">
      <c r="A12828">
        <v>2.5651999999999999</v>
      </c>
      <c r="B12828">
        <v>-0.55664100000000005</v>
      </c>
    </row>
    <row r="12829" spans="1:2" x14ac:dyDescent="0.25">
      <c r="A12829">
        <v>2.5653999999999999</v>
      </c>
      <c r="B12829">
        <v>-0.56213400000000002</v>
      </c>
    </row>
    <row r="12830" spans="1:2" x14ac:dyDescent="0.25">
      <c r="A12830">
        <v>2.5655999999999999</v>
      </c>
      <c r="B12830">
        <v>-0.55664100000000005</v>
      </c>
    </row>
    <row r="12831" spans="1:2" x14ac:dyDescent="0.25">
      <c r="A12831">
        <v>2.5657999999999999</v>
      </c>
      <c r="B12831">
        <v>-0.560303</v>
      </c>
    </row>
    <row r="12832" spans="1:2" x14ac:dyDescent="0.25">
      <c r="A12832">
        <v>2.5659999999999998</v>
      </c>
      <c r="B12832">
        <v>-0.55908199999999997</v>
      </c>
    </row>
    <row r="12833" spans="1:2" x14ac:dyDescent="0.25">
      <c r="A12833">
        <v>2.5661999999999998</v>
      </c>
      <c r="B12833">
        <v>-0.55847199999999997</v>
      </c>
    </row>
    <row r="12834" spans="1:2" x14ac:dyDescent="0.25">
      <c r="A12834">
        <v>2.5663999999999998</v>
      </c>
      <c r="B12834">
        <v>-0.55969199999999997</v>
      </c>
    </row>
    <row r="12835" spans="1:2" x14ac:dyDescent="0.25">
      <c r="A12835">
        <v>2.5666000000000002</v>
      </c>
      <c r="B12835">
        <v>-0.55847199999999997</v>
      </c>
    </row>
    <row r="12836" spans="1:2" x14ac:dyDescent="0.25">
      <c r="A12836">
        <v>2.5668000000000002</v>
      </c>
      <c r="B12836">
        <v>-0.55847199999999997</v>
      </c>
    </row>
    <row r="12837" spans="1:2" x14ac:dyDescent="0.25">
      <c r="A12837">
        <v>2.5670000000000002</v>
      </c>
      <c r="B12837">
        <v>-0.55847199999999997</v>
      </c>
    </row>
    <row r="12838" spans="1:2" x14ac:dyDescent="0.25">
      <c r="A12838">
        <v>2.5672000000000001</v>
      </c>
      <c r="B12838">
        <v>-0.560303</v>
      </c>
    </row>
    <row r="12839" spans="1:2" x14ac:dyDescent="0.25">
      <c r="A12839">
        <v>2.5674000000000001</v>
      </c>
      <c r="B12839">
        <v>-0.55725100000000005</v>
      </c>
    </row>
    <row r="12840" spans="1:2" x14ac:dyDescent="0.25">
      <c r="A12840">
        <v>2.5676000000000001</v>
      </c>
      <c r="B12840">
        <v>-0.55603000000000002</v>
      </c>
    </row>
    <row r="12841" spans="1:2" x14ac:dyDescent="0.25">
      <c r="A12841">
        <v>2.5678000000000001</v>
      </c>
      <c r="B12841">
        <v>-0.55725100000000005</v>
      </c>
    </row>
    <row r="12842" spans="1:2" x14ac:dyDescent="0.25">
      <c r="A12842">
        <v>2.5680000000000001</v>
      </c>
      <c r="B12842">
        <v>-0.55664100000000005</v>
      </c>
    </row>
    <row r="12843" spans="1:2" x14ac:dyDescent="0.25">
      <c r="A12843">
        <v>2.5682</v>
      </c>
      <c r="B12843">
        <v>-0.560303</v>
      </c>
    </row>
    <row r="12844" spans="1:2" x14ac:dyDescent="0.25">
      <c r="A12844">
        <v>2.5684</v>
      </c>
      <c r="B12844">
        <v>-0.55847199999999997</v>
      </c>
    </row>
    <row r="12845" spans="1:2" x14ac:dyDescent="0.25">
      <c r="A12845">
        <v>2.5686</v>
      </c>
      <c r="B12845">
        <v>-0.560303</v>
      </c>
    </row>
    <row r="12846" spans="1:2" x14ac:dyDescent="0.25">
      <c r="A12846">
        <v>2.5688</v>
      </c>
      <c r="B12846">
        <v>-0.55969199999999997</v>
      </c>
    </row>
    <row r="12847" spans="1:2" x14ac:dyDescent="0.25">
      <c r="A12847">
        <v>2.569</v>
      </c>
      <c r="B12847">
        <v>-0.55969199999999997</v>
      </c>
    </row>
    <row r="12848" spans="1:2" x14ac:dyDescent="0.25">
      <c r="A12848">
        <v>2.5691999999999999</v>
      </c>
      <c r="B12848">
        <v>-0.55969199999999997</v>
      </c>
    </row>
    <row r="12849" spans="1:2" x14ac:dyDescent="0.25">
      <c r="A12849">
        <v>2.5693999999999999</v>
      </c>
      <c r="B12849">
        <v>-0.55969199999999997</v>
      </c>
    </row>
    <row r="12850" spans="1:2" x14ac:dyDescent="0.25">
      <c r="A12850">
        <v>2.5695999999999999</v>
      </c>
      <c r="B12850">
        <v>-0.55908199999999997</v>
      </c>
    </row>
    <row r="12851" spans="1:2" x14ac:dyDescent="0.25">
      <c r="A12851">
        <v>2.5697999999999999</v>
      </c>
      <c r="B12851">
        <v>-0.55969199999999997</v>
      </c>
    </row>
    <row r="12852" spans="1:2" x14ac:dyDescent="0.25">
      <c r="A12852">
        <v>2.57</v>
      </c>
      <c r="B12852">
        <v>-0.55908199999999997</v>
      </c>
    </row>
    <row r="12853" spans="1:2" x14ac:dyDescent="0.25">
      <c r="A12853">
        <v>2.5701999999999998</v>
      </c>
      <c r="B12853">
        <v>-0.55725100000000005</v>
      </c>
    </row>
    <row r="12854" spans="1:2" x14ac:dyDescent="0.25">
      <c r="A12854">
        <v>2.5703999999999998</v>
      </c>
      <c r="B12854">
        <v>-0.55725100000000005</v>
      </c>
    </row>
    <row r="12855" spans="1:2" x14ac:dyDescent="0.25">
      <c r="A12855">
        <v>2.5706000000000002</v>
      </c>
      <c r="B12855">
        <v>-0.560303</v>
      </c>
    </row>
    <row r="12856" spans="1:2" x14ac:dyDescent="0.25">
      <c r="A12856">
        <v>2.5708000000000002</v>
      </c>
      <c r="B12856">
        <v>-0.55664100000000005</v>
      </c>
    </row>
    <row r="12857" spans="1:2" x14ac:dyDescent="0.25">
      <c r="A12857">
        <v>2.5710000000000002</v>
      </c>
      <c r="B12857">
        <v>-0.56091299999999999</v>
      </c>
    </row>
    <row r="12858" spans="1:2" x14ac:dyDescent="0.25">
      <c r="A12858">
        <v>2.5712000000000002</v>
      </c>
      <c r="B12858">
        <v>-0.55786100000000005</v>
      </c>
    </row>
    <row r="12859" spans="1:2" x14ac:dyDescent="0.25">
      <c r="A12859">
        <v>2.5714000000000001</v>
      </c>
      <c r="B12859">
        <v>-0.55847199999999997</v>
      </c>
    </row>
    <row r="12860" spans="1:2" x14ac:dyDescent="0.25">
      <c r="A12860">
        <v>2.5716000000000001</v>
      </c>
      <c r="B12860">
        <v>-0.55969199999999997</v>
      </c>
    </row>
    <row r="12861" spans="1:2" x14ac:dyDescent="0.25">
      <c r="A12861">
        <v>2.5718000000000001</v>
      </c>
      <c r="B12861">
        <v>-0.56091299999999999</v>
      </c>
    </row>
    <row r="12862" spans="1:2" x14ac:dyDescent="0.25">
      <c r="A12862">
        <v>2.5720000000000001</v>
      </c>
      <c r="B12862">
        <v>-0.56091299999999999</v>
      </c>
    </row>
    <row r="12863" spans="1:2" x14ac:dyDescent="0.25">
      <c r="A12863">
        <v>2.5722</v>
      </c>
      <c r="B12863">
        <v>-0.55725100000000005</v>
      </c>
    </row>
    <row r="12864" spans="1:2" x14ac:dyDescent="0.25">
      <c r="A12864">
        <v>2.5724</v>
      </c>
      <c r="B12864">
        <v>-0.55847199999999997</v>
      </c>
    </row>
    <row r="12865" spans="1:2" x14ac:dyDescent="0.25">
      <c r="A12865">
        <v>2.5726</v>
      </c>
      <c r="B12865">
        <v>-0.55969199999999997</v>
      </c>
    </row>
    <row r="12866" spans="1:2" x14ac:dyDescent="0.25">
      <c r="A12866">
        <v>2.5728</v>
      </c>
      <c r="B12866">
        <v>-0.55725100000000005</v>
      </c>
    </row>
    <row r="12867" spans="1:2" x14ac:dyDescent="0.25">
      <c r="A12867">
        <v>2.573</v>
      </c>
      <c r="B12867">
        <v>-0.560303</v>
      </c>
    </row>
    <row r="12868" spans="1:2" x14ac:dyDescent="0.25">
      <c r="A12868">
        <v>2.5731999999999999</v>
      </c>
      <c r="B12868">
        <v>-0.55725100000000005</v>
      </c>
    </row>
    <row r="12869" spans="1:2" x14ac:dyDescent="0.25">
      <c r="A12869">
        <v>2.5733999999999999</v>
      </c>
      <c r="B12869">
        <v>-0.55969199999999997</v>
      </c>
    </row>
    <row r="12870" spans="1:2" x14ac:dyDescent="0.25">
      <c r="A12870">
        <v>2.5735999999999999</v>
      </c>
      <c r="B12870">
        <v>-0.55786100000000005</v>
      </c>
    </row>
    <row r="12871" spans="1:2" x14ac:dyDescent="0.25">
      <c r="A12871">
        <v>2.5737999999999999</v>
      </c>
      <c r="B12871">
        <v>-0.55908199999999997</v>
      </c>
    </row>
    <row r="12872" spans="1:2" x14ac:dyDescent="0.25">
      <c r="A12872">
        <v>2.5739999999999998</v>
      </c>
      <c r="B12872">
        <v>-0.55969199999999997</v>
      </c>
    </row>
    <row r="12873" spans="1:2" x14ac:dyDescent="0.25">
      <c r="A12873">
        <v>2.5741999999999998</v>
      </c>
      <c r="B12873">
        <v>-0.55725100000000005</v>
      </c>
    </row>
    <row r="12874" spans="1:2" x14ac:dyDescent="0.25">
      <c r="A12874">
        <v>2.5743999999999998</v>
      </c>
      <c r="B12874">
        <v>-0.56152299999999999</v>
      </c>
    </row>
    <row r="12875" spans="1:2" x14ac:dyDescent="0.25">
      <c r="A12875">
        <v>2.5746000000000002</v>
      </c>
      <c r="B12875">
        <v>-0.55847199999999997</v>
      </c>
    </row>
    <row r="12876" spans="1:2" x14ac:dyDescent="0.25">
      <c r="A12876">
        <v>2.5748000000000002</v>
      </c>
      <c r="B12876">
        <v>-0.55908199999999997</v>
      </c>
    </row>
    <row r="12877" spans="1:2" x14ac:dyDescent="0.25">
      <c r="A12877">
        <v>2.5750000000000002</v>
      </c>
      <c r="B12877">
        <v>-0.560303</v>
      </c>
    </row>
    <row r="12878" spans="1:2" x14ac:dyDescent="0.25">
      <c r="A12878">
        <v>2.5752000000000002</v>
      </c>
      <c r="B12878">
        <v>-0.55908199999999997</v>
      </c>
    </row>
    <row r="12879" spans="1:2" x14ac:dyDescent="0.25">
      <c r="A12879">
        <v>2.5754000000000001</v>
      </c>
      <c r="B12879">
        <v>-0.55969199999999997</v>
      </c>
    </row>
    <row r="12880" spans="1:2" x14ac:dyDescent="0.25">
      <c r="A12880">
        <v>2.5756000000000001</v>
      </c>
      <c r="B12880">
        <v>-0.560303</v>
      </c>
    </row>
    <row r="12881" spans="1:2" x14ac:dyDescent="0.25">
      <c r="A12881">
        <v>2.5758000000000001</v>
      </c>
      <c r="B12881">
        <v>-0.56213400000000002</v>
      </c>
    </row>
    <row r="12882" spans="1:2" x14ac:dyDescent="0.25">
      <c r="A12882">
        <v>2.5760000000000001</v>
      </c>
      <c r="B12882">
        <v>-0.56091299999999999</v>
      </c>
    </row>
    <row r="12883" spans="1:2" x14ac:dyDescent="0.25">
      <c r="A12883">
        <v>2.5762</v>
      </c>
      <c r="B12883">
        <v>-0.55969199999999997</v>
      </c>
    </row>
    <row r="12884" spans="1:2" x14ac:dyDescent="0.25">
      <c r="A12884">
        <v>2.5764</v>
      </c>
      <c r="B12884">
        <v>-0.55908199999999997</v>
      </c>
    </row>
    <row r="12885" spans="1:2" x14ac:dyDescent="0.25">
      <c r="A12885">
        <v>2.5766</v>
      </c>
      <c r="B12885">
        <v>-0.55847199999999997</v>
      </c>
    </row>
    <row r="12886" spans="1:2" x14ac:dyDescent="0.25">
      <c r="A12886">
        <v>2.5768</v>
      </c>
      <c r="B12886">
        <v>-0.55908199999999997</v>
      </c>
    </row>
    <row r="12887" spans="1:2" x14ac:dyDescent="0.25">
      <c r="A12887">
        <v>2.577</v>
      </c>
      <c r="B12887">
        <v>-0.55847199999999997</v>
      </c>
    </row>
    <row r="12888" spans="1:2" x14ac:dyDescent="0.25">
      <c r="A12888">
        <v>2.5771999999999999</v>
      </c>
      <c r="B12888">
        <v>-0.55969199999999997</v>
      </c>
    </row>
    <row r="12889" spans="1:2" x14ac:dyDescent="0.25">
      <c r="A12889">
        <v>2.5773999999999999</v>
      </c>
      <c r="B12889">
        <v>-0.55969199999999997</v>
      </c>
    </row>
    <row r="12890" spans="1:2" x14ac:dyDescent="0.25">
      <c r="A12890">
        <v>2.5775999999999999</v>
      </c>
      <c r="B12890">
        <v>-0.55969199999999997</v>
      </c>
    </row>
    <row r="12891" spans="1:2" x14ac:dyDescent="0.25">
      <c r="A12891">
        <v>2.5777999999999999</v>
      </c>
      <c r="B12891">
        <v>-0.560303</v>
      </c>
    </row>
    <row r="12892" spans="1:2" x14ac:dyDescent="0.25">
      <c r="A12892">
        <v>2.5779999999999998</v>
      </c>
      <c r="B12892">
        <v>-0.55847199999999997</v>
      </c>
    </row>
    <row r="12893" spans="1:2" x14ac:dyDescent="0.25">
      <c r="A12893">
        <v>2.5781999999999998</v>
      </c>
      <c r="B12893">
        <v>-0.55847199999999997</v>
      </c>
    </row>
    <row r="12894" spans="1:2" x14ac:dyDescent="0.25">
      <c r="A12894">
        <v>2.5783999999999998</v>
      </c>
      <c r="B12894">
        <v>-0.55786100000000005</v>
      </c>
    </row>
    <row r="12895" spans="1:2" x14ac:dyDescent="0.25">
      <c r="A12895">
        <v>2.5785999999999998</v>
      </c>
      <c r="B12895">
        <v>-0.55908199999999997</v>
      </c>
    </row>
    <row r="12896" spans="1:2" x14ac:dyDescent="0.25">
      <c r="A12896">
        <v>2.5788000000000002</v>
      </c>
      <c r="B12896">
        <v>-0.55908199999999997</v>
      </c>
    </row>
    <row r="12897" spans="1:2" x14ac:dyDescent="0.25">
      <c r="A12897">
        <v>2.5790000000000002</v>
      </c>
      <c r="B12897">
        <v>-0.55908199999999997</v>
      </c>
    </row>
    <row r="12898" spans="1:2" x14ac:dyDescent="0.25">
      <c r="A12898">
        <v>2.5792000000000002</v>
      </c>
      <c r="B12898">
        <v>-0.560303</v>
      </c>
    </row>
    <row r="12899" spans="1:2" x14ac:dyDescent="0.25">
      <c r="A12899">
        <v>2.5794000000000001</v>
      </c>
      <c r="B12899">
        <v>-0.55969199999999997</v>
      </c>
    </row>
    <row r="12900" spans="1:2" x14ac:dyDescent="0.25">
      <c r="A12900">
        <v>2.5796000000000001</v>
      </c>
      <c r="B12900">
        <v>-0.55969199999999997</v>
      </c>
    </row>
    <row r="12901" spans="1:2" x14ac:dyDescent="0.25">
      <c r="A12901">
        <v>2.5798000000000001</v>
      </c>
      <c r="B12901">
        <v>-0.55786100000000005</v>
      </c>
    </row>
    <row r="12902" spans="1:2" x14ac:dyDescent="0.25">
      <c r="A12902">
        <v>2.58</v>
      </c>
      <c r="B12902">
        <v>-0.560303</v>
      </c>
    </row>
    <row r="12903" spans="1:2" x14ac:dyDescent="0.25">
      <c r="A12903">
        <v>2.5802</v>
      </c>
      <c r="B12903">
        <v>-0.56213400000000002</v>
      </c>
    </row>
    <row r="12904" spans="1:2" x14ac:dyDescent="0.25">
      <c r="A12904">
        <v>2.5804</v>
      </c>
      <c r="B12904">
        <v>-0.55847199999999997</v>
      </c>
    </row>
    <row r="12905" spans="1:2" x14ac:dyDescent="0.25">
      <c r="A12905">
        <v>2.5806</v>
      </c>
      <c r="B12905">
        <v>-0.55908199999999997</v>
      </c>
    </row>
    <row r="12906" spans="1:2" x14ac:dyDescent="0.25">
      <c r="A12906">
        <v>2.5808</v>
      </c>
      <c r="B12906">
        <v>-0.56152299999999999</v>
      </c>
    </row>
    <row r="12907" spans="1:2" x14ac:dyDescent="0.25">
      <c r="A12907">
        <v>2.581</v>
      </c>
      <c r="B12907">
        <v>-0.55847199999999997</v>
      </c>
    </row>
    <row r="12908" spans="1:2" x14ac:dyDescent="0.25">
      <c r="A12908">
        <v>2.5811999999999999</v>
      </c>
      <c r="B12908">
        <v>-0.55969199999999997</v>
      </c>
    </row>
    <row r="12909" spans="1:2" x14ac:dyDescent="0.25">
      <c r="A12909">
        <v>2.5813999999999999</v>
      </c>
      <c r="B12909">
        <v>-0.55847199999999997</v>
      </c>
    </row>
    <row r="12910" spans="1:2" x14ac:dyDescent="0.25">
      <c r="A12910">
        <v>2.5815999999999999</v>
      </c>
      <c r="B12910">
        <v>-0.55847199999999997</v>
      </c>
    </row>
    <row r="12911" spans="1:2" x14ac:dyDescent="0.25">
      <c r="A12911">
        <v>2.5817999999999999</v>
      </c>
      <c r="B12911">
        <v>-0.55725100000000005</v>
      </c>
    </row>
    <row r="12912" spans="1:2" x14ac:dyDescent="0.25">
      <c r="A12912">
        <v>2.5819999999999999</v>
      </c>
      <c r="B12912">
        <v>-0.56091299999999999</v>
      </c>
    </row>
    <row r="12913" spans="1:2" x14ac:dyDescent="0.25">
      <c r="A12913">
        <v>2.5821999999999998</v>
      </c>
      <c r="B12913">
        <v>-0.55847199999999997</v>
      </c>
    </row>
    <row r="12914" spans="1:2" x14ac:dyDescent="0.25">
      <c r="A12914">
        <v>2.5823999999999998</v>
      </c>
      <c r="B12914">
        <v>-0.55969199999999997</v>
      </c>
    </row>
    <row r="12915" spans="1:2" x14ac:dyDescent="0.25">
      <c r="A12915">
        <v>2.5825999999999998</v>
      </c>
      <c r="B12915">
        <v>-0.55847199999999997</v>
      </c>
    </row>
    <row r="12916" spans="1:2" x14ac:dyDescent="0.25">
      <c r="A12916">
        <v>2.5828000000000002</v>
      </c>
      <c r="B12916">
        <v>-0.55664100000000005</v>
      </c>
    </row>
    <row r="12917" spans="1:2" x14ac:dyDescent="0.25">
      <c r="A12917">
        <v>2.5830000000000002</v>
      </c>
      <c r="B12917">
        <v>-0.56152299999999999</v>
      </c>
    </row>
    <row r="12918" spans="1:2" x14ac:dyDescent="0.25">
      <c r="A12918">
        <v>2.5832000000000002</v>
      </c>
      <c r="B12918">
        <v>-0.55725100000000005</v>
      </c>
    </row>
    <row r="12919" spans="1:2" x14ac:dyDescent="0.25">
      <c r="A12919">
        <v>2.5834000000000001</v>
      </c>
      <c r="B12919">
        <v>-0.55786100000000005</v>
      </c>
    </row>
    <row r="12920" spans="1:2" x14ac:dyDescent="0.25">
      <c r="A12920">
        <v>2.5836000000000001</v>
      </c>
      <c r="B12920">
        <v>-0.55908199999999997</v>
      </c>
    </row>
    <row r="12921" spans="1:2" x14ac:dyDescent="0.25">
      <c r="A12921">
        <v>2.5838000000000001</v>
      </c>
      <c r="B12921">
        <v>-0.55908199999999997</v>
      </c>
    </row>
    <row r="12922" spans="1:2" x14ac:dyDescent="0.25">
      <c r="A12922">
        <v>2.5840000000000001</v>
      </c>
      <c r="B12922">
        <v>-0.55664100000000005</v>
      </c>
    </row>
    <row r="12923" spans="1:2" x14ac:dyDescent="0.25">
      <c r="A12923">
        <v>2.5842000000000001</v>
      </c>
      <c r="B12923">
        <v>-0.55725100000000005</v>
      </c>
    </row>
    <row r="12924" spans="1:2" x14ac:dyDescent="0.25">
      <c r="A12924">
        <v>2.5844</v>
      </c>
      <c r="B12924">
        <v>-0.55725100000000005</v>
      </c>
    </row>
    <row r="12925" spans="1:2" x14ac:dyDescent="0.25">
      <c r="A12925">
        <v>2.5846</v>
      </c>
      <c r="B12925">
        <v>-0.56091299999999999</v>
      </c>
    </row>
    <row r="12926" spans="1:2" x14ac:dyDescent="0.25">
      <c r="A12926">
        <v>2.5848</v>
      </c>
      <c r="B12926">
        <v>-0.56091299999999999</v>
      </c>
    </row>
    <row r="12927" spans="1:2" x14ac:dyDescent="0.25">
      <c r="A12927">
        <v>2.585</v>
      </c>
      <c r="B12927">
        <v>-0.56152299999999999</v>
      </c>
    </row>
    <row r="12928" spans="1:2" x14ac:dyDescent="0.25">
      <c r="A12928">
        <v>2.5851999999999999</v>
      </c>
      <c r="B12928">
        <v>-0.55908199999999997</v>
      </c>
    </row>
    <row r="12929" spans="1:2" x14ac:dyDescent="0.25">
      <c r="A12929">
        <v>2.5853999999999999</v>
      </c>
      <c r="B12929">
        <v>-0.55908199999999997</v>
      </c>
    </row>
    <row r="12930" spans="1:2" x14ac:dyDescent="0.25">
      <c r="A12930">
        <v>2.5855999999999999</v>
      </c>
      <c r="B12930">
        <v>-0.55847199999999997</v>
      </c>
    </row>
    <row r="12931" spans="1:2" x14ac:dyDescent="0.25">
      <c r="A12931">
        <v>2.5857999999999999</v>
      </c>
      <c r="B12931">
        <v>-0.55908199999999997</v>
      </c>
    </row>
    <row r="12932" spans="1:2" x14ac:dyDescent="0.25">
      <c r="A12932">
        <v>2.5859999999999999</v>
      </c>
      <c r="B12932">
        <v>-0.55847199999999997</v>
      </c>
    </row>
    <row r="12933" spans="1:2" x14ac:dyDescent="0.25">
      <c r="A12933">
        <v>2.5861999999999998</v>
      </c>
      <c r="B12933">
        <v>-0.55786100000000005</v>
      </c>
    </row>
    <row r="12934" spans="1:2" x14ac:dyDescent="0.25">
      <c r="A12934">
        <v>2.5863999999999998</v>
      </c>
      <c r="B12934">
        <v>-0.560303</v>
      </c>
    </row>
    <row r="12935" spans="1:2" x14ac:dyDescent="0.25">
      <c r="A12935">
        <v>2.5865999999999998</v>
      </c>
      <c r="B12935">
        <v>-0.55969199999999997</v>
      </c>
    </row>
    <row r="12936" spans="1:2" x14ac:dyDescent="0.25">
      <c r="A12936">
        <v>2.5868000000000002</v>
      </c>
      <c r="B12936">
        <v>-0.55969199999999997</v>
      </c>
    </row>
    <row r="12937" spans="1:2" x14ac:dyDescent="0.25">
      <c r="A12937">
        <v>2.5870000000000002</v>
      </c>
      <c r="B12937">
        <v>-0.55969199999999997</v>
      </c>
    </row>
    <row r="12938" spans="1:2" x14ac:dyDescent="0.25">
      <c r="A12938">
        <v>2.5872000000000002</v>
      </c>
      <c r="B12938">
        <v>-0.55969199999999997</v>
      </c>
    </row>
    <row r="12939" spans="1:2" x14ac:dyDescent="0.25">
      <c r="A12939">
        <v>2.5874000000000001</v>
      </c>
      <c r="B12939">
        <v>-0.55664100000000005</v>
      </c>
    </row>
    <row r="12940" spans="1:2" x14ac:dyDescent="0.25">
      <c r="A12940">
        <v>2.5876000000000001</v>
      </c>
      <c r="B12940">
        <v>-0.55969199999999997</v>
      </c>
    </row>
    <row r="12941" spans="1:2" x14ac:dyDescent="0.25">
      <c r="A12941">
        <v>2.5878000000000001</v>
      </c>
      <c r="B12941">
        <v>-0.55664100000000005</v>
      </c>
    </row>
    <row r="12942" spans="1:2" x14ac:dyDescent="0.25">
      <c r="A12942">
        <v>2.5880000000000001</v>
      </c>
      <c r="B12942">
        <v>-0.55725100000000005</v>
      </c>
    </row>
    <row r="12943" spans="1:2" x14ac:dyDescent="0.25">
      <c r="A12943">
        <v>2.5882000000000001</v>
      </c>
      <c r="B12943">
        <v>-0.560303</v>
      </c>
    </row>
    <row r="12944" spans="1:2" x14ac:dyDescent="0.25">
      <c r="A12944">
        <v>2.5884</v>
      </c>
      <c r="B12944">
        <v>-0.55908199999999997</v>
      </c>
    </row>
    <row r="12945" spans="1:2" x14ac:dyDescent="0.25">
      <c r="A12945">
        <v>2.5886</v>
      </c>
      <c r="B12945">
        <v>-0.55603000000000002</v>
      </c>
    </row>
    <row r="12946" spans="1:2" x14ac:dyDescent="0.25">
      <c r="A12946">
        <v>2.5888</v>
      </c>
      <c r="B12946">
        <v>-0.55725100000000005</v>
      </c>
    </row>
    <row r="12947" spans="1:2" x14ac:dyDescent="0.25">
      <c r="A12947">
        <v>2.589</v>
      </c>
      <c r="B12947">
        <v>-0.55908199999999997</v>
      </c>
    </row>
    <row r="12948" spans="1:2" x14ac:dyDescent="0.25">
      <c r="A12948">
        <v>2.5891999999999999</v>
      </c>
      <c r="B12948">
        <v>-0.55847199999999997</v>
      </c>
    </row>
    <row r="12949" spans="1:2" x14ac:dyDescent="0.25">
      <c r="A12949">
        <v>2.5893999999999999</v>
      </c>
      <c r="B12949">
        <v>-0.55664100000000005</v>
      </c>
    </row>
    <row r="12950" spans="1:2" x14ac:dyDescent="0.25">
      <c r="A12950">
        <v>2.5895999999999999</v>
      </c>
      <c r="B12950">
        <v>-0.55847199999999997</v>
      </c>
    </row>
    <row r="12951" spans="1:2" x14ac:dyDescent="0.25">
      <c r="A12951">
        <v>2.5897999999999999</v>
      </c>
      <c r="B12951">
        <v>-0.55603000000000002</v>
      </c>
    </row>
    <row r="12952" spans="1:2" x14ac:dyDescent="0.25">
      <c r="A12952">
        <v>2.59</v>
      </c>
      <c r="B12952">
        <v>-0.55786100000000005</v>
      </c>
    </row>
    <row r="12953" spans="1:2" x14ac:dyDescent="0.25">
      <c r="A12953">
        <v>2.5901999999999998</v>
      </c>
      <c r="B12953">
        <v>-0.55725100000000005</v>
      </c>
    </row>
    <row r="12954" spans="1:2" x14ac:dyDescent="0.25">
      <c r="A12954">
        <v>2.5903999999999998</v>
      </c>
      <c r="B12954">
        <v>-0.55786100000000005</v>
      </c>
    </row>
    <row r="12955" spans="1:2" x14ac:dyDescent="0.25">
      <c r="A12955">
        <v>2.5905999999999998</v>
      </c>
      <c r="B12955">
        <v>-0.55908199999999997</v>
      </c>
    </row>
    <row r="12956" spans="1:2" x14ac:dyDescent="0.25">
      <c r="A12956">
        <v>2.5908000000000002</v>
      </c>
      <c r="B12956">
        <v>-0.55664100000000005</v>
      </c>
    </row>
    <row r="12957" spans="1:2" x14ac:dyDescent="0.25">
      <c r="A12957">
        <v>2.5910000000000002</v>
      </c>
      <c r="B12957">
        <v>-0.55969199999999997</v>
      </c>
    </row>
    <row r="12958" spans="1:2" x14ac:dyDescent="0.25">
      <c r="A12958">
        <v>2.5912000000000002</v>
      </c>
      <c r="B12958">
        <v>-0.55786100000000005</v>
      </c>
    </row>
    <row r="12959" spans="1:2" x14ac:dyDescent="0.25">
      <c r="A12959">
        <v>2.5914000000000001</v>
      </c>
      <c r="B12959">
        <v>-0.55664100000000005</v>
      </c>
    </row>
    <row r="12960" spans="1:2" x14ac:dyDescent="0.25">
      <c r="A12960">
        <v>2.5916000000000001</v>
      </c>
      <c r="B12960">
        <v>-0.560303</v>
      </c>
    </row>
    <row r="12961" spans="1:2" x14ac:dyDescent="0.25">
      <c r="A12961">
        <v>2.5918000000000001</v>
      </c>
      <c r="B12961">
        <v>-0.55786100000000005</v>
      </c>
    </row>
    <row r="12962" spans="1:2" x14ac:dyDescent="0.25">
      <c r="A12962">
        <v>2.5920000000000001</v>
      </c>
      <c r="B12962">
        <v>-0.55603000000000002</v>
      </c>
    </row>
    <row r="12963" spans="1:2" x14ac:dyDescent="0.25">
      <c r="A12963">
        <v>2.5922000000000001</v>
      </c>
      <c r="B12963">
        <v>-0.55664100000000005</v>
      </c>
    </row>
    <row r="12964" spans="1:2" x14ac:dyDescent="0.25">
      <c r="A12964">
        <v>2.5924</v>
      </c>
      <c r="B12964">
        <v>-0.55908199999999997</v>
      </c>
    </row>
    <row r="12965" spans="1:2" x14ac:dyDescent="0.25">
      <c r="A12965">
        <v>2.5926</v>
      </c>
      <c r="B12965">
        <v>-0.55969199999999997</v>
      </c>
    </row>
    <row r="12966" spans="1:2" x14ac:dyDescent="0.25">
      <c r="A12966">
        <v>2.5928</v>
      </c>
      <c r="B12966">
        <v>-0.55725100000000005</v>
      </c>
    </row>
    <row r="12967" spans="1:2" x14ac:dyDescent="0.25">
      <c r="A12967">
        <v>2.593</v>
      </c>
      <c r="B12967">
        <v>-0.55786100000000005</v>
      </c>
    </row>
    <row r="12968" spans="1:2" x14ac:dyDescent="0.25">
      <c r="A12968">
        <v>2.5931999999999999</v>
      </c>
      <c r="B12968">
        <v>-0.55725100000000005</v>
      </c>
    </row>
    <row r="12969" spans="1:2" x14ac:dyDescent="0.25">
      <c r="A12969">
        <v>2.5933999999999999</v>
      </c>
      <c r="B12969">
        <v>-0.55725100000000005</v>
      </c>
    </row>
    <row r="12970" spans="1:2" x14ac:dyDescent="0.25">
      <c r="A12970">
        <v>2.5935999999999999</v>
      </c>
      <c r="B12970">
        <v>-0.55847199999999997</v>
      </c>
    </row>
    <row r="12971" spans="1:2" x14ac:dyDescent="0.25">
      <c r="A12971">
        <v>2.5937999999999999</v>
      </c>
      <c r="B12971">
        <v>-0.55908199999999997</v>
      </c>
    </row>
    <row r="12972" spans="1:2" x14ac:dyDescent="0.25">
      <c r="A12972">
        <v>2.5939999999999999</v>
      </c>
      <c r="B12972">
        <v>-0.55969199999999997</v>
      </c>
    </row>
    <row r="12973" spans="1:2" x14ac:dyDescent="0.25">
      <c r="A12973">
        <v>2.5941999999999998</v>
      </c>
      <c r="B12973">
        <v>-0.55847199999999997</v>
      </c>
    </row>
    <row r="12974" spans="1:2" x14ac:dyDescent="0.25">
      <c r="A12974">
        <v>2.5943999999999998</v>
      </c>
      <c r="B12974">
        <v>-0.55847199999999997</v>
      </c>
    </row>
    <row r="12975" spans="1:2" x14ac:dyDescent="0.25">
      <c r="A12975">
        <v>2.5945999999999998</v>
      </c>
      <c r="B12975">
        <v>-0.55725100000000005</v>
      </c>
    </row>
    <row r="12976" spans="1:2" x14ac:dyDescent="0.25">
      <c r="A12976">
        <v>2.5948000000000002</v>
      </c>
      <c r="B12976">
        <v>-0.55603000000000002</v>
      </c>
    </row>
    <row r="12977" spans="1:2" x14ac:dyDescent="0.25">
      <c r="A12977">
        <v>2.5950000000000002</v>
      </c>
      <c r="B12977">
        <v>-0.55664100000000005</v>
      </c>
    </row>
    <row r="12978" spans="1:2" x14ac:dyDescent="0.25">
      <c r="A12978">
        <v>2.5952000000000002</v>
      </c>
      <c r="B12978">
        <v>-0.55542000000000002</v>
      </c>
    </row>
    <row r="12979" spans="1:2" x14ac:dyDescent="0.25">
      <c r="A12979">
        <v>2.5954000000000002</v>
      </c>
      <c r="B12979">
        <v>-0.55725100000000005</v>
      </c>
    </row>
    <row r="12980" spans="1:2" x14ac:dyDescent="0.25">
      <c r="A12980">
        <v>2.5956000000000001</v>
      </c>
      <c r="B12980">
        <v>-0.55725100000000005</v>
      </c>
    </row>
    <row r="12981" spans="1:2" x14ac:dyDescent="0.25">
      <c r="A12981">
        <v>2.5958000000000001</v>
      </c>
      <c r="B12981">
        <v>-0.55908199999999997</v>
      </c>
    </row>
    <row r="12982" spans="1:2" x14ac:dyDescent="0.25">
      <c r="A12982">
        <v>2.5960000000000001</v>
      </c>
      <c r="B12982">
        <v>-0.55786100000000005</v>
      </c>
    </row>
    <row r="12983" spans="1:2" x14ac:dyDescent="0.25">
      <c r="A12983">
        <v>2.5962000000000001</v>
      </c>
      <c r="B12983">
        <v>-0.55664100000000005</v>
      </c>
    </row>
    <row r="12984" spans="1:2" x14ac:dyDescent="0.25">
      <c r="A12984">
        <v>2.5964</v>
      </c>
      <c r="B12984">
        <v>-0.55847199999999997</v>
      </c>
    </row>
    <row r="12985" spans="1:2" x14ac:dyDescent="0.25">
      <c r="A12985">
        <v>2.5966</v>
      </c>
      <c r="B12985">
        <v>-0.55969199999999997</v>
      </c>
    </row>
    <row r="12986" spans="1:2" x14ac:dyDescent="0.25">
      <c r="A12986">
        <v>2.5968</v>
      </c>
      <c r="B12986">
        <v>-0.55786100000000005</v>
      </c>
    </row>
    <row r="12987" spans="1:2" x14ac:dyDescent="0.25">
      <c r="A12987">
        <v>2.597</v>
      </c>
      <c r="B12987">
        <v>-0.55664100000000005</v>
      </c>
    </row>
    <row r="12988" spans="1:2" x14ac:dyDescent="0.25">
      <c r="A12988">
        <v>2.5972</v>
      </c>
      <c r="B12988">
        <v>-0.55786100000000005</v>
      </c>
    </row>
    <row r="12989" spans="1:2" x14ac:dyDescent="0.25">
      <c r="A12989">
        <v>2.5973999999999999</v>
      </c>
      <c r="B12989">
        <v>-0.56091299999999999</v>
      </c>
    </row>
    <row r="12990" spans="1:2" x14ac:dyDescent="0.25">
      <c r="A12990">
        <v>2.5975999999999999</v>
      </c>
      <c r="B12990">
        <v>-0.55664100000000005</v>
      </c>
    </row>
    <row r="12991" spans="1:2" x14ac:dyDescent="0.25">
      <c r="A12991">
        <v>2.5977999999999999</v>
      </c>
      <c r="B12991">
        <v>-0.56091299999999999</v>
      </c>
    </row>
    <row r="12992" spans="1:2" x14ac:dyDescent="0.25">
      <c r="A12992">
        <v>2.5979999999999999</v>
      </c>
      <c r="B12992">
        <v>-0.55725100000000005</v>
      </c>
    </row>
    <row r="12993" spans="1:2" x14ac:dyDescent="0.25">
      <c r="A12993">
        <v>2.5981999999999998</v>
      </c>
      <c r="B12993">
        <v>-0.560303</v>
      </c>
    </row>
    <row r="12994" spans="1:2" x14ac:dyDescent="0.25">
      <c r="A12994">
        <v>2.5983999999999998</v>
      </c>
      <c r="B12994">
        <v>-0.55786100000000005</v>
      </c>
    </row>
    <row r="12995" spans="1:2" x14ac:dyDescent="0.25">
      <c r="A12995">
        <v>2.5985999999999998</v>
      </c>
      <c r="B12995">
        <v>-0.56213400000000002</v>
      </c>
    </row>
    <row r="12996" spans="1:2" x14ac:dyDescent="0.25">
      <c r="A12996">
        <v>2.5988000000000002</v>
      </c>
      <c r="B12996">
        <v>-0.55847199999999997</v>
      </c>
    </row>
    <row r="12997" spans="1:2" x14ac:dyDescent="0.25">
      <c r="A12997">
        <v>2.5990000000000002</v>
      </c>
      <c r="B12997">
        <v>-0.55969199999999997</v>
      </c>
    </row>
    <row r="12998" spans="1:2" x14ac:dyDescent="0.25">
      <c r="A12998">
        <v>2.5992000000000002</v>
      </c>
      <c r="B12998">
        <v>-0.55786100000000005</v>
      </c>
    </row>
    <row r="12999" spans="1:2" x14ac:dyDescent="0.25">
      <c r="A12999">
        <v>2.5994000000000002</v>
      </c>
      <c r="B12999">
        <v>-0.55786100000000005</v>
      </c>
    </row>
    <row r="13000" spans="1:2" x14ac:dyDescent="0.25">
      <c r="A13000">
        <v>2.5996000000000001</v>
      </c>
      <c r="B13000">
        <v>-0.56091299999999999</v>
      </c>
    </row>
    <row r="13001" spans="1:2" x14ac:dyDescent="0.25">
      <c r="A13001">
        <v>2.5998000000000001</v>
      </c>
      <c r="B13001">
        <v>-0.55725100000000005</v>
      </c>
    </row>
    <row r="13002" spans="1:2" x14ac:dyDescent="0.25">
      <c r="A13002">
        <v>2.6</v>
      </c>
      <c r="B13002">
        <v>-0.55847199999999997</v>
      </c>
    </row>
    <row r="13003" spans="1:2" x14ac:dyDescent="0.25">
      <c r="A13003">
        <v>2.6002000000000001</v>
      </c>
      <c r="B13003">
        <v>-0.56152299999999999</v>
      </c>
    </row>
    <row r="13004" spans="1:2" x14ac:dyDescent="0.25">
      <c r="A13004">
        <v>2.6004</v>
      </c>
      <c r="B13004">
        <v>-0.55786100000000005</v>
      </c>
    </row>
    <row r="13005" spans="1:2" x14ac:dyDescent="0.25">
      <c r="A13005">
        <v>2.6006</v>
      </c>
      <c r="B13005">
        <v>-0.55847199999999997</v>
      </c>
    </row>
    <row r="13006" spans="1:2" x14ac:dyDescent="0.25">
      <c r="A13006">
        <v>2.6008</v>
      </c>
      <c r="B13006">
        <v>-0.55786100000000005</v>
      </c>
    </row>
    <row r="13007" spans="1:2" x14ac:dyDescent="0.25">
      <c r="A13007">
        <v>2.601</v>
      </c>
      <c r="B13007">
        <v>-0.560303</v>
      </c>
    </row>
    <row r="13008" spans="1:2" x14ac:dyDescent="0.25">
      <c r="A13008">
        <v>2.6012</v>
      </c>
      <c r="B13008">
        <v>-0.56152299999999999</v>
      </c>
    </row>
    <row r="13009" spans="1:2" x14ac:dyDescent="0.25">
      <c r="A13009">
        <v>2.6013999999999999</v>
      </c>
      <c r="B13009">
        <v>-0.560303</v>
      </c>
    </row>
    <row r="13010" spans="1:2" x14ac:dyDescent="0.25">
      <c r="A13010">
        <v>2.6015999999999999</v>
      </c>
      <c r="B13010">
        <v>-0.55908199999999997</v>
      </c>
    </row>
    <row r="13011" spans="1:2" x14ac:dyDescent="0.25">
      <c r="A13011">
        <v>2.6017999999999999</v>
      </c>
      <c r="B13011">
        <v>-0.55664100000000005</v>
      </c>
    </row>
    <row r="13012" spans="1:2" x14ac:dyDescent="0.25">
      <c r="A13012">
        <v>2.6019999999999999</v>
      </c>
      <c r="B13012">
        <v>-0.55725100000000005</v>
      </c>
    </row>
    <row r="13013" spans="1:2" x14ac:dyDescent="0.25">
      <c r="A13013">
        <v>2.6021999999999998</v>
      </c>
      <c r="B13013">
        <v>-0.55786100000000005</v>
      </c>
    </row>
    <row r="13014" spans="1:2" x14ac:dyDescent="0.25">
      <c r="A13014">
        <v>2.6023999999999998</v>
      </c>
      <c r="B13014">
        <v>-0.55725100000000005</v>
      </c>
    </row>
    <row r="13015" spans="1:2" x14ac:dyDescent="0.25">
      <c r="A13015">
        <v>2.6025999999999998</v>
      </c>
      <c r="B13015">
        <v>-0.55847199999999997</v>
      </c>
    </row>
    <row r="13016" spans="1:2" x14ac:dyDescent="0.25">
      <c r="A13016">
        <v>2.6027999999999998</v>
      </c>
      <c r="B13016">
        <v>-0.55786100000000005</v>
      </c>
    </row>
    <row r="13017" spans="1:2" x14ac:dyDescent="0.25">
      <c r="A13017">
        <v>2.6030000000000002</v>
      </c>
      <c r="B13017">
        <v>-0.55786100000000005</v>
      </c>
    </row>
    <row r="13018" spans="1:2" x14ac:dyDescent="0.25">
      <c r="A13018">
        <v>2.6032000000000002</v>
      </c>
      <c r="B13018">
        <v>-0.55908199999999997</v>
      </c>
    </row>
    <row r="13019" spans="1:2" x14ac:dyDescent="0.25">
      <c r="A13019">
        <v>2.6034000000000002</v>
      </c>
      <c r="B13019">
        <v>-0.55969199999999997</v>
      </c>
    </row>
    <row r="13020" spans="1:2" x14ac:dyDescent="0.25">
      <c r="A13020">
        <v>2.6036000000000001</v>
      </c>
      <c r="B13020">
        <v>-0.56213400000000002</v>
      </c>
    </row>
    <row r="13021" spans="1:2" x14ac:dyDescent="0.25">
      <c r="A13021">
        <v>2.6038000000000001</v>
      </c>
      <c r="B13021">
        <v>-0.56091299999999999</v>
      </c>
    </row>
    <row r="13022" spans="1:2" x14ac:dyDescent="0.25">
      <c r="A13022">
        <v>2.6040000000000001</v>
      </c>
      <c r="B13022">
        <v>-0.55908199999999997</v>
      </c>
    </row>
    <row r="13023" spans="1:2" x14ac:dyDescent="0.25">
      <c r="A13023">
        <v>2.6042000000000001</v>
      </c>
      <c r="B13023">
        <v>-0.56091299999999999</v>
      </c>
    </row>
    <row r="13024" spans="1:2" x14ac:dyDescent="0.25">
      <c r="A13024">
        <v>2.6044</v>
      </c>
      <c r="B13024">
        <v>-0.55908199999999997</v>
      </c>
    </row>
    <row r="13025" spans="1:2" x14ac:dyDescent="0.25">
      <c r="A13025">
        <v>2.6046</v>
      </c>
      <c r="B13025">
        <v>-0.560303</v>
      </c>
    </row>
    <row r="13026" spans="1:2" x14ac:dyDescent="0.25">
      <c r="A13026">
        <v>2.6048</v>
      </c>
      <c r="B13026">
        <v>-0.56274400000000002</v>
      </c>
    </row>
    <row r="13027" spans="1:2" x14ac:dyDescent="0.25">
      <c r="A13027">
        <v>2.605</v>
      </c>
      <c r="B13027">
        <v>-0.560303</v>
      </c>
    </row>
    <row r="13028" spans="1:2" x14ac:dyDescent="0.25">
      <c r="A13028">
        <v>2.6052</v>
      </c>
      <c r="B13028">
        <v>-0.55908199999999997</v>
      </c>
    </row>
    <row r="13029" spans="1:2" x14ac:dyDescent="0.25">
      <c r="A13029">
        <v>2.6053999999999999</v>
      </c>
      <c r="B13029">
        <v>-0.55908199999999997</v>
      </c>
    </row>
    <row r="13030" spans="1:2" x14ac:dyDescent="0.25">
      <c r="A13030">
        <v>2.6055999999999999</v>
      </c>
      <c r="B13030">
        <v>-0.56213400000000002</v>
      </c>
    </row>
    <row r="13031" spans="1:2" x14ac:dyDescent="0.25">
      <c r="A13031">
        <v>2.6057999999999999</v>
      </c>
      <c r="B13031">
        <v>-0.55847199999999997</v>
      </c>
    </row>
    <row r="13032" spans="1:2" x14ac:dyDescent="0.25">
      <c r="A13032">
        <v>2.6059999999999999</v>
      </c>
      <c r="B13032">
        <v>-0.55969199999999997</v>
      </c>
    </row>
    <row r="13033" spans="1:2" x14ac:dyDescent="0.25">
      <c r="A13033">
        <v>2.6061999999999999</v>
      </c>
      <c r="B13033">
        <v>-0.560303</v>
      </c>
    </row>
    <row r="13034" spans="1:2" x14ac:dyDescent="0.25">
      <c r="A13034">
        <v>2.6063999999999998</v>
      </c>
      <c r="B13034">
        <v>-0.55847199999999997</v>
      </c>
    </row>
    <row r="13035" spans="1:2" x14ac:dyDescent="0.25">
      <c r="A13035">
        <v>2.6065999999999998</v>
      </c>
      <c r="B13035">
        <v>-0.560303</v>
      </c>
    </row>
    <row r="13036" spans="1:2" x14ac:dyDescent="0.25">
      <c r="A13036">
        <v>2.6067999999999998</v>
      </c>
      <c r="B13036">
        <v>-0.55969199999999997</v>
      </c>
    </row>
    <row r="13037" spans="1:2" x14ac:dyDescent="0.25">
      <c r="A13037">
        <v>2.6070000000000002</v>
      </c>
      <c r="B13037">
        <v>-0.55786100000000005</v>
      </c>
    </row>
    <row r="13038" spans="1:2" x14ac:dyDescent="0.25">
      <c r="A13038">
        <v>2.6072000000000002</v>
      </c>
      <c r="B13038">
        <v>-0.55969199999999997</v>
      </c>
    </row>
    <row r="13039" spans="1:2" x14ac:dyDescent="0.25">
      <c r="A13039">
        <v>2.6074000000000002</v>
      </c>
      <c r="B13039">
        <v>-0.55786100000000005</v>
      </c>
    </row>
    <row r="13040" spans="1:2" x14ac:dyDescent="0.25">
      <c r="A13040">
        <v>2.6076000000000001</v>
      </c>
      <c r="B13040">
        <v>-0.56091299999999999</v>
      </c>
    </row>
    <row r="13041" spans="1:2" x14ac:dyDescent="0.25">
      <c r="A13041">
        <v>2.6078000000000001</v>
      </c>
      <c r="B13041">
        <v>-0.55908199999999997</v>
      </c>
    </row>
    <row r="13042" spans="1:2" x14ac:dyDescent="0.25">
      <c r="A13042">
        <v>2.6080000000000001</v>
      </c>
      <c r="B13042">
        <v>-0.55786100000000005</v>
      </c>
    </row>
    <row r="13043" spans="1:2" x14ac:dyDescent="0.25">
      <c r="A13043">
        <v>2.6082000000000001</v>
      </c>
      <c r="B13043">
        <v>-0.56091299999999999</v>
      </c>
    </row>
    <row r="13044" spans="1:2" x14ac:dyDescent="0.25">
      <c r="A13044">
        <v>2.6084000000000001</v>
      </c>
      <c r="B13044">
        <v>-0.55786100000000005</v>
      </c>
    </row>
    <row r="13045" spans="1:2" x14ac:dyDescent="0.25">
      <c r="A13045">
        <v>2.6086</v>
      </c>
      <c r="B13045">
        <v>-0.55664100000000005</v>
      </c>
    </row>
    <row r="13046" spans="1:2" x14ac:dyDescent="0.25">
      <c r="A13046">
        <v>2.6088</v>
      </c>
      <c r="B13046">
        <v>-0.560303</v>
      </c>
    </row>
    <row r="13047" spans="1:2" x14ac:dyDescent="0.25">
      <c r="A13047">
        <v>2.609</v>
      </c>
      <c r="B13047">
        <v>-0.56091299999999999</v>
      </c>
    </row>
    <row r="13048" spans="1:2" x14ac:dyDescent="0.25">
      <c r="A13048">
        <v>2.6092</v>
      </c>
      <c r="B13048">
        <v>-0.55908199999999997</v>
      </c>
    </row>
    <row r="13049" spans="1:2" x14ac:dyDescent="0.25">
      <c r="A13049">
        <v>2.6093999999999999</v>
      </c>
      <c r="B13049">
        <v>-0.55786100000000005</v>
      </c>
    </row>
    <row r="13050" spans="1:2" x14ac:dyDescent="0.25">
      <c r="A13050">
        <v>2.6095999999999999</v>
      </c>
      <c r="B13050">
        <v>-0.55847199999999997</v>
      </c>
    </row>
    <row r="13051" spans="1:2" x14ac:dyDescent="0.25">
      <c r="A13051">
        <v>2.6097999999999999</v>
      </c>
      <c r="B13051">
        <v>-0.55847199999999997</v>
      </c>
    </row>
    <row r="13052" spans="1:2" x14ac:dyDescent="0.25">
      <c r="A13052">
        <v>2.61</v>
      </c>
      <c r="B13052">
        <v>-0.560303</v>
      </c>
    </row>
    <row r="13053" spans="1:2" x14ac:dyDescent="0.25">
      <c r="A13053">
        <v>2.6101999999999999</v>
      </c>
      <c r="B13053">
        <v>-0.56152299999999999</v>
      </c>
    </row>
    <row r="13054" spans="1:2" x14ac:dyDescent="0.25">
      <c r="A13054">
        <v>2.6103999999999998</v>
      </c>
      <c r="B13054">
        <v>-0.56091299999999999</v>
      </c>
    </row>
    <row r="13055" spans="1:2" x14ac:dyDescent="0.25">
      <c r="A13055">
        <v>2.6105999999999998</v>
      </c>
      <c r="B13055">
        <v>-0.56213400000000002</v>
      </c>
    </row>
    <row r="13056" spans="1:2" x14ac:dyDescent="0.25">
      <c r="A13056">
        <v>2.6107999999999998</v>
      </c>
      <c r="B13056">
        <v>-0.56152299999999999</v>
      </c>
    </row>
    <row r="13057" spans="1:2" x14ac:dyDescent="0.25">
      <c r="A13057">
        <v>2.6110000000000002</v>
      </c>
      <c r="B13057">
        <v>-0.56091299999999999</v>
      </c>
    </row>
    <row r="13058" spans="1:2" x14ac:dyDescent="0.25">
      <c r="A13058">
        <v>2.6112000000000002</v>
      </c>
      <c r="B13058">
        <v>-0.56091299999999999</v>
      </c>
    </row>
    <row r="13059" spans="1:2" x14ac:dyDescent="0.25">
      <c r="A13059">
        <v>2.6114000000000002</v>
      </c>
      <c r="B13059">
        <v>-0.560303</v>
      </c>
    </row>
    <row r="13060" spans="1:2" x14ac:dyDescent="0.25">
      <c r="A13060">
        <v>2.6116000000000001</v>
      </c>
      <c r="B13060">
        <v>-0.55969199999999997</v>
      </c>
    </row>
    <row r="13061" spans="1:2" x14ac:dyDescent="0.25">
      <c r="A13061">
        <v>2.6118000000000001</v>
      </c>
      <c r="B13061">
        <v>-0.55908199999999997</v>
      </c>
    </row>
    <row r="13062" spans="1:2" x14ac:dyDescent="0.25">
      <c r="A13062">
        <v>2.6120000000000001</v>
      </c>
      <c r="B13062">
        <v>-0.55908199999999997</v>
      </c>
    </row>
    <row r="13063" spans="1:2" x14ac:dyDescent="0.25">
      <c r="A13063">
        <v>2.6122000000000001</v>
      </c>
      <c r="B13063">
        <v>-0.55969199999999997</v>
      </c>
    </row>
    <row r="13064" spans="1:2" x14ac:dyDescent="0.25">
      <c r="A13064">
        <v>2.6124000000000001</v>
      </c>
      <c r="B13064">
        <v>-0.56152299999999999</v>
      </c>
    </row>
    <row r="13065" spans="1:2" x14ac:dyDescent="0.25">
      <c r="A13065">
        <v>2.6126</v>
      </c>
      <c r="B13065">
        <v>-0.55969199999999997</v>
      </c>
    </row>
    <row r="13066" spans="1:2" x14ac:dyDescent="0.25">
      <c r="A13066">
        <v>2.6128</v>
      </c>
      <c r="B13066">
        <v>-0.55969199999999997</v>
      </c>
    </row>
    <row r="13067" spans="1:2" x14ac:dyDescent="0.25">
      <c r="A13067">
        <v>2.613</v>
      </c>
      <c r="B13067">
        <v>-0.56274400000000002</v>
      </c>
    </row>
    <row r="13068" spans="1:2" x14ac:dyDescent="0.25">
      <c r="A13068">
        <v>2.6132</v>
      </c>
      <c r="B13068">
        <v>-0.55969199999999997</v>
      </c>
    </row>
    <row r="13069" spans="1:2" x14ac:dyDescent="0.25">
      <c r="A13069">
        <v>2.6133999999999999</v>
      </c>
      <c r="B13069">
        <v>-0.55969199999999997</v>
      </c>
    </row>
    <row r="13070" spans="1:2" x14ac:dyDescent="0.25">
      <c r="A13070">
        <v>2.6135999999999999</v>
      </c>
      <c r="B13070">
        <v>-0.55908199999999997</v>
      </c>
    </row>
    <row r="13071" spans="1:2" x14ac:dyDescent="0.25">
      <c r="A13071">
        <v>2.6137999999999999</v>
      </c>
      <c r="B13071">
        <v>-0.56213400000000002</v>
      </c>
    </row>
    <row r="13072" spans="1:2" x14ac:dyDescent="0.25">
      <c r="A13072">
        <v>2.6139999999999999</v>
      </c>
      <c r="B13072">
        <v>-0.56091299999999999</v>
      </c>
    </row>
    <row r="13073" spans="1:2" x14ac:dyDescent="0.25">
      <c r="A13073">
        <v>2.6141999999999999</v>
      </c>
      <c r="B13073">
        <v>-0.55847199999999997</v>
      </c>
    </row>
    <row r="13074" spans="1:2" x14ac:dyDescent="0.25">
      <c r="A13074">
        <v>2.6143999999999998</v>
      </c>
      <c r="B13074">
        <v>-0.56091299999999999</v>
      </c>
    </row>
    <row r="13075" spans="1:2" x14ac:dyDescent="0.25">
      <c r="A13075">
        <v>2.6145999999999998</v>
      </c>
      <c r="B13075">
        <v>-0.55847199999999997</v>
      </c>
    </row>
    <row r="13076" spans="1:2" x14ac:dyDescent="0.25">
      <c r="A13076">
        <v>2.6147999999999998</v>
      </c>
      <c r="B13076">
        <v>-0.56213400000000002</v>
      </c>
    </row>
    <row r="13077" spans="1:2" x14ac:dyDescent="0.25">
      <c r="A13077">
        <v>2.6150000000000002</v>
      </c>
      <c r="B13077">
        <v>-0.55969199999999997</v>
      </c>
    </row>
    <row r="13078" spans="1:2" x14ac:dyDescent="0.25">
      <c r="A13078">
        <v>2.6152000000000002</v>
      </c>
      <c r="B13078">
        <v>-0.560303</v>
      </c>
    </row>
    <row r="13079" spans="1:2" x14ac:dyDescent="0.25">
      <c r="A13079">
        <v>2.6154000000000002</v>
      </c>
      <c r="B13079">
        <v>-0.55847199999999997</v>
      </c>
    </row>
    <row r="13080" spans="1:2" x14ac:dyDescent="0.25">
      <c r="A13080">
        <v>2.6156000000000001</v>
      </c>
      <c r="B13080">
        <v>-0.560303</v>
      </c>
    </row>
    <row r="13081" spans="1:2" x14ac:dyDescent="0.25">
      <c r="A13081">
        <v>2.6158000000000001</v>
      </c>
      <c r="B13081">
        <v>-0.55969199999999997</v>
      </c>
    </row>
    <row r="13082" spans="1:2" x14ac:dyDescent="0.25">
      <c r="A13082">
        <v>2.6160000000000001</v>
      </c>
      <c r="B13082">
        <v>-0.55969199999999997</v>
      </c>
    </row>
    <row r="13083" spans="1:2" x14ac:dyDescent="0.25">
      <c r="A13083">
        <v>2.6162000000000001</v>
      </c>
      <c r="B13083">
        <v>-0.56091299999999999</v>
      </c>
    </row>
    <row r="13084" spans="1:2" x14ac:dyDescent="0.25">
      <c r="A13084">
        <v>2.6164000000000001</v>
      </c>
      <c r="B13084">
        <v>-0.55908199999999997</v>
      </c>
    </row>
    <row r="13085" spans="1:2" x14ac:dyDescent="0.25">
      <c r="A13085">
        <v>2.6166</v>
      </c>
      <c r="B13085">
        <v>-0.55908199999999997</v>
      </c>
    </row>
    <row r="13086" spans="1:2" x14ac:dyDescent="0.25">
      <c r="A13086">
        <v>2.6168</v>
      </c>
      <c r="B13086">
        <v>-0.56091299999999999</v>
      </c>
    </row>
    <row r="13087" spans="1:2" x14ac:dyDescent="0.25">
      <c r="A13087">
        <v>2.617</v>
      </c>
      <c r="B13087">
        <v>-0.55908199999999997</v>
      </c>
    </row>
    <row r="13088" spans="1:2" x14ac:dyDescent="0.25">
      <c r="A13088">
        <v>2.6172</v>
      </c>
      <c r="B13088">
        <v>-0.55786100000000005</v>
      </c>
    </row>
    <row r="13089" spans="1:2" x14ac:dyDescent="0.25">
      <c r="A13089">
        <v>2.6173999999999999</v>
      </c>
      <c r="B13089">
        <v>-0.55847199999999997</v>
      </c>
    </row>
    <row r="13090" spans="1:2" x14ac:dyDescent="0.25">
      <c r="A13090">
        <v>2.6175999999999999</v>
      </c>
      <c r="B13090">
        <v>-0.560303</v>
      </c>
    </row>
    <row r="13091" spans="1:2" x14ac:dyDescent="0.25">
      <c r="A13091">
        <v>2.6177999999999999</v>
      </c>
      <c r="B13091">
        <v>-0.56213400000000002</v>
      </c>
    </row>
    <row r="13092" spans="1:2" x14ac:dyDescent="0.25">
      <c r="A13092">
        <v>2.6179999999999999</v>
      </c>
      <c r="B13092">
        <v>-0.55969199999999997</v>
      </c>
    </row>
    <row r="13093" spans="1:2" x14ac:dyDescent="0.25">
      <c r="A13093">
        <v>2.6181999999999999</v>
      </c>
      <c r="B13093">
        <v>-0.55908199999999997</v>
      </c>
    </row>
    <row r="13094" spans="1:2" x14ac:dyDescent="0.25">
      <c r="A13094">
        <v>2.6183999999999998</v>
      </c>
      <c r="B13094">
        <v>-0.55847199999999997</v>
      </c>
    </row>
    <row r="13095" spans="1:2" x14ac:dyDescent="0.25">
      <c r="A13095">
        <v>2.6185999999999998</v>
      </c>
      <c r="B13095">
        <v>-0.55847199999999997</v>
      </c>
    </row>
    <row r="13096" spans="1:2" x14ac:dyDescent="0.25">
      <c r="A13096">
        <v>2.6187999999999998</v>
      </c>
      <c r="B13096">
        <v>-0.55969199999999997</v>
      </c>
    </row>
    <row r="13097" spans="1:2" x14ac:dyDescent="0.25">
      <c r="A13097">
        <v>2.6190000000000002</v>
      </c>
      <c r="B13097">
        <v>-0.55786100000000005</v>
      </c>
    </row>
    <row r="13098" spans="1:2" x14ac:dyDescent="0.25">
      <c r="A13098">
        <v>2.6192000000000002</v>
      </c>
      <c r="B13098">
        <v>-0.55969199999999997</v>
      </c>
    </row>
    <row r="13099" spans="1:2" x14ac:dyDescent="0.25">
      <c r="A13099">
        <v>2.6194000000000002</v>
      </c>
      <c r="B13099">
        <v>-0.55786100000000005</v>
      </c>
    </row>
    <row r="13100" spans="1:2" x14ac:dyDescent="0.25">
      <c r="A13100">
        <v>2.6196000000000002</v>
      </c>
      <c r="B13100">
        <v>-0.55908199999999997</v>
      </c>
    </row>
    <row r="13101" spans="1:2" x14ac:dyDescent="0.25">
      <c r="A13101">
        <v>2.6198000000000001</v>
      </c>
      <c r="B13101">
        <v>-0.55908199999999997</v>
      </c>
    </row>
    <row r="13102" spans="1:2" x14ac:dyDescent="0.25">
      <c r="A13102">
        <v>2.62</v>
      </c>
      <c r="B13102">
        <v>-0.55908199999999997</v>
      </c>
    </row>
    <row r="13103" spans="1:2" x14ac:dyDescent="0.25">
      <c r="A13103">
        <v>2.6202000000000001</v>
      </c>
      <c r="B13103">
        <v>-0.560303</v>
      </c>
    </row>
    <row r="13104" spans="1:2" x14ac:dyDescent="0.25">
      <c r="A13104">
        <v>2.6204000000000001</v>
      </c>
      <c r="B13104">
        <v>-0.560303</v>
      </c>
    </row>
    <row r="13105" spans="1:2" x14ac:dyDescent="0.25">
      <c r="A13105">
        <v>2.6206</v>
      </c>
      <c r="B13105">
        <v>-0.55847199999999997</v>
      </c>
    </row>
    <row r="13106" spans="1:2" x14ac:dyDescent="0.25">
      <c r="A13106">
        <v>2.6208</v>
      </c>
      <c r="B13106">
        <v>-0.55908199999999997</v>
      </c>
    </row>
    <row r="13107" spans="1:2" x14ac:dyDescent="0.25">
      <c r="A13107">
        <v>2.621</v>
      </c>
      <c r="B13107">
        <v>-0.55725100000000005</v>
      </c>
    </row>
    <row r="13108" spans="1:2" x14ac:dyDescent="0.25">
      <c r="A13108">
        <v>2.6212</v>
      </c>
      <c r="B13108">
        <v>-0.56213400000000002</v>
      </c>
    </row>
    <row r="13109" spans="1:2" x14ac:dyDescent="0.25">
      <c r="A13109">
        <v>2.6214</v>
      </c>
      <c r="B13109">
        <v>-0.55908199999999997</v>
      </c>
    </row>
    <row r="13110" spans="1:2" x14ac:dyDescent="0.25">
      <c r="A13110">
        <v>2.6215999999999999</v>
      </c>
      <c r="B13110">
        <v>-0.55847199999999997</v>
      </c>
    </row>
    <row r="13111" spans="1:2" x14ac:dyDescent="0.25">
      <c r="A13111">
        <v>2.6217999999999999</v>
      </c>
      <c r="B13111">
        <v>-0.55603000000000002</v>
      </c>
    </row>
    <row r="13112" spans="1:2" x14ac:dyDescent="0.25">
      <c r="A13112">
        <v>2.6219999999999999</v>
      </c>
      <c r="B13112">
        <v>-0.55786100000000005</v>
      </c>
    </row>
    <row r="13113" spans="1:2" x14ac:dyDescent="0.25">
      <c r="A13113">
        <v>2.6221999999999999</v>
      </c>
      <c r="B13113">
        <v>-0.55908199999999997</v>
      </c>
    </row>
    <row r="13114" spans="1:2" x14ac:dyDescent="0.25">
      <c r="A13114">
        <v>2.6223999999999998</v>
      </c>
      <c r="B13114">
        <v>-0.55542000000000002</v>
      </c>
    </row>
    <row r="13115" spans="1:2" x14ac:dyDescent="0.25">
      <c r="A13115">
        <v>2.6225999999999998</v>
      </c>
      <c r="B13115">
        <v>-0.55664100000000005</v>
      </c>
    </row>
    <row r="13116" spans="1:2" x14ac:dyDescent="0.25">
      <c r="A13116">
        <v>2.6227999999999998</v>
      </c>
      <c r="B13116">
        <v>-0.55603000000000002</v>
      </c>
    </row>
    <row r="13117" spans="1:2" x14ac:dyDescent="0.25">
      <c r="A13117">
        <v>2.6230000000000002</v>
      </c>
      <c r="B13117">
        <v>-0.55603000000000002</v>
      </c>
    </row>
    <row r="13118" spans="1:2" x14ac:dyDescent="0.25">
      <c r="A13118">
        <v>2.6232000000000002</v>
      </c>
      <c r="B13118">
        <v>-0.55664100000000005</v>
      </c>
    </row>
    <row r="13119" spans="1:2" x14ac:dyDescent="0.25">
      <c r="A13119">
        <v>2.6234000000000002</v>
      </c>
      <c r="B13119">
        <v>-0.55725100000000005</v>
      </c>
    </row>
    <row r="13120" spans="1:2" x14ac:dyDescent="0.25">
      <c r="A13120">
        <v>2.6236000000000002</v>
      </c>
      <c r="B13120">
        <v>-0.55603000000000002</v>
      </c>
    </row>
    <row r="13121" spans="1:2" x14ac:dyDescent="0.25">
      <c r="A13121">
        <v>2.6238000000000001</v>
      </c>
      <c r="B13121">
        <v>-0.55725100000000005</v>
      </c>
    </row>
    <row r="13122" spans="1:2" x14ac:dyDescent="0.25">
      <c r="A13122">
        <v>2.6240000000000001</v>
      </c>
      <c r="B13122">
        <v>-0.55603000000000002</v>
      </c>
    </row>
    <row r="13123" spans="1:2" x14ac:dyDescent="0.25">
      <c r="A13123">
        <v>2.6242000000000001</v>
      </c>
      <c r="B13123">
        <v>-0.55786100000000005</v>
      </c>
    </row>
    <row r="13124" spans="1:2" x14ac:dyDescent="0.25">
      <c r="A13124">
        <v>2.6244000000000001</v>
      </c>
      <c r="B13124">
        <v>-0.55542000000000002</v>
      </c>
    </row>
    <row r="13125" spans="1:2" x14ac:dyDescent="0.25">
      <c r="A13125">
        <v>2.6246</v>
      </c>
      <c r="B13125">
        <v>-0.55664100000000005</v>
      </c>
    </row>
    <row r="13126" spans="1:2" x14ac:dyDescent="0.25">
      <c r="A13126">
        <v>2.6248</v>
      </c>
      <c r="B13126">
        <v>-0.55725100000000005</v>
      </c>
    </row>
    <row r="13127" spans="1:2" x14ac:dyDescent="0.25">
      <c r="A13127">
        <v>2.625</v>
      </c>
      <c r="B13127">
        <v>-0.55603000000000002</v>
      </c>
    </row>
    <row r="13128" spans="1:2" x14ac:dyDescent="0.25">
      <c r="A13128">
        <v>2.6252</v>
      </c>
      <c r="B13128">
        <v>-0.55542000000000002</v>
      </c>
    </row>
    <row r="13129" spans="1:2" x14ac:dyDescent="0.25">
      <c r="A13129">
        <v>2.6254</v>
      </c>
      <c r="B13129">
        <v>-0.55786100000000005</v>
      </c>
    </row>
    <row r="13130" spans="1:2" x14ac:dyDescent="0.25">
      <c r="A13130">
        <v>2.6255999999999999</v>
      </c>
      <c r="B13130">
        <v>-0.55969199999999997</v>
      </c>
    </row>
    <row r="13131" spans="1:2" x14ac:dyDescent="0.25">
      <c r="A13131">
        <v>2.6257999999999999</v>
      </c>
      <c r="B13131">
        <v>-0.55786100000000005</v>
      </c>
    </row>
    <row r="13132" spans="1:2" x14ac:dyDescent="0.25">
      <c r="A13132">
        <v>2.6259999999999999</v>
      </c>
      <c r="B13132">
        <v>-0.55664100000000005</v>
      </c>
    </row>
    <row r="13133" spans="1:2" x14ac:dyDescent="0.25">
      <c r="A13133">
        <v>2.6261999999999999</v>
      </c>
      <c r="B13133">
        <v>-0.55664100000000005</v>
      </c>
    </row>
    <row r="13134" spans="1:2" x14ac:dyDescent="0.25">
      <c r="A13134">
        <v>2.6263999999999998</v>
      </c>
      <c r="B13134">
        <v>-0.55786100000000005</v>
      </c>
    </row>
    <row r="13135" spans="1:2" x14ac:dyDescent="0.25">
      <c r="A13135">
        <v>2.6265999999999998</v>
      </c>
      <c r="B13135">
        <v>-0.55908199999999997</v>
      </c>
    </row>
    <row r="13136" spans="1:2" x14ac:dyDescent="0.25">
      <c r="A13136">
        <v>2.6267999999999998</v>
      </c>
      <c r="B13136">
        <v>-0.55969199999999997</v>
      </c>
    </row>
    <row r="13137" spans="1:2" x14ac:dyDescent="0.25">
      <c r="A13137">
        <v>2.6269999999999998</v>
      </c>
      <c r="B13137">
        <v>-0.56152299999999999</v>
      </c>
    </row>
    <row r="13138" spans="1:2" x14ac:dyDescent="0.25">
      <c r="A13138">
        <v>2.6272000000000002</v>
      </c>
      <c r="B13138">
        <v>-0.56091299999999999</v>
      </c>
    </row>
    <row r="13139" spans="1:2" x14ac:dyDescent="0.25">
      <c r="A13139">
        <v>2.6274000000000002</v>
      </c>
      <c r="B13139">
        <v>-0.56091299999999999</v>
      </c>
    </row>
    <row r="13140" spans="1:2" x14ac:dyDescent="0.25">
      <c r="A13140">
        <v>2.6276000000000002</v>
      </c>
      <c r="B13140">
        <v>-0.55969199999999997</v>
      </c>
    </row>
    <row r="13141" spans="1:2" x14ac:dyDescent="0.25">
      <c r="A13141">
        <v>2.6278000000000001</v>
      </c>
      <c r="B13141">
        <v>-0.56213400000000002</v>
      </c>
    </row>
    <row r="13142" spans="1:2" x14ac:dyDescent="0.25">
      <c r="A13142">
        <v>2.6280000000000001</v>
      </c>
      <c r="B13142">
        <v>-0.55969199999999997</v>
      </c>
    </row>
    <row r="13143" spans="1:2" x14ac:dyDescent="0.25">
      <c r="A13143">
        <v>2.6282000000000001</v>
      </c>
      <c r="B13143">
        <v>-0.55969199999999997</v>
      </c>
    </row>
    <row r="13144" spans="1:2" x14ac:dyDescent="0.25">
      <c r="A13144">
        <v>2.6284000000000001</v>
      </c>
      <c r="B13144">
        <v>-0.55908199999999997</v>
      </c>
    </row>
    <row r="13145" spans="1:2" x14ac:dyDescent="0.25">
      <c r="A13145">
        <v>2.6286</v>
      </c>
      <c r="B13145">
        <v>-0.55786100000000005</v>
      </c>
    </row>
    <row r="13146" spans="1:2" x14ac:dyDescent="0.25">
      <c r="A13146">
        <v>2.6288</v>
      </c>
      <c r="B13146">
        <v>-0.55847199999999997</v>
      </c>
    </row>
    <row r="13147" spans="1:2" x14ac:dyDescent="0.25">
      <c r="A13147">
        <v>2.629</v>
      </c>
      <c r="B13147">
        <v>-0.56091299999999999</v>
      </c>
    </row>
    <row r="13148" spans="1:2" x14ac:dyDescent="0.25">
      <c r="A13148">
        <v>2.6292</v>
      </c>
      <c r="B13148">
        <v>-0.55847199999999997</v>
      </c>
    </row>
    <row r="13149" spans="1:2" x14ac:dyDescent="0.25">
      <c r="A13149">
        <v>2.6294</v>
      </c>
      <c r="B13149">
        <v>-0.55969199999999997</v>
      </c>
    </row>
    <row r="13150" spans="1:2" x14ac:dyDescent="0.25">
      <c r="A13150">
        <v>2.6295999999999999</v>
      </c>
      <c r="B13150">
        <v>-0.560303</v>
      </c>
    </row>
    <row r="13151" spans="1:2" x14ac:dyDescent="0.25">
      <c r="A13151">
        <v>2.6297999999999999</v>
      </c>
      <c r="B13151">
        <v>-0.55908199999999997</v>
      </c>
    </row>
    <row r="13152" spans="1:2" x14ac:dyDescent="0.25">
      <c r="A13152">
        <v>2.63</v>
      </c>
      <c r="B13152">
        <v>-0.55786100000000005</v>
      </c>
    </row>
    <row r="13153" spans="1:2" x14ac:dyDescent="0.25">
      <c r="A13153">
        <v>2.6301999999999999</v>
      </c>
      <c r="B13153">
        <v>-0.55969199999999997</v>
      </c>
    </row>
    <row r="13154" spans="1:2" x14ac:dyDescent="0.25">
      <c r="A13154">
        <v>2.6303999999999998</v>
      </c>
      <c r="B13154">
        <v>-0.55969199999999997</v>
      </c>
    </row>
    <row r="13155" spans="1:2" x14ac:dyDescent="0.25">
      <c r="A13155">
        <v>2.6305999999999998</v>
      </c>
      <c r="B13155">
        <v>-0.55786100000000005</v>
      </c>
    </row>
    <row r="13156" spans="1:2" x14ac:dyDescent="0.25">
      <c r="A13156">
        <v>2.6307999999999998</v>
      </c>
      <c r="B13156">
        <v>-0.55908199999999997</v>
      </c>
    </row>
    <row r="13157" spans="1:2" x14ac:dyDescent="0.25">
      <c r="A13157">
        <v>2.6309999999999998</v>
      </c>
      <c r="B13157">
        <v>-0.55969199999999997</v>
      </c>
    </row>
    <row r="13158" spans="1:2" x14ac:dyDescent="0.25">
      <c r="A13158">
        <v>2.6312000000000002</v>
      </c>
      <c r="B13158">
        <v>-0.55847199999999997</v>
      </c>
    </row>
    <row r="13159" spans="1:2" x14ac:dyDescent="0.25">
      <c r="A13159">
        <v>2.6314000000000002</v>
      </c>
      <c r="B13159">
        <v>-0.55969199999999997</v>
      </c>
    </row>
    <row r="13160" spans="1:2" x14ac:dyDescent="0.25">
      <c r="A13160">
        <v>2.6316000000000002</v>
      </c>
      <c r="B13160">
        <v>-0.55847199999999997</v>
      </c>
    </row>
    <row r="13161" spans="1:2" x14ac:dyDescent="0.25">
      <c r="A13161">
        <v>2.6318000000000001</v>
      </c>
      <c r="B13161">
        <v>-0.55969199999999997</v>
      </c>
    </row>
    <row r="13162" spans="1:2" x14ac:dyDescent="0.25">
      <c r="A13162">
        <v>2.6320000000000001</v>
      </c>
      <c r="B13162">
        <v>-0.55786100000000005</v>
      </c>
    </row>
    <row r="13163" spans="1:2" x14ac:dyDescent="0.25">
      <c r="A13163">
        <v>2.6322000000000001</v>
      </c>
      <c r="B13163">
        <v>-0.560303</v>
      </c>
    </row>
    <row r="13164" spans="1:2" x14ac:dyDescent="0.25">
      <c r="A13164">
        <v>2.6324000000000001</v>
      </c>
      <c r="B13164">
        <v>-0.55908199999999997</v>
      </c>
    </row>
    <row r="13165" spans="1:2" x14ac:dyDescent="0.25">
      <c r="A13165">
        <v>2.6326000000000001</v>
      </c>
      <c r="B13165">
        <v>-0.55847199999999997</v>
      </c>
    </row>
    <row r="13166" spans="1:2" x14ac:dyDescent="0.25">
      <c r="A13166">
        <v>2.6328</v>
      </c>
      <c r="B13166">
        <v>-0.560303</v>
      </c>
    </row>
    <row r="13167" spans="1:2" x14ac:dyDescent="0.25">
      <c r="A13167">
        <v>2.633</v>
      </c>
      <c r="B13167">
        <v>-0.55847199999999997</v>
      </c>
    </row>
    <row r="13168" spans="1:2" x14ac:dyDescent="0.25">
      <c r="A13168">
        <v>2.6332</v>
      </c>
      <c r="B13168">
        <v>-0.55908199999999997</v>
      </c>
    </row>
    <row r="13169" spans="1:2" x14ac:dyDescent="0.25">
      <c r="A13169">
        <v>2.6334</v>
      </c>
      <c r="B13169">
        <v>-0.56091299999999999</v>
      </c>
    </row>
    <row r="13170" spans="1:2" x14ac:dyDescent="0.25">
      <c r="A13170">
        <v>2.6335999999999999</v>
      </c>
      <c r="B13170">
        <v>-0.560303</v>
      </c>
    </row>
    <row r="13171" spans="1:2" x14ac:dyDescent="0.25">
      <c r="A13171">
        <v>2.6337999999999999</v>
      </c>
      <c r="B13171">
        <v>-0.55664100000000005</v>
      </c>
    </row>
    <row r="13172" spans="1:2" x14ac:dyDescent="0.25">
      <c r="A13172">
        <v>2.6339999999999999</v>
      </c>
      <c r="B13172">
        <v>-0.55786100000000005</v>
      </c>
    </row>
    <row r="13173" spans="1:2" x14ac:dyDescent="0.25">
      <c r="A13173">
        <v>2.6341999999999999</v>
      </c>
      <c r="B13173">
        <v>-0.55786100000000005</v>
      </c>
    </row>
    <row r="13174" spans="1:2" x14ac:dyDescent="0.25">
      <c r="A13174">
        <v>2.6343999999999999</v>
      </c>
      <c r="B13174">
        <v>-0.55969199999999997</v>
      </c>
    </row>
    <row r="13175" spans="1:2" x14ac:dyDescent="0.25">
      <c r="A13175">
        <v>2.6345999999999998</v>
      </c>
      <c r="B13175">
        <v>-0.560303</v>
      </c>
    </row>
    <row r="13176" spans="1:2" x14ac:dyDescent="0.25">
      <c r="A13176">
        <v>2.6347999999999998</v>
      </c>
      <c r="B13176">
        <v>-0.55908199999999997</v>
      </c>
    </row>
    <row r="13177" spans="1:2" x14ac:dyDescent="0.25">
      <c r="A13177">
        <v>2.6349999999999998</v>
      </c>
      <c r="B13177">
        <v>-0.55725100000000005</v>
      </c>
    </row>
    <row r="13178" spans="1:2" x14ac:dyDescent="0.25">
      <c r="A13178">
        <v>2.6352000000000002</v>
      </c>
      <c r="B13178">
        <v>-0.55725100000000005</v>
      </c>
    </row>
    <row r="13179" spans="1:2" x14ac:dyDescent="0.25">
      <c r="A13179">
        <v>2.6354000000000002</v>
      </c>
      <c r="B13179">
        <v>-0.55725100000000005</v>
      </c>
    </row>
    <row r="13180" spans="1:2" x14ac:dyDescent="0.25">
      <c r="A13180">
        <v>2.6356000000000002</v>
      </c>
      <c r="B13180">
        <v>-0.55786100000000005</v>
      </c>
    </row>
    <row r="13181" spans="1:2" x14ac:dyDescent="0.25">
      <c r="A13181">
        <v>2.6358000000000001</v>
      </c>
      <c r="B13181">
        <v>-0.55664100000000005</v>
      </c>
    </row>
    <row r="13182" spans="1:2" x14ac:dyDescent="0.25">
      <c r="A13182">
        <v>2.6360000000000001</v>
      </c>
      <c r="B13182">
        <v>-0.55786100000000005</v>
      </c>
    </row>
    <row r="13183" spans="1:2" x14ac:dyDescent="0.25">
      <c r="A13183">
        <v>2.6362000000000001</v>
      </c>
      <c r="B13183">
        <v>-0.55725100000000005</v>
      </c>
    </row>
    <row r="13184" spans="1:2" x14ac:dyDescent="0.25">
      <c r="A13184">
        <v>2.6364000000000001</v>
      </c>
      <c r="B13184">
        <v>-0.55725100000000005</v>
      </c>
    </row>
    <row r="13185" spans="1:2" x14ac:dyDescent="0.25">
      <c r="A13185">
        <v>2.6366000000000001</v>
      </c>
      <c r="B13185">
        <v>-0.55969199999999997</v>
      </c>
    </row>
    <row r="13186" spans="1:2" x14ac:dyDescent="0.25">
      <c r="A13186">
        <v>2.6368</v>
      </c>
      <c r="B13186">
        <v>-0.55969199999999997</v>
      </c>
    </row>
    <row r="13187" spans="1:2" x14ac:dyDescent="0.25">
      <c r="A13187">
        <v>2.637</v>
      </c>
      <c r="B13187">
        <v>-0.56152299999999999</v>
      </c>
    </row>
    <row r="13188" spans="1:2" x14ac:dyDescent="0.25">
      <c r="A13188">
        <v>2.6372</v>
      </c>
      <c r="B13188">
        <v>-0.55969199999999997</v>
      </c>
    </row>
    <row r="13189" spans="1:2" x14ac:dyDescent="0.25">
      <c r="A13189">
        <v>2.6374</v>
      </c>
      <c r="B13189">
        <v>-0.55908199999999997</v>
      </c>
    </row>
    <row r="13190" spans="1:2" x14ac:dyDescent="0.25">
      <c r="A13190">
        <v>2.6375999999999999</v>
      </c>
      <c r="B13190">
        <v>-0.56152299999999999</v>
      </c>
    </row>
    <row r="13191" spans="1:2" x14ac:dyDescent="0.25">
      <c r="A13191">
        <v>2.6377999999999999</v>
      </c>
      <c r="B13191">
        <v>-0.560303</v>
      </c>
    </row>
    <row r="13192" spans="1:2" x14ac:dyDescent="0.25">
      <c r="A13192">
        <v>2.6379999999999999</v>
      </c>
      <c r="B13192">
        <v>-0.55969199999999997</v>
      </c>
    </row>
    <row r="13193" spans="1:2" x14ac:dyDescent="0.25">
      <c r="A13193">
        <v>2.6381999999999999</v>
      </c>
      <c r="B13193">
        <v>-0.560303</v>
      </c>
    </row>
    <row r="13194" spans="1:2" x14ac:dyDescent="0.25">
      <c r="A13194">
        <v>2.6383999999999999</v>
      </c>
      <c r="B13194">
        <v>-0.56335400000000002</v>
      </c>
    </row>
    <row r="13195" spans="1:2" x14ac:dyDescent="0.25">
      <c r="A13195">
        <v>2.6385999999999998</v>
      </c>
      <c r="B13195">
        <v>-0.56213400000000002</v>
      </c>
    </row>
    <row r="13196" spans="1:2" x14ac:dyDescent="0.25">
      <c r="A13196">
        <v>2.6387999999999998</v>
      </c>
      <c r="B13196">
        <v>-0.55908199999999997</v>
      </c>
    </row>
    <row r="13197" spans="1:2" x14ac:dyDescent="0.25">
      <c r="A13197">
        <v>2.6389999999999998</v>
      </c>
      <c r="B13197">
        <v>-0.560303</v>
      </c>
    </row>
    <row r="13198" spans="1:2" x14ac:dyDescent="0.25">
      <c r="A13198">
        <v>2.6392000000000002</v>
      </c>
      <c r="B13198">
        <v>-0.56091299999999999</v>
      </c>
    </row>
    <row r="13199" spans="1:2" x14ac:dyDescent="0.25">
      <c r="A13199">
        <v>2.6394000000000002</v>
      </c>
      <c r="B13199">
        <v>-0.560303</v>
      </c>
    </row>
    <row r="13200" spans="1:2" x14ac:dyDescent="0.25">
      <c r="A13200">
        <v>2.6396000000000002</v>
      </c>
      <c r="B13200">
        <v>-0.56152299999999999</v>
      </c>
    </row>
    <row r="13201" spans="1:2" x14ac:dyDescent="0.25">
      <c r="A13201">
        <v>2.6398000000000001</v>
      </c>
      <c r="B13201">
        <v>-0.55969199999999997</v>
      </c>
    </row>
    <row r="13202" spans="1:2" x14ac:dyDescent="0.25">
      <c r="A13202">
        <v>2.64</v>
      </c>
      <c r="B13202">
        <v>-0.56213400000000002</v>
      </c>
    </row>
    <row r="13203" spans="1:2" x14ac:dyDescent="0.25">
      <c r="A13203">
        <v>2.6402000000000001</v>
      </c>
      <c r="B13203">
        <v>-0.55847199999999997</v>
      </c>
    </row>
    <row r="13204" spans="1:2" x14ac:dyDescent="0.25">
      <c r="A13204">
        <v>2.6404000000000001</v>
      </c>
      <c r="B13204">
        <v>-0.56213400000000002</v>
      </c>
    </row>
    <row r="13205" spans="1:2" x14ac:dyDescent="0.25">
      <c r="A13205">
        <v>2.6406000000000001</v>
      </c>
      <c r="B13205">
        <v>-0.55969199999999997</v>
      </c>
    </row>
    <row r="13206" spans="1:2" x14ac:dyDescent="0.25">
      <c r="A13206">
        <v>2.6408</v>
      </c>
      <c r="B13206">
        <v>-0.560303</v>
      </c>
    </row>
    <row r="13207" spans="1:2" x14ac:dyDescent="0.25">
      <c r="A13207">
        <v>2.641</v>
      </c>
      <c r="B13207">
        <v>-0.56274400000000002</v>
      </c>
    </row>
    <row r="13208" spans="1:2" x14ac:dyDescent="0.25">
      <c r="A13208">
        <v>2.6412</v>
      </c>
      <c r="B13208">
        <v>-0.560303</v>
      </c>
    </row>
    <row r="13209" spans="1:2" x14ac:dyDescent="0.25">
      <c r="A13209">
        <v>2.6414</v>
      </c>
      <c r="B13209">
        <v>-0.56091299999999999</v>
      </c>
    </row>
    <row r="13210" spans="1:2" x14ac:dyDescent="0.25">
      <c r="A13210">
        <v>2.6415999999999999</v>
      </c>
      <c r="B13210">
        <v>-0.56152299999999999</v>
      </c>
    </row>
    <row r="13211" spans="1:2" x14ac:dyDescent="0.25">
      <c r="A13211">
        <v>2.6417999999999999</v>
      </c>
      <c r="B13211">
        <v>-0.55847199999999997</v>
      </c>
    </row>
    <row r="13212" spans="1:2" x14ac:dyDescent="0.25">
      <c r="A13212">
        <v>2.6419999999999999</v>
      </c>
      <c r="B13212">
        <v>-0.55908199999999997</v>
      </c>
    </row>
    <row r="13213" spans="1:2" x14ac:dyDescent="0.25">
      <c r="A13213">
        <v>2.6421999999999999</v>
      </c>
      <c r="B13213">
        <v>-0.56274400000000002</v>
      </c>
    </row>
    <row r="13214" spans="1:2" x14ac:dyDescent="0.25">
      <c r="A13214">
        <v>2.6423999999999999</v>
      </c>
      <c r="B13214">
        <v>-0.56274400000000002</v>
      </c>
    </row>
    <row r="13215" spans="1:2" x14ac:dyDescent="0.25">
      <c r="A13215">
        <v>2.6425999999999998</v>
      </c>
      <c r="B13215">
        <v>-0.560303</v>
      </c>
    </row>
    <row r="13216" spans="1:2" x14ac:dyDescent="0.25">
      <c r="A13216">
        <v>2.6427999999999998</v>
      </c>
      <c r="B13216">
        <v>-0.560303</v>
      </c>
    </row>
    <row r="13217" spans="1:2" x14ac:dyDescent="0.25">
      <c r="A13217">
        <v>2.6429999999999998</v>
      </c>
      <c r="B13217">
        <v>-0.560303</v>
      </c>
    </row>
    <row r="13218" spans="1:2" x14ac:dyDescent="0.25">
      <c r="A13218">
        <v>2.6432000000000002</v>
      </c>
      <c r="B13218">
        <v>-0.56091299999999999</v>
      </c>
    </row>
    <row r="13219" spans="1:2" x14ac:dyDescent="0.25">
      <c r="A13219">
        <v>2.6434000000000002</v>
      </c>
      <c r="B13219">
        <v>-0.56213400000000002</v>
      </c>
    </row>
    <row r="13220" spans="1:2" x14ac:dyDescent="0.25">
      <c r="A13220">
        <v>2.6436000000000002</v>
      </c>
      <c r="B13220">
        <v>-0.56335400000000002</v>
      </c>
    </row>
    <row r="13221" spans="1:2" x14ac:dyDescent="0.25">
      <c r="A13221">
        <v>2.6438000000000001</v>
      </c>
      <c r="B13221">
        <v>-0.56152299999999999</v>
      </c>
    </row>
    <row r="13222" spans="1:2" x14ac:dyDescent="0.25">
      <c r="A13222">
        <v>2.6440000000000001</v>
      </c>
      <c r="B13222">
        <v>-0.56213400000000002</v>
      </c>
    </row>
    <row r="13223" spans="1:2" x14ac:dyDescent="0.25">
      <c r="A13223">
        <v>2.6442000000000001</v>
      </c>
      <c r="B13223">
        <v>-0.56274400000000002</v>
      </c>
    </row>
    <row r="13224" spans="1:2" x14ac:dyDescent="0.25">
      <c r="A13224">
        <v>2.6444000000000001</v>
      </c>
      <c r="B13224">
        <v>-0.56274400000000002</v>
      </c>
    </row>
    <row r="13225" spans="1:2" x14ac:dyDescent="0.25">
      <c r="A13225">
        <v>2.6446000000000001</v>
      </c>
      <c r="B13225">
        <v>-0.56335400000000002</v>
      </c>
    </row>
    <row r="13226" spans="1:2" x14ac:dyDescent="0.25">
      <c r="A13226">
        <v>2.6448</v>
      </c>
      <c r="B13226">
        <v>-0.56274400000000002</v>
      </c>
    </row>
    <row r="13227" spans="1:2" x14ac:dyDescent="0.25">
      <c r="A13227">
        <v>2.645</v>
      </c>
      <c r="B13227">
        <v>-0.56152299999999999</v>
      </c>
    </row>
    <row r="13228" spans="1:2" x14ac:dyDescent="0.25">
      <c r="A13228">
        <v>2.6452</v>
      </c>
      <c r="B13228">
        <v>-0.560303</v>
      </c>
    </row>
    <row r="13229" spans="1:2" x14ac:dyDescent="0.25">
      <c r="A13229">
        <v>2.6454</v>
      </c>
      <c r="B13229">
        <v>-0.56091299999999999</v>
      </c>
    </row>
    <row r="13230" spans="1:2" x14ac:dyDescent="0.25">
      <c r="A13230">
        <v>2.6456</v>
      </c>
      <c r="B13230">
        <v>-0.56274400000000002</v>
      </c>
    </row>
    <row r="13231" spans="1:2" x14ac:dyDescent="0.25">
      <c r="A13231">
        <v>2.6457999999999999</v>
      </c>
      <c r="B13231">
        <v>-0.56091299999999999</v>
      </c>
    </row>
    <row r="13232" spans="1:2" x14ac:dyDescent="0.25">
      <c r="A13232">
        <v>2.6459999999999999</v>
      </c>
      <c r="B13232">
        <v>-0.56213400000000002</v>
      </c>
    </row>
    <row r="13233" spans="1:2" x14ac:dyDescent="0.25">
      <c r="A13233">
        <v>2.6461999999999999</v>
      </c>
      <c r="B13233">
        <v>-0.560303</v>
      </c>
    </row>
    <row r="13234" spans="1:2" x14ac:dyDescent="0.25">
      <c r="A13234">
        <v>2.6463999999999999</v>
      </c>
      <c r="B13234">
        <v>-0.56091299999999999</v>
      </c>
    </row>
    <row r="13235" spans="1:2" x14ac:dyDescent="0.25">
      <c r="A13235">
        <v>2.6465999999999998</v>
      </c>
      <c r="B13235">
        <v>-0.56274400000000002</v>
      </c>
    </row>
    <row r="13236" spans="1:2" x14ac:dyDescent="0.25">
      <c r="A13236">
        <v>2.6467999999999998</v>
      </c>
      <c r="B13236">
        <v>-0.56152299999999999</v>
      </c>
    </row>
    <row r="13237" spans="1:2" x14ac:dyDescent="0.25">
      <c r="A13237">
        <v>2.6469999999999998</v>
      </c>
      <c r="B13237">
        <v>-0.55908199999999997</v>
      </c>
    </row>
    <row r="13238" spans="1:2" x14ac:dyDescent="0.25">
      <c r="A13238">
        <v>2.6472000000000002</v>
      </c>
      <c r="B13238">
        <v>-0.55847199999999997</v>
      </c>
    </row>
    <row r="13239" spans="1:2" x14ac:dyDescent="0.25">
      <c r="A13239">
        <v>2.6474000000000002</v>
      </c>
      <c r="B13239">
        <v>-0.56152299999999999</v>
      </c>
    </row>
    <row r="13240" spans="1:2" x14ac:dyDescent="0.25">
      <c r="A13240">
        <v>2.6476000000000002</v>
      </c>
      <c r="B13240">
        <v>-0.55908199999999997</v>
      </c>
    </row>
    <row r="13241" spans="1:2" x14ac:dyDescent="0.25">
      <c r="A13241">
        <v>2.6478000000000002</v>
      </c>
      <c r="B13241">
        <v>-0.560303</v>
      </c>
    </row>
    <row r="13242" spans="1:2" x14ac:dyDescent="0.25">
      <c r="A13242">
        <v>2.6480000000000001</v>
      </c>
      <c r="B13242">
        <v>-0.55908199999999997</v>
      </c>
    </row>
    <row r="13243" spans="1:2" x14ac:dyDescent="0.25">
      <c r="A13243">
        <v>2.6482000000000001</v>
      </c>
      <c r="B13243">
        <v>-0.55969199999999997</v>
      </c>
    </row>
    <row r="13244" spans="1:2" x14ac:dyDescent="0.25">
      <c r="A13244">
        <v>2.6484000000000001</v>
      </c>
      <c r="B13244">
        <v>-0.55908199999999997</v>
      </c>
    </row>
    <row r="13245" spans="1:2" x14ac:dyDescent="0.25">
      <c r="A13245">
        <v>2.6486000000000001</v>
      </c>
      <c r="B13245">
        <v>-0.56152299999999999</v>
      </c>
    </row>
    <row r="13246" spans="1:2" x14ac:dyDescent="0.25">
      <c r="A13246">
        <v>2.6488</v>
      </c>
      <c r="B13246">
        <v>-0.55847199999999997</v>
      </c>
    </row>
    <row r="13247" spans="1:2" x14ac:dyDescent="0.25">
      <c r="A13247">
        <v>2.649</v>
      </c>
      <c r="B13247">
        <v>-0.560303</v>
      </c>
    </row>
    <row r="13248" spans="1:2" x14ac:dyDescent="0.25">
      <c r="A13248">
        <v>2.6492</v>
      </c>
      <c r="B13248">
        <v>-0.55847199999999997</v>
      </c>
    </row>
    <row r="13249" spans="1:2" x14ac:dyDescent="0.25">
      <c r="A13249">
        <v>2.6494</v>
      </c>
      <c r="B13249">
        <v>-0.55969199999999997</v>
      </c>
    </row>
    <row r="13250" spans="1:2" x14ac:dyDescent="0.25">
      <c r="A13250">
        <v>2.6496</v>
      </c>
      <c r="B13250">
        <v>-0.56152299999999999</v>
      </c>
    </row>
    <row r="13251" spans="1:2" x14ac:dyDescent="0.25">
      <c r="A13251">
        <v>2.6497999999999999</v>
      </c>
      <c r="B13251">
        <v>-0.55908199999999997</v>
      </c>
    </row>
    <row r="13252" spans="1:2" x14ac:dyDescent="0.25">
      <c r="A13252">
        <v>2.65</v>
      </c>
      <c r="B13252">
        <v>-0.55969199999999997</v>
      </c>
    </row>
    <row r="13253" spans="1:2" x14ac:dyDescent="0.25">
      <c r="A13253">
        <v>2.6501999999999999</v>
      </c>
      <c r="B13253">
        <v>-0.56152299999999999</v>
      </c>
    </row>
    <row r="13254" spans="1:2" x14ac:dyDescent="0.25">
      <c r="A13254">
        <v>2.6503999999999999</v>
      </c>
      <c r="B13254">
        <v>-0.55969199999999997</v>
      </c>
    </row>
    <row r="13255" spans="1:2" x14ac:dyDescent="0.25">
      <c r="A13255">
        <v>2.6505999999999998</v>
      </c>
      <c r="B13255">
        <v>-0.55725100000000005</v>
      </c>
    </row>
    <row r="13256" spans="1:2" x14ac:dyDescent="0.25">
      <c r="A13256">
        <v>2.6507999999999998</v>
      </c>
      <c r="B13256">
        <v>-0.55847199999999997</v>
      </c>
    </row>
    <row r="13257" spans="1:2" x14ac:dyDescent="0.25">
      <c r="A13257">
        <v>2.6509999999999998</v>
      </c>
      <c r="B13257">
        <v>-0.56091299999999999</v>
      </c>
    </row>
    <row r="13258" spans="1:2" x14ac:dyDescent="0.25">
      <c r="A13258">
        <v>2.6511999999999998</v>
      </c>
      <c r="B13258">
        <v>-0.56091299999999999</v>
      </c>
    </row>
    <row r="13259" spans="1:2" x14ac:dyDescent="0.25">
      <c r="A13259">
        <v>2.6514000000000002</v>
      </c>
      <c r="B13259">
        <v>-0.560303</v>
      </c>
    </row>
    <row r="13260" spans="1:2" x14ac:dyDescent="0.25">
      <c r="A13260">
        <v>2.6516000000000002</v>
      </c>
      <c r="B13260">
        <v>-0.55908199999999997</v>
      </c>
    </row>
    <row r="13261" spans="1:2" x14ac:dyDescent="0.25">
      <c r="A13261">
        <v>2.6518000000000002</v>
      </c>
      <c r="B13261">
        <v>-0.55786100000000005</v>
      </c>
    </row>
    <row r="13262" spans="1:2" x14ac:dyDescent="0.25">
      <c r="A13262">
        <v>2.6520000000000001</v>
      </c>
      <c r="B13262">
        <v>-0.55725100000000005</v>
      </c>
    </row>
    <row r="13263" spans="1:2" x14ac:dyDescent="0.25">
      <c r="A13263">
        <v>2.6522000000000001</v>
      </c>
      <c r="B13263">
        <v>-0.55786100000000005</v>
      </c>
    </row>
    <row r="13264" spans="1:2" x14ac:dyDescent="0.25">
      <c r="A13264">
        <v>2.6524000000000001</v>
      </c>
      <c r="B13264">
        <v>-0.55725100000000005</v>
      </c>
    </row>
    <row r="13265" spans="1:2" x14ac:dyDescent="0.25">
      <c r="A13265">
        <v>2.6526000000000001</v>
      </c>
      <c r="B13265">
        <v>-0.55786100000000005</v>
      </c>
    </row>
    <row r="13266" spans="1:2" x14ac:dyDescent="0.25">
      <c r="A13266">
        <v>2.6528</v>
      </c>
      <c r="B13266">
        <v>-0.55664100000000005</v>
      </c>
    </row>
    <row r="13267" spans="1:2" x14ac:dyDescent="0.25">
      <c r="A13267">
        <v>2.653</v>
      </c>
      <c r="B13267">
        <v>-0.55847199999999997</v>
      </c>
    </row>
    <row r="13268" spans="1:2" x14ac:dyDescent="0.25">
      <c r="A13268">
        <v>2.6532</v>
      </c>
      <c r="B13268">
        <v>-0.55969199999999997</v>
      </c>
    </row>
    <row r="13269" spans="1:2" x14ac:dyDescent="0.25">
      <c r="A13269">
        <v>2.6534</v>
      </c>
      <c r="B13269">
        <v>-0.560303</v>
      </c>
    </row>
    <row r="13270" spans="1:2" x14ac:dyDescent="0.25">
      <c r="A13270">
        <v>2.6536</v>
      </c>
      <c r="B13270">
        <v>-0.56213400000000002</v>
      </c>
    </row>
    <row r="13271" spans="1:2" x14ac:dyDescent="0.25">
      <c r="A13271">
        <v>2.6537999999999999</v>
      </c>
      <c r="B13271">
        <v>-0.56152299999999999</v>
      </c>
    </row>
    <row r="13272" spans="1:2" x14ac:dyDescent="0.25">
      <c r="A13272">
        <v>2.6539999999999999</v>
      </c>
      <c r="B13272">
        <v>-0.55847199999999997</v>
      </c>
    </row>
    <row r="13273" spans="1:2" x14ac:dyDescent="0.25">
      <c r="A13273">
        <v>2.6541999999999999</v>
      </c>
      <c r="B13273">
        <v>-0.56152299999999999</v>
      </c>
    </row>
    <row r="13274" spans="1:2" x14ac:dyDescent="0.25">
      <c r="A13274">
        <v>2.6543999999999999</v>
      </c>
      <c r="B13274">
        <v>-0.55786100000000005</v>
      </c>
    </row>
    <row r="13275" spans="1:2" x14ac:dyDescent="0.25">
      <c r="A13275">
        <v>2.6545999999999998</v>
      </c>
      <c r="B13275">
        <v>-0.56152299999999999</v>
      </c>
    </row>
    <row r="13276" spans="1:2" x14ac:dyDescent="0.25">
      <c r="A13276">
        <v>2.6547999999999998</v>
      </c>
      <c r="B13276">
        <v>-0.56091299999999999</v>
      </c>
    </row>
    <row r="13277" spans="1:2" x14ac:dyDescent="0.25">
      <c r="A13277">
        <v>2.6549999999999998</v>
      </c>
      <c r="B13277">
        <v>-0.55969199999999997</v>
      </c>
    </row>
    <row r="13278" spans="1:2" x14ac:dyDescent="0.25">
      <c r="A13278">
        <v>2.6551999999999998</v>
      </c>
      <c r="B13278">
        <v>-0.55969199999999997</v>
      </c>
    </row>
    <row r="13279" spans="1:2" x14ac:dyDescent="0.25">
      <c r="A13279">
        <v>2.6554000000000002</v>
      </c>
      <c r="B13279">
        <v>-0.560303</v>
      </c>
    </row>
    <row r="13280" spans="1:2" x14ac:dyDescent="0.25">
      <c r="A13280">
        <v>2.6556000000000002</v>
      </c>
      <c r="B13280">
        <v>-0.56213400000000002</v>
      </c>
    </row>
    <row r="13281" spans="1:2" x14ac:dyDescent="0.25">
      <c r="A13281">
        <v>2.6558000000000002</v>
      </c>
      <c r="B13281">
        <v>-0.55908199999999997</v>
      </c>
    </row>
    <row r="13282" spans="1:2" x14ac:dyDescent="0.25">
      <c r="A13282">
        <v>2.6560000000000001</v>
      </c>
      <c r="B13282">
        <v>-0.55969199999999997</v>
      </c>
    </row>
    <row r="13283" spans="1:2" x14ac:dyDescent="0.25">
      <c r="A13283">
        <v>2.6562000000000001</v>
      </c>
      <c r="B13283">
        <v>-0.55847199999999997</v>
      </c>
    </row>
    <row r="13284" spans="1:2" x14ac:dyDescent="0.25">
      <c r="A13284">
        <v>2.6564000000000001</v>
      </c>
      <c r="B13284">
        <v>-0.55847199999999997</v>
      </c>
    </row>
    <row r="13285" spans="1:2" x14ac:dyDescent="0.25">
      <c r="A13285">
        <v>2.6566000000000001</v>
      </c>
      <c r="B13285">
        <v>-0.55969199999999997</v>
      </c>
    </row>
    <row r="13286" spans="1:2" x14ac:dyDescent="0.25">
      <c r="A13286">
        <v>2.6568000000000001</v>
      </c>
      <c r="B13286">
        <v>-0.55969199999999997</v>
      </c>
    </row>
    <row r="13287" spans="1:2" x14ac:dyDescent="0.25">
      <c r="A13287">
        <v>2.657</v>
      </c>
      <c r="B13287">
        <v>-0.55908199999999997</v>
      </c>
    </row>
    <row r="13288" spans="1:2" x14ac:dyDescent="0.25">
      <c r="A13288">
        <v>2.6572</v>
      </c>
      <c r="B13288">
        <v>-0.55969199999999997</v>
      </c>
    </row>
    <row r="13289" spans="1:2" x14ac:dyDescent="0.25">
      <c r="A13289">
        <v>2.6574</v>
      </c>
      <c r="B13289">
        <v>-0.55786100000000005</v>
      </c>
    </row>
    <row r="13290" spans="1:2" x14ac:dyDescent="0.25">
      <c r="A13290">
        <v>2.6576</v>
      </c>
      <c r="B13290">
        <v>-0.55908199999999997</v>
      </c>
    </row>
    <row r="13291" spans="1:2" x14ac:dyDescent="0.25">
      <c r="A13291">
        <v>2.6577999999999999</v>
      </c>
      <c r="B13291">
        <v>-0.55725100000000005</v>
      </c>
    </row>
    <row r="13292" spans="1:2" x14ac:dyDescent="0.25">
      <c r="A13292">
        <v>2.6579999999999999</v>
      </c>
      <c r="B13292">
        <v>-0.55786100000000005</v>
      </c>
    </row>
    <row r="13293" spans="1:2" x14ac:dyDescent="0.25">
      <c r="A13293">
        <v>2.6581999999999999</v>
      </c>
      <c r="B13293">
        <v>-0.55786100000000005</v>
      </c>
    </row>
    <row r="13294" spans="1:2" x14ac:dyDescent="0.25">
      <c r="A13294">
        <v>2.6583999999999999</v>
      </c>
      <c r="B13294">
        <v>-0.55786100000000005</v>
      </c>
    </row>
    <row r="13295" spans="1:2" x14ac:dyDescent="0.25">
      <c r="A13295">
        <v>2.6585999999999999</v>
      </c>
      <c r="B13295">
        <v>-0.55481000000000003</v>
      </c>
    </row>
    <row r="13296" spans="1:2" x14ac:dyDescent="0.25">
      <c r="A13296">
        <v>2.6587999999999998</v>
      </c>
      <c r="B13296">
        <v>-0.55664100000000005</v>
      </c>
    </row>
    <row r="13297" spans="1:2" x14ac:dyDescent="0.25">
      <c r="A13297">
        <v>2.6589999999999998</v>
      </c>
      <c r="B13297">
        <v>-0.55908199999999997</v>
      </c>
    </row>
    <row r="13298" spans="1:2" x14ac:dyDescent="0.25">
      <c r="A13298">
        <v>2.6591999999999998</v>
      </c>
      <c r="B13298">
        <v>-0.55786100000000005</v>
      </c>
    </row>
    <row r="13299" spans="1:2" x14ac:dyDescent="0.25">
      <c r="A13299">
        <v>2.6594000000000002</v>
      </c>
      <c r="B13299">
        <v>-0.55603000000000002</v>
      </c>
    </row>
    <row r="13300" spans="1:2" x14ac:dyDescent="0.25">
      <c r="A13300">
        <v>2.6596000000000002</v>
      </c>
      <c r="B13300">
        <v>-0.55542000000000002</v>
      </c>
    </row>
    <row r="13301" spans="1:2" x14ac:dyDescent="0.25">
      <c r="A13301">
        <v>2.6598000000000002</v>
      </c>
      <c r="B13301">
        <v>-0.55603000000000002</v>
      </c>
    </row>
    <row r="13302" spans="1:2" x14ac:dyDescent="0.25">
      <c r="A13302">
        <v>2.66</v>
      </c>
      <c r="B13302">
        <v>-0.55603000000000002</v>
      </c>
    </row>
    <row r="13303" spans="1:2" x14ac:dyDescent="0.25">
      <c r="A13303">
        <v>2.6602000000000001</v>
      </c>
      <c r="B13303">
        <v>-0.55847199999999997</v>
      </c>
    </row>
    <row r="13304" spans="1:2" x14ac:dyDescent="0.25">
      <c r="A13304">
        <v>2.6604000000000001</v>
      </c>
      <c r="B13304">
        <v>-0.55847199999999997</v>
      </c>
    </row>
    <row r="13305" spans="1:2" x14ac:dyDescent="0.25">
      <c r="A13305">
        <v>2.6606000000000001</v>
      </c>
      <c r="B13305">
        <v>-0.55847199999999997</v>
      </c>
    </row>
    <row r="13306" spans="1:2" x14ac:dyDescent="0.25">
      <c r="A13306">
        <v>2.6608000000000001</v>
      </c>
      <c r="B13306">
        <v>-0.55847199999999997</v>
      </c>
    </row>
    <row r="13307" spans="1:2" x14ac:dyDescent="0.25">
      <c r="A13307">
        <v>2.661</v>
      </c>
      <c r="B13307">
        <v>-0.55786100000000005</v>
      </c>
    </row>
    <row r="13308" spans="1:2" x14ac:dyDescent="0.25">
      <c r="A13308">
        <v>2.6612</v>
      </c>
      <c r="B13308">
        <v>-0.55786100000000005</v>
      </c>
    </row>
    <row r="13309" spans="1:2" x14ac:dyDescent="0.25">
      <c r="A13309">
        <v>2.6614</v>
      </c>
      <c r="B13309">
        <v>-0.55725100000000005</v>
      </c>
    </row>
    <row r="13310" spans="1:2" x14ac:dyDescent="0.25">
      <c r="A13310">
        <v>2.6616</v>
      </c>
      <c r="B13310">
        <v>-0.55786100000000005</v>
      </c>
    </row>
    <row r="13311" spans="1:2" x14ac:dyDescent="0.25">
      <c r="A13311">
        <v>2.6617999999999999</v>
      </c>
      <c r="B13311">
        <v>-0.55664100000000005</v>
      </c>
    </row>
    <row r="13312" spans="1:2" x14ac:dyDescent="0.25">
      <c r="A13312">
        <v>2.6619999999999999</v>
      </c>
      <c r="B13312">
        <v>-0.55664100000000005</v>
      </c>
    </row>
    <row r="13313" spans="1:2" x14ac:dyDescent="0.25">
      <c r="A13313">
        <v>2.6621999999999999</v>
      </c>
      <c r="B13313">
        <v>-0.55725100000000005</v>
      </c>
    </row>
    <row r="13314" spans="1:2" x14ac:dyDescent="0.25">
      <c r="A13314">
        <v>2.6623999999999999</v>
      </c>
      <c r="B13314">
        <v>-0.55908199999999997</v>
      </c>
    </row>
    <row r="13315" spans="1:2" x14ac:dyDescent="0.25">
      <c r="A13315">
        <v>2.6625999999999999</v>
      </c>
      <c r="B13315">
        <v>-0.55664100000000005</v>
      </c>
    </row>
    <row r="13316" spans="1:2" x14ac:dyDescent="0.25">
      <c r="A13316">
        <v>2.6627999999999998</v>
      </c>
      <c r="B13316">
        <v>-0.55908199999999997</v>
      </c>
    </row>
    <row r="13317" spans="1:2" x14ac:dyDescent="0.25">
      <c r="A13317">
        <v>2.6629999999999998</v>
      </c>
      <c r="B13317">
        <v>-0.55969199999999997</v>
      </c>
    </row>
    <row r="13318" spans="1:2" x14ac:dyDescent="0.25">
      <c r="A13318">
        <v>2.6631999999999998</v>
      </c>
      <c r="B13318">
        <v>-0.55786100000000005</v>
      </c>
    </row>
    <row r="13319" spans="1:2" x14ac:dyDescent="0.25">
      <c r="A13319">
        <v>2.6634000000000002</v>
      </c>
      <c r="B13319">
        <v>-0.55603000000000002</v>
      </c>
    </row>
    <row r="13320" spans="1:2" x14ac:dyDescent="0.25">
      <c r="A13320">
        <v>2.6636000000000002</v>
      </c>
      <c r="B13320">
        <v>-0.55725100000000005</v>
      </c>
    </row>
    <row r="13321" spans="1:2" x14ac:dyDescent="0.25">
      <c r="A13321">
        <v>2.6638000000000002</v>
      </c>
      <c r="B13321">
        <v>-0.56152299999999999</v>
      </c>
    </row>
    <row r="13322" spans="1:2" x14ac:dyDescent="0.25">
      <c r="A13322">
        <v>2.6640000000000001</v>
      </c>
      <c r="B13322">
        <v>-0.55786100000000005</v>
      </c>
    </row>
    <row r="13323" spans="1:2" x14ac:dyDescent="0.25">
      <c r="A13323">
        <v>2.6642000000000001</v>
      </c>
      <c r="B13323">
        <v>-0.55603000000000002</v>
      </c>
    </row>
    <row r="13324" spans="1:2" x14ac:dyDescent="0.25">
      <c r="A13324">
        <v>2.6644000000000001</v>
      </c>
      <c r="B13324">
        <v>-0.55908199999999997</v>
      </c>
    </row>
    <row r="13325" spans="1:2" x14ac:dyDescent="0.25">
      <c r="A13325">
        <v>2.6646000000000001</v>
      </c>
      <c r="B13325">
        <v>-0.55786100000000005</v>
      </c>
    </row>
    <row r="13326" spans="1:2" x14ac:dyDescent="0.25">
      <c r="A13326">
        <v>2.6648000000000001</v>
      </c>
      <c r="B13326">
        <v>-0.55908199999999997</v>
      </c>
    </row>
    <row r="13327" spans="1:2" x14ac:dyDescent="0.25">
      <c r="A13327">
        <v>2.665</v>
      </c>
      <c r="B13327">
        <v>-0.55786100000000005</v>
      </c>
    </row>
    <row r="13328" spans="1:2" x14ac:dyDescent="0.25">
      <c r="A13328">
        <v>2.6652</v>
      </c>
      <c r="B13328">
        <v>-0.560303</v>
      </c>
    </row>
    <row r="13329" spans="1:2" x14ac:dyDescent="0.25">
      <c r="A13329">
        <v>2.6654</v>
      </c>
      <c r="B13329">
        <v>-0.55664100000000005</v>
      </c>
    </row>
    <row r="13330" spans="1:2" x14ac:dyDescent="0.25">
      <c r="A13330">
        <v>2.6656</v>
      </c>
      <c r="B13330">
        <v>-0.55908199999999997</v>
      </c>
    </row>
    <row r="13331" spans="1:2" x14ac:dyDescent="0.25">
      <c r="A13331">
        <v>2.6657999999999999</v>
      </c>
      <c r="B13331">
        <v>-0.55786100000000005</v>
      </c>
    </row>
    <row r="13332" spans="1:2" x14ac:dyDescent="0.25">
      <c r="A13332">
        <v>2.6659999999999999</v>
      </c>
      <c r="B13332">
        <v>-0.55786100000000005</v>
      </c>
    </row>
    <row r="13333" spans="1:2" x14ac:dyDescent="0.25">
      <c r="A13333">
        <v>2.6661999999999999</v>
      </c>
      <c r="B13333">
        <v>-0.55969199999999997</v>
      </c>
    </row>
    <row r="13334" spans="1:2" x14ac:dyDescent="0.25">
      <c r="A13334">
        <v>2.6663999999999999</v>
      </c>
      <c r="B13334">
        <v>-0.55847199999999997</v>
      </c>
    </row>
    <row r="13335" spans="1:2" x14ac:dyDescent="0.25">
      <c r="A13335">
        <v>2.6665999999999999</v>
      </c>
      <c r="B13335">
        <v>-0.55847199999999997</v>
      </c>
    </row>
    <row r="13336" spans="1:2" x14ac:dyDescent="0.25">
      <c r="A13336">
        <v>2.6667999999999998</v>
      </c>
      <c r="B13336">
        <v>-0.560303</v>
      </c>
    </row>
    <row r="13337" spans="1:2" x14ac:dyDescent="0.25">
      <c r="A13337">
        <v>2.6669999999999998</v>
      </c>
      <c r="B13337">
        <v>-0.55969199999999997</v>
      </c>
    </row>
    <row r="13338" spans="1:2" x14ac:dyDescent="0.25">
      <c r="A13338">
        <v>2.6671999999999998</v>
      </c>
      <c r="B13338">
        <v>-0.55664100000000005</v>
      </c>
    </row>
    <row r="13339" spans="1:2" x14ac:dyDescent="0.25">
      <c r="A13339">
        <v>2.6674000000000002</v>
      </c>
      <c r="B13339">
        <v>-0.55847199999999997</v>
      </c>
    </row>
    <row r="13340" spans="1:2" x14ac:dyDescent="0.25">
      <c r="A13340">
        <v>2.6676000000000002</v>
      </c>
      <c r="B13340">
        <v>-0.55847199999999997</v>
      </c>
    </row>
    <row r="13341" spans="1:2" x14ac:dyDescent="0.25">
      <c r="A13341">
        <v>2.6678000000000002</v>
      </c>
      <c r="B13341">
        <v>-0.560303</v>
      </c>
    </row>
    <row r="13342" spans="1:2" x14ac:dyDescent="0.25">
      <c r="A13342">
        <v>2.6680000000000001</v>
      </c>
      <c r="B13342">
        <v>-0.56152299999999999</v>
      </c>
    </row>
    <row r="13343" spans="1:2" x14ac:dyDescent="0.25">
      <c r="A13343">
        <v>2.6682000000000001</v>
      </c>
      <c r="B13343">
        <v>-0.55908199999999997</v>
      </c>
    </row>
    <row r="13344" spans="1:2" x14ac:dyDescent="0.25">
      <c r="A13344">
        <v>2.6684000000000001</v>
      </c>
      <c r="B13344">
        <v>-0.55786100000000005</v>
      </c>
    </row>
    <row r="13345" spans="1:2" x14ac:dyDescent="0.25">
      <c r="A13345">
        <v>2.6686000000000001</v>
      </c>
      <c r="B13345">
        <v>-0.55847199999999997</v>
      </c>
    </row>
    <row r="13346" spans="1:2" x14ac:dyDescent="0.25">
      <c r="A13346">
        <v>2.6688000000000001</v>
      </c>
      <c r="B13346">
        <v>-0.55664100000000005</v>
      </c>
    </row>
    <row r="13347" spans="1:2" x14ac:dyDescent="0.25">
      <c r="A13347">
        <v>2.669</v>
      </c>
      <c r="B13347">
        <v>-0.55847199999999997</v>
      </c>
    </row>
    <row r="13348" spans="1:2" x14ac:dyDescent="0.25">
      <c r="A13348">
        <v>2.6692</v>
      </c>
      <c r="B13348">
        <v>-0.55786100000000005</v>
      </c>
    </row>
    <row r="13349" spans="1:2" x14ac:dyDescent="0.25">
      <c r="A13349">
        <v>2.6694</v>
      </c>
      <c r="B13349">
        <v>-0.55908199999999997</v>
      </c>
    </row>
    <row r="13350" spans="1:2" x14ac:dyDescent="0.25">
      <c r="A13350">
        <v>2.6696</v>
      </c>
      <c r="B13350">
        <v>-0.55725100000000005</v>
      </c>
    </row>
    <row r="13351" spans="1:2" x14ac:dyDescent="0.25">
      <c r="A13351">
        <v>2.6698</v>
      </c>
      <c r="B13351">
        <v>-0.55786100000000005</v>
      </c>
    </row>
    <row r="13352" spans="1:2" x14ac:dyDescent="0.25">
      <c r="A13352">
        <v>2.67</v>
      </c>
      <c r="B13352">
        <v>-0.55786100000000005</v>
      </c>
    </row>
    <row r="13353" spans="1:2" x14ac:dyDescent="0.25">
      <c r="A13353">
        <v>2.6701999999999999</v>
      </c>
      <c r="B13353">
        <v>-0.560303</v>
      </c>
    </row>
    <row r="13354" spans="1:2" x14ac:dyDescent="0.25">
      <c r="A13354">
        <v>2.6703999999999999</v>
      </c>
      <c r="B13354">
        <v>-0.560303</v>
      </c>
    </row>
    <row r="13355" spans="1:2" x14ac:dyDescent="0.25">
      <c r="A13355">
        <v>2.6705999999999999</v>
      </c>
      <c r="B13355">
        <v>-0.55908199999999997</v>
      </c>
    </row>
    <row r="13356" spans="1:2" x14ac:dyDescent="0.25">
      <c r="A13356">
        <v>2.6707999999999998</v>
      </c>
      <c r="B13356">
        <v>-0.55847199999999997</v>
      </c>
    </row>
    <row r="13357" spans="1:2" x14ac:dyDescent="0.25">
      <c r="A13357">
        <v>2.6709999999999998</v>
      </c>
      <c r="B13357">
        <v>-0.55908199999999997</v>
      </c>
    </row>
    <row r="13358" spans="1:2" x14ac:dyDescent="0.25">
      <c r="A13358">
        <v>2.6711999999999998</v>
      </c>
      <c r="B13358">
        <v>-0.560303</v>
      </c>
    </row>
    <row r="13359" spans="1:2" x14ac:dyDescent="0.25">
      <c r="A13359">
        <v>2.6714000000000002</v>
      </c>
      <c r="B13359">
        <v>-0.55908199999999997</v>
      </c>
    </row>
    <row r="13360" spans="1:2" x14ac:dyDescent="0.25">
      <c r="A13360">
        <v>2.6716000000000002</v>
      </c>
      <c r="B13360">
        <v>-0.55786100000000005</v>
      </c>
    </row>
    <row r="13361" spans="1:2" x14ac:dyDescent="0.25">
      <c r="A13361">
        <v>2.6718000000000002</v>
      </c>
      <c r="B13361">
        <v>-0.55969199999999997</v>
      </c>
    </row>
    <row r="13362" spans="1:2" x14ac:dyDescent="0.25">
      <c r="A13362">
        <v>2.6720000000000002</v>
      </c>
      <c r="B13362">
        <v>-0.56152299999999999</v>
      </c>
    </row>
    <row r="13363" spans="1:2" x14ac:dyDescent="0.25">
      <c r="A13363">
        <v>2.6722000000000001</v>
      </c>
      <c r="B13363">
        <v>-0.56091299999999999</v>
      </c>
    </row>
    <row r="13364" spans="1:2" x14ac:dyDescent="0.25">
      <c r="A13364">
        <v>2.6724000000000001</v>
      </c>
      <c r="B13364">
        <v>-0.55847199999999997</v>
      </c>
    </row>
    <row r="13365" spans="1:2" x14ac:dyDescent="0.25">
      <c r="A13365">
        <v>2.6726000000000001</v>
      </c>
      <c r="B13365">
        <v>-0.56091299999999999</v>
      </c>
    </row>
    <row r="13366" spans="1:2" x14ac:dyDescent="0.25">
      <c r="A13366">
        <v>2.6728000000000001</v>
      </c>
      <c r="B13366">
        <v>-0.55786100000000005</v>
      </c>
    </row>
    <row r="13367" spans="1:2" x14ac:dyDescent="0.25">
      <c r="A13367">
        <v>2.673</v>
      </c>
      <c r="B13367">
        <v>-0.560303</v>
      </c>
    </row>
    <row r="13368" spans="1:2" x14ac:dyDescent="0.25">
      <c r="A13368">
        <v>2.6732</v>
      </c>
      <c r="B13368">
        <v>-0.55847199999999997</v>
      </c>
    </row>
    <row r="13369" spans="1:2" x14ac:dyDescent="0.25">
      <c r="A13369">
        <v>2.6734</v>
      </c>
      <c r="B13369">
        <v>-0.55969199999999997</v>
      </c>
    </row>
    <row r="13370" spans="1:2" x14ac:dyDescent="0.25">
      <c r="A13370">
        <v>2.6736</v>
      </c>
      <c r="B13370">
        <v>-0.55725100000000005</v>
      </c>
    </row>
    <row r="13371" spans="1:2" x14ac:dyDescent="0.25">
      <c r="A13371">
        <v>2.6738</v>
      </c>
      <c r="B13371">
        <v>-0.560303</v>
      </c>
    </row>
    <row r="13372" spans="1:2" x14ac:dyDescent="0.25">
      <c r="A13372">
        <v>2.6739999999999999</v>
      </c>
      <c r="B13372">
        <v>-0.55603000000000002</v>
      </c>
    </row>
    <row r="13373" spans="1:2" x14ac:dyDescent="0.25">
      <c r="A13373">
        <v>2.6741999999999999</v>
      </c>
      <c r="B13373">
        <v>-0.55969199999999997</v>
      </c>
    </row>
    <row r="13374" spans="1:2" x14ac:dyDescent="0.25">
      <c r="A13374">
        <v>2.6743999999999999</v>
      </c>
      <c r="B13374">
        <v>-0.55908199999999997</v>
      </c>
    </row>
    <row r="13375" spans="1:2" x14ac:dyDescent="0.25">
      <c r="A13375">
        <v>2.6745999999999999</v>
      </c>
      <c r="B13375">
        <v>-0.55664100000000005</v>
      </c>
    </row>
    <row r="13376" spans="1:2" x14ac:dyDescent="0.25">
      <c r="A13376">
        <v>2.6747999999999998</v>
      </c>
      <c r="B13376">
        <v>-0.55908199999999997</v>
      </c>
    </row>
    <row r="13377" spans="1:2" x14ac:dyDescent="0.25">
      <c r="A13377">
        <v>2.6749999999999998</v>
      </c>
      <c r="B13377">
        <v>-0.55847199999999997</v>
      </c>
    </row>
    <row r="13378" spans="1:2" x14ac:dyDescent="0.25">
      <c r="A13378">
        <v>2.6751999999999998</v>
      </c>
      <c r="B13378">
        <v>-0.55664100000000005</v>
      </c>
    </row>
    <row r="13379" spans="1:2" x14ac:dyDescent="0.25">
      <c r="A13379">
        <v>2.6753999999999998</v>
      </c>
      <c r="B13379">
        <v>-0.55725100000000005</v>
      </c>
    </row>
    <row r="13380" spans="1:2" x14ac:dyDescent="0.25">
      <c r="A13380">
        <v>2.6756000000000002</v>
      </c>
      <c r="B13380">
        <v>-0.56213400000000002</v>
      </c>
    </row>
    <row r="13381" spans="1:2" x14ac:dyDescent="0.25">
      <c r="A13381">
        <v>2.6758000000000002</v>
      </c>
      <c r="B13381">
        <v>-0.55969199999999997</v>
      </c>
    </row>
    <row r="13382" spans="1:2" x14ac:dyDescent="0.25">
      <c r="A13382">
        <v>2.6760000000000002</v>
      </c>
      <c r="B13382">
        <v>-0.55847199999999997</v>
      </c>
    </row>
    <row r="13383" spans="1:2" x14ac:dyDescent="0.25">
      <c r="A13383">
        <v>2.6762000000000001</v>
      </c>
      <c r="B13383">
        <v>-0.55725100000000005</v>
      </c>
    </row>
    <row r="13384" spans="1:2" x14ac:dyDescent="0.25">
      <c r="A13384">
        <v>2.6764000000000001</v>
      </c>
      <c r="B13384">
        <v>-0.55908199999999997</v>
      </c>
    </row>
    <row r="13385" spans="1:2" x14ac:dyDescent="0.25">
      <c r="A13385">
        <v>2.6766000000000001</v>
      </c>
      <c r="B13385">
        <v>-0.55786100000000005</v>
      </c>
    </row>
    <row r="13386" spans="1:2" x14ac:dyDescent="0.25">
      <c r="A13386">
        <v>2.6768000000000001</v>
      </c>
      <c r="B13386">
        <v>-0.560303</v>
      </c>
    </row>
    <row r="13387" spans="1:2" x14ac:dyDescent="0.25">
      <c r="A13387">
        <v>2.677</v>
      </c>
      <c r="B13387">
        <v>-0.560303</v>
      </c>
    </row>
    <row r="13388" spans="1:2" x14ac:dyDescent="0.25">
      <c r="A13388">
        <v>2.6772</v>
      </c>
      <c r="B13388">
        <v>-0.56152299999999999</v>
      </c>
    </row>
    <row r="13389" spans="1:2" x14ac:dyDescent="0.25">
      <c r="A13389">
        <v>2.6774</v>
      </c>
      <c r="B13389">
        <v>-0.560303</v>
      </c>
    </row>
    <row r="13390" spans="1:2" x14ac:dyDescent="0.25">
      <c r="A13390">
        <v>2.6776</v>
      </c>
      <c r="B13390">
        <v>-0.56091299999999999</v>
      </c>
    </row>
    <row r="13391" spans="1:2" x14ac:dyDescent="0.25">
      <c r="A13391">
        <v>2.6778</v>
      </c>
      <c r="B13391">
        <v>-0.56213400000000002</v>
      </c>
    </row>
    <row r="13392" spans="1:2" x14ac:dyDescent="0.25">
      <c r="A13392">
        <v>2.6779999999999999</v>
      </c>
      <c r="B13392">
        <v>-0.56213400000000002</v>
      </c>
    </row>
    <row r="13393" spans="1:2" x14ac:dyDescent="0.25">
      <c r="A13393">
        <v>2.6781999999999999</v>
      </c>
      <c r="B13393">
        <v>-0.560303</v>
      </c>
    </row>
    <row r="13394" spans="1:2" x14ac:dyDescent="0.25">
      <c r="A13394">
        <v>2.6783999999999999</v>
      </c>
      <c r="B13394">
        <v>-0.560303</v>
      </c>
    </row>
    <row r="13395" spans="1:2" x14ac:dyDescent="0.25">
      <c r="A13395">
        <v>2.6785999999999999</v>
      </c>
      <c r="B13395">
        <v>-0.55969199999999997</v>
      </c>
    </row>
    <row r="13396" spans="1:2" x14ac:dyDescent="0.25">
      <c r="A13396">
        <v>2.6787999999999998</v>
      </c>
      <c r="B13396">
        <v>-0.560303</v>
      </c>
    </row>
    <row r="13397" spans="1:2" x14ac:dyDescent="0.25">
      <c r="A13397">
        <v>2.6789999999999998</v>
      </c>
      <c r="B13397">
        <v>-0.56213400000000002</v>
      </c>
    </row>
    <row r="13398" spans="1:2" x14ac:dyDescent="0.25">
      <c r="A13398">
        <v>2.6791999999999998</v>
      </c>
      <c r="B13398">
        <v>-0.55908199999999997</v>
      </c>
    </row>
    <row r="13399" spans="1:2" x14ac:dyDescent="0.25">
      <c r="A13399">
        <v>2.6793999999999998</v>
      </c>
      <c r="B13399">
        <v>-0.56274400000000002</v>
      </c>
    </row>
    <row r="13400" spans="1:2" x14ac:dyDescent="0.25">
      <c r="A13400">
        <v>2.6796000000000002</v>
      </c>
      <c r="B13400">
        <v>-0.55969199999999997</v>
      </c>
    </row>
    <row r="13401" spans="1:2" x14ac:dyDescent="0.25">
      <c r="A13401">
        <v>2.6798000000000002</v>
      </c>
      <c r="B13401">
        <v>-0.55969199999999997</v>
      </c>
    </row>
    <row r="13402" spans="1:2" x14ac:dyDescent="0.25">
      <c r="A13402">
        <v>2.68</v>
      </c>
      <c r="B13402">
        <v>-0.56091299999999999</v>
      </c>
    </row>
    <row r="13403" spans="1:2" x14ac:dyDescent="0.25">
      <c r="A13403">
        <v>2.6802000000000001</v>
      </c>
      <c r="B13403">
        <v>-0.56335400000000002</v>
      </c>
    </row>
    <row r="13404" spans="1:2" x14ac:dyDescent="0.25">
      <c r="A13404">
        <v>2.6804000000000001</v>
      </c>
      <c r="B13404">
        <v>-0.56213400000000002</v>
      </c>
    </row>
    <row r="13405" spans="1:2" x14ac:dyDescent="0.25">
      <c r="A13405">
        <v>2.6806000000000001</v>
      </c>
      <c r="B13405">
        <v>-0.55908199999999997</v>
      </c>
    </row>
    <row r="13406" spans="1:2" x14ac:dyDescent="0.25">
      <c r="A13406">
        <v>2.6808000000000001</v>
      </c>
      <c r="B13406">
        <v>-0.56152299999999999</v>
      </c>
    </row>
    <row r="13407" spans="1:2" x14ac:dyDescent="0.25">
      <c r="A13407">
        <v>2.681</v>
      </c>
      <c r="B13407">
        <v>-0.55908199999999997</v>
      </c>
    </row>
    <row r="13408" spans="1:2" x14ac:dyDescent="0.25">
      <c r="A13408">
        <v>2.6812</v>
      </c>
      <c r="B13408">
        <v>-0.55969199999999997</v>
      </c>
    </row>
    <row r="13409" spans="1:2" x14ac:dyDescent="0.25">
      <c r="A13409">
        <v>2.6814</v>
      </c>
      <c r="B13409">
        <v>-0.56091299999999999</v>
      </c>
    </row>
    <row r="13410" spans="1:2" x14ac:dyDescent="0.25">
      <c r="A13410">
        <v>2.6816</v>
      </c>
      <c r="B13410">
        <v>-0.55969199999999997</v>
      </c>
    </row>
    <row r="13411" spans="1:2" x14ac:dyDescent="0.25">
      <c r="A13411">
        <v>2.6818</v>
      </c>
      <c r="B13411">
        <v>-0.560303</v>
      </c>
    </row>
    <row r="13412" spans="1:2" x14ac:dyDescent="0.25">
      <c r="A13412">
        <v>2.6819999999999999</v>
      </c>
      <c r="B13412">
        <v>-0.55969199999999997</v>
      </c>
    </row>
    <row r="13413" spans="1:2" x14ac:dyDescent="0.25">
      <c r="A13413">
        <v>2.6821999999999999</v>
      </c>
      <c r="B13413">
        <v>-0.55908199999999997</v>
      </c>
    </row>
    <row r="13414" spans="1:2" x14ac:dyDescent="0.25">
      <c r="A13414">
        <v>2.6823999999999999</v>
      </c>
      <c r="B13414">
        <v>-0.56213400000000002</v>
      </c>
    </row>
    <row r="13415" spans="1:2" x14ac:dyDescent="0.25">
      <c r="A13415">
        <v>2.6825999999999999</v>
      </c>
      <c r="B13415">
        <v>-0.55908199999999997</v>
      </c>
    </row>
    <row r="13416" spans="1:2" x14ac:dyDescent="0.25">
      <c r="A13416">
        <v>2.6827999999999999</v>
      </c>
      <c r="B13416">
        <v>-0.55786100000000005</v>
      </c>
    </row>
    <row r="13417" spans="1:2" x14ac:dyDescent="0.25">
      <c r="A13417">
        <v>2.6829999999999998</v>
      </c>
      <c r="B13417">
        <v>-0.56213400000000002</v>
      </c>
    </row>
    <row r="13418" spans="1:2" x14ac:dyDescent="0.25">
      <c r="A13418">
        <v>2.6831999999999998</v>
      </c>
      <c r="B13418">
        <v>-0.55908199999999997</v>
      </c>
    </row>
    <row r="13419" spans="1:2" x14ac:dyDescent="0.25">
      <c r="A13419">
        <v>2.6833999999999998</v>
      </c>
      <c r="B13419">
        <v>-0.55969199999999997</v>
      </c>
    </row>
    <row r="13420" spans="1:2" x14ac:dyDescent="0.25">
      <c r="A13420">
        <v>2.6836000000000002</v>
      </c>
      <c r="B13420">
        <v>-0.56152299999999999</v>
      </c>
    </row>
    <row r="13421" spans="1:2" x14ac:dyDescent="0.25">
      <c r="A13421">
        <v>2.6838000000000002</v>
      </c>
      <c r="B13421">
        <v>-0.56091299999999999</v>
      </c>
    </row>
    <row r="13422" spans="1:2" x14ac:dyDescent="0.25">
      <c r="A13422">
        <v>2.6840000000000002</v>
      </c>
      <c r="B13422">
        <v>-0.55786100000000005</v>
      </c>
    </row>
    <row r="13423" spans="1:2" x14ac:dyDescent="0.25">
      <c r="A13423">
        <v>2.6842000000000001</v>
      </c>
      <c r="B13423">
        <v>-0.55969199999999997</v>
      </c>
    </row>
    <row r="13424" spans="1:2" x14ac:dyDescent="0.25">
      <c r="A13424">
        <v>2.6844000000000001</v>
      </c>
      <c r="B13424">
        <v>-0.55908199999999997</v>
      </c>
    </row>
    <row r="13425" spans="1:2" x14ac:dyDescent="0.25">
      <c r="A13425">
        <v>2.6846000000000001</v>
      </c>
      <c r="B13425">
        <v>-0.56152299999999999</v>
      </c>
    </row>
    <row r="13426" spans="1:2" x14ac:dyDescent="0.25">
      <c r="A13426">
        <v>2.6848000000000001</v>
      </c>
      <c r="B13426">
        <v>-0.56274400000000002</v>
      </c>
    </row>
    <row r="13427" spans="1:2" x14ac:dyDescent="0.25">
      <c r="A13427">
        <v>2.6850000000000001</v>
      </c>
      <c r="B13427">
        <v>-0.56152299999999999</v>
      </c>
    </row>
    <row r="13428" spans="1:2" x14ac:dyDescent="0.25">
      <c r="A13428">
        <v>2.6852</v>
      </c>
      <c r="B13428">
        <v>-0.55969199999999997</v>
      </c>
    </row>
    <row r="13429" spans="1:2" x14ac:dyDescent="0.25">
      <c r="A13429">
        <v>2.6854</v>
      </c>
      <c r="B13429">
        <v>-0.560303</v>
      </c>
    </row>
    <row r="13430" spans="1:2" x14ac:dyDescent="0.25">
      <c r="A13430">
        <v>2.6856</v>
      </c>
      <c r="B13430">
        <v>-0.55908199999999997</v>
      </c>
    </row>
    <row r="13431" spans="1:2" x14ac:dyDescent="0.25">
      <c r="A13431">
        <v>2.6858</v>
      </c>
      <c r="B13431">
        <v>-0.55847199999999997</v>
      </c>
    </row>
    <row r="13432" spans="1:2" x14ac:dyDescent="0.25">
      <c r="A13432">
        <v>2.6859999999999999</v>
      </c>
      <c r="B13432">
        <v>-0.55908199999999997</v>
      </c>
    </row>
    <row r="13433" spans="1:2" x14ac:dyDescent="0.25">
      <c r="A13433">
        <v>2.6861999999999999</v>
      </c>
      <c r="B13433">
        <v>-0.55969199999999997</v>
      </c>
    </row>
    <row r="13434" spans="1:2" x14ac:dyDescent="0.25">
      <c r="A13434">
        <v>2.6863999999999999</v>
      </c>
      <c r="B13434">
        <v>-0.55847199999999997</v>
      </c>
    </row>
    <row r="13435" spans="1:2" x14ac:dyDescent="0.25">
      <c r="A13435">
        <v>2.6865999999999999</v>
      </c>
      <c r="B13435">
        <v>-0.56213400000000002</v>
      </c>
    </row>
    <row r="13436" spans="1:2" x14ac:dyDescent="0.25">
      <c r="A13436">
        <v>2.6867999999999999</v>
      </c>
      <c r="B13436">
        <v>-0.560303</v>
      </c>
    </row>
    <row r="13437" spans="1:2" x14ac:dyDescent="0.25">
      <c r="A13437">
        <v>2.6869999999999998</v>
      </c>
      <c r="B13437">
        <v>-0.56152299999999999</v>
      </c>
    </row>
    <row r="13438" spans="1:2" x14ac:dyDescent="0.25">
      <c r="A13438">
        <v>2.6871999999999998</v>
      </c>
      <c r="B13438">
        <v>-0.56213400000000002</v>
      </c>
    </row>
    <row r="13439" spans="1:2" x14ac:dyDescent="0.25">
      <c r="A13439">
        <v>2.6873999999999998</v>
      </c>
      <c r="B13439">
        <v>-0.55847199999999997</v>
      </c>
    </row>
    <row r="13440" spans="1:2" x14ac:dyDescent="0.25">
      <c r="A13440">
        <v>2.6876000000000002</v>
      </c>
      <c r="B13440">
        <v>-0.56091299999999999</v>
      </c>
    </row>
    <row r="13441" spans="1:2" x14ac:dyDescent="0.25">
      <c r="A13441">
        <v>2.6878000000000002</v>
      </c>
      <c r="B13441">
        <v>-0.55969199999999997</v>
      </c>
    </row>
    <row r="13442" spans="1:2" x14ac:dyDescent="0.25">
      <c r="A13442">
        <v>2.6880000000000002</v>
      </c>
      <c r="B13442">
        <v>-0.56091299999999999</v>
      </c>
    </row>
    <row r="13443" spans="1:2" x14ac:dyDescent="0.25">
      <c r="A13443">
        <v>2.6882000000000001</v>
      </c>
      <c r="B13443">
        <v>-0.56213400000000002</v>
      </c>
    </row>
    <row r="13444" spans="1:2" x14ac:dyDescent="0.25">
      <c r="A13444">
        <v>2.6884000000000001</v>
      </c>
      <c r="B13444">
        <v>-0.56213400000000002</v>
      </c>
    </row>
    <row r="13445" spans="1:2" x14ac:dyDescent="0.25">
      <c r="A13445">
        <v>2.6886000000000001</v>
      </c>
      <c r="B13445">
        <v>-0.55969199999999997</v>
      </c>
    </row>
    <row r="13446" spans="1:2" x14ac:dyDescent="0.25">
      <c r="A13446">
        <v>2.6888000000000001</v>
      </c>
      <c r="B13446">
        <v>-0.55908199999999997</v>
      </c>
    </row>
    <row r="13447" spans="1:2" x14ac:dyDescent="0.25">
      <c r="A13447">
        <v>2.6890000000000001</v>
      </c>
      <c r="B13447">
        <v>-0.56213400000000002</v>
      </c>
    </row>
    <row r="13448" spans="1:2" x14ac:dyDescent="0.25">
      <c r="A13448">
        <v>2.6892</v>
      </c>
      <c r="B13448">
        <v>-0.560303</v>
      </c>
    </row>
    <row r="13449" spans="1:2" x14ac:dyDescent="0.25">
      <c r="A13449">
        <v>2.6894</v>
      </c>
      <c r="B13449">
        <v>-0.55969199999999997</v>
      </c>
    </row>
    <row r="13450" spans="1:2" x14ac:dyDescent="0.25">
      <c r="A13450">
        <v>2.6896</v>
      </c>
      <c r="B13450">
        <v>-0.56091299999999999</v>
      </c>
    </row>
    <row r="13451" spans="1:2" x14ac:dyDescent="0.25">
      <c r="A13451">
        <v>2.6898</v>
      </c>
      <c r="B13451">
        <v>-0.55908199999999997</v>
      </c>
    </row>
    <row r="13452" spans="1:2" x14ac:dyDescent="0.25">
      <c r="A13452">
        <v>2.69</v>
      </c>
      <c r="B13452">
        <v>-0.56152299999999999</v>
      </c>
    </row>
    <row r="13453" spans="1:2" x14ac:dyDescent="0.25">
      <c r="A13453">
        <v>2.6901999999999999</v>
      </c>
      <c r="B13453">
        <v>-0.55908199999999997</v>
      </c>
    </row>
    <row r="13454" spans="1:2" x14ac:dyDescent="0.25">
      <c r="A13454">
        <v>2.6903999999999999</v>
      </c>
      <c r="B13454">
        <v>-0.560303</v>
      </c>
    </row>
    <row r="13455" spans="1:2" x14ac:dyDescent="0.25">
      <c r="A13455">
        <v>2.6905999999999999</v>
      </c>
      <c r="B13455">
        <v>-0.56152299999999999</v>
      </c>
    </row>
    <row r="13456" spans="1:2" x14ac:dyDescent="0.25">
      <c r="A13456">
        <v>2.6907999999999999</v>
      </c>
      <c r="B13456">
        <v>-0.55969199999999997</v>
      </c>
    </row>
    <row r="13457" spans="1:2" x14ac:dyDescent="0.25">
      <c r="A13457">
        <v>2.6909999999999998</v>
      </c>
      <c r="B13457">
        <v>-0.56152299999999999</v>
      </c>
    </row>
    <row r="13458" spans="1:2" x14ac:dyDescent="0.25">
      <c r="A13458">
        <v>2.6911999999999998</v>
      </c>
      <c r="B13458">
        <v>-0.56091299999999999</v>
      </c>
    </row>
    <row r="13459" spans="1:2" x14ac:dyDescent="0.25">
      <c r="A13459">
        <v>2.6913999999999998</v>
      </c>
      <c r="B13459">
        <v>-0.560303</v>
      </c>
    </row>
    <row r="13460" spans="1:2" x14ac:dyDescent="0.25">
      <c r="A13460">
        <v>2.6916000000000002</v>
      </c>
      <c r="B13460">
        <v>-0.56152299999999999</v>
      </c>
    </row>
    <row r="13461" spans="1:2" x14ac:dyDescent="0.25">
      <c r="A13461">
        <v>2.6918000000000002</v>
      </c>
      <c r="B13461">
        <v>-0.560303</v>
      </c>
    </row>
    <row r="13462" spans="1:2" x14ac:dyDescent="0.25">
      <c r="A13462">
        <v>2.6920000000000002</v>
      </c>
      <c r="B13462">
        <v>-0.55786100000000005</v>
      </c>
    </row>
    <row r="13463" spans="1:2" x14ac:dyDescent="0.25">
      <c r="A13463">
        <v>2.6922000000000001</v>
      </c>
      <c r="B13463">
        <v>-0.55847199999999997</v>
      </c>
    </row>
    <row r="13464" spans="1:2" x14ac:dyDescent="0.25">
      <c r="A13464">
        <v>2.6924000000000001</v>
      </c>
      <c r="B13464">
        <v>-0.56091299999999999</v>
      </c>
    </row>
    <row r="13465" spans="1:2" x14ac:dyDescent="0.25">
      <c r="A13465">
        <v>2.6926000000000001</v>
      </c>
      <c r="B13465">
        <v>-0.56091299999999999</v>
      </c>
    </row>
    <row r="13466" spans="1:2" x14ac:dyDescent="0.25">
      <c r="A13466">
        <v>2.6928000000000001</v>
      </c>
      <c r="B13466">
        <v>-0.55908199999999997</v>
      </c>
    </row>
    <row r="13467" spans="1:2" x14ac:dyDescent="0.25">
      <c r="A13467">
        <v>2.6930000000000001</v>
      </c>
      <c r="B13467">
        <v>-0.55725100000000005</v>
      </c>
    </row>
    <row r="13468" spans="1:2" x14ac:dyDescent="0.25">
      <c r="A13468">
        <v>2.6932</v>
      </c>
      <c r="B13468">
        <v>-0.55786100000000005</v>
      </c>
    </row>
    <row r="13469" spans="1:2" x14ac:dyDescent="0.25">
      <c r="A13469">
        <v>2.6934</v>
      </c>
      <c r="B13469">
        <v>-0.55664100000000005</v>
      </c>
    </row>
    <row r="13470" spans="1:2" x14ac:dyDescent="0.25">
      <c r="A13470">
        <v>2.6936</v>
      </c>
      <c r="B13470">
        <v>-0.55725100000000005</v>
      </c>
    </row>
    <row r="13471" spans="1:2" x14ac:dyDescent="0.25">
      <c r="A13471">
        <v>2.6938</v>
      </c>
      <c r="B13471">
        <v>-0.55847199999999997</v>
      </c>
    </row>
    <row r="13472" spans="1:2" x14ac:dyDescent="0.25">
      <c r="A13472">
        <v>2.694</v>
      </c>
      <c r="B13472">
        <v>-0.55847199999999997</v>
      </c>
    </row>
    <row r="13473" spans="1:2" x14ac:dyDescent="0.25">
      <c r="A13473">
        <v>2.6941999999999999</v>
      </c>
      <c r="B13473">
        <v>-0.55908199999999997</v>
      </c>
    </row>
    <row r="13474" spans="1:2" x14ac:dyDescent="0.25">
      <c r="A13474">
        <v>2.6943999999999999</v>
      </c>
      <c r="B13474">
        <v>-0.55847199999999997</v>
      </c>
    </row>
    <row r="13475" spans="1:2" x14ac:dyDescent="0.25">
      <c r="A13475">
        <v>2.6945999999999999</v>
      </c>
      <c r="B13475">
        <v>-0.55786100000000005</v>
      </c>
    </row>
    <row r="13476" spans="1:2" x14ac:dyDescent="0.25">
      <c r="A13476">
        <v>2.6947999999999999</v>
      </c>
      <c r="B13476">
        <v>-0.55847199999999997</v>
      </c>
    </row>
    <row r="13477" spans="1:2" x14ac:dyDescent="0.25">
      <c r="A13477">
        <v>2.6949999999999998</v>
      </c>
      <c r="B13477">
        <v>-0.55725100000000005</v>
      </c>
    </row>
    <row r="13478" spans="1:2" x14ac:dyDescent="0.25">
      <c r="A13478">
        <v>2.6951999999999998</v>
      </c>
      <c r="B13478">
        <v>-0.55786100000000005</v>
      </c>
    </row>
    <row r="13479" spans="1:2" x14ac:dyDescent="0.25">
      <c r="A13479">
        <v>2.6953999999999998</v>
      </c>
      <c r="B13479">
        <v>-0.55786100000000005</v>
      </c>
    </row>
    <row r="13480" spans="1:2" x14ac:dyDescent="0.25">
      <c r="A13480">
        <v>2.6956000000000002</v>
      </c>
      <c r="B13480">
        <v>-0.55847199999999997</v>
      </c>
    </row>
    <row r="13481" spans="1:2" x14ac:dyDescent="0.25">
      <c r="A13481">
        <v>2.6958000000000002</v>
      </c>
      <c r="B13481">
        <v>-0.56091299999999999</v>
      </c>
    </row>
    <row r="13482" spans="1:2" x14ac:dyDescent="0.25">
      <c r="A13482">
        <v>2.6960000000000002</v>
      </c>
      <c r="B13482">
        <v>-0.55786100000000005</v>
      </c>
    </row>
    <row r="13483" spans="1:2" x14ac:dyDescent="0.25">
      <c r="A13483">
        <v>2.6962000000000002</v>
      </c>
      <c r="B13483">
        <v>-0.55908199999999997</v>
      </c>
    </row>
    <row r="13484" spans="1:2" x14ac:dyDescent="0.25">
      <c r="A13484">
        <v>2.6964000000000001</v>
      </c>
      <c r="B13484">
        <v>-0.560303</v>
      </c>
    </row>
    <row r="13485" spans="1:2" x14ac:dyDescent="0.25">
      <c r="A13485">
        <v>2.6966000000000001</v>
      </c>
      <c r="B13485">
        <v>-0.56091299999999999</v>
      </c>
    </row>
    <row r="13486" spans="1:2" x14ac:dyDescent="0.25">
      <c r="A13486">
        <v>2.6968000000000001</v>
      </c>
      <c r="B13486">
        <v>-0.55847199999999997</v>
      </c>
    </row>
    <row r="13487" spans="1:2" x14ac:dyDescent="0.25">
      <c r="A13487">
        <v>2.6970000000000001</v>
      </c>
      <c r="B13487">
        <v>-0.55786100000000005</v>
      </c>
    </row>
    <row r="13488" spans="1:2" x14ac:dyDescent="0.25">
      <c r="A13488">
        <v>2.6972</v>
      </c>
      <c r="B13488">
        <v>-0.56091299999999999</v>
      </c>
    </row>
    <row r="13489" spans="1:2" x14ac:dyDescent="0.25">
      <c r="A13489">
        <v>2.6974</v>
      </c>
      <c r="B13489">
        <v>-0.55969199999999997</v>
      </c>
    </row>
    <row r="13490" spans="1:2" x14ac:dyDescent="0.25">
      <c r="A13490">
        <v>2.6976</v>
      </c>
      <c r="B13490">
        <v>-0.55786100000000005</v>
      </c>
    </row>
    <row r="13491" spans="1:2" x14ac:dyDescent="0.25">
      <c r="A13491">
        <v>2.6978</v>
      </c>
      <c r="B13491">
        <v>-0.56091299999999999</v>
      </c>
    </row>
    <row r="13492" spans="1:2" x14ac:dyDescent="0.25">
      <c r="A13492">
        <v>2.698</v>
      </c>
      <c r="B13492">
        <v>-0.55786100000000005</v>
      </c>
    </row>
    <row r="13493" spans="1:2" x14ac:dyDescent="0.25">
      <c r="A13493">
        <v>2.6981999999999999</v>
      </c>
      <c r="B13493">
        <v>-0.560303</v>
      </c>
    </row>
    <row r="13494" spans="1:2" x14ac:dyDescent="0.25">
      <c r="A13494">
        <v>2.6983999999999999</v>
      </c>
      <c r="B13494">
        <v>-0.55725100000000005</v>
      </c>
    </row>
    <row r="13495" spans="1:2" x14ac:dyDescent="0.25">
      <c r="A13495">
        <v>2.6985999999999999</v>
      </c>
      <c r="B13495">
        <v>-0.560303</v>
      </c>
    </row>
    <row r="13496" spans="1:2" x14ac:dyDescent="0.25">
      <c r="A13496">
        <v>2.6987999999999999</v>
      </c>
      <c r="B13496">
        <v>-0.55725100000000005</v>
      </c>
    </row>
    <row r="13497" spans="1:2" x14ac:dyDescent="0.25">
      <c r="A13497">
        <v>2.6989999999999998</v>
      </c>
      <c r="B13497">
        <v>-0.55908199999999997</v>
      </c>
    </row>
    <row r="13498" spans="1:2" x14ac:dyDescent="0.25">
      <c r="A13498">
        <v>2.6991999999999998</v>
      </c>
      <c r="B13498">
        <v>-0.55969199999999997</v>
      </c>
    </row>
    <row r="13499" spans="1:2" x14ac:dyDescent="0.25">
      <c r="A13499">
        <v>2.6993999999999998</v>
      </c>
      <c r="B13499">
        <v>-0.55725100000000005</v>
      </c>
    </row>
    <row r="13500" spans="1:2" x14ac:dyDescent="0.25">
      <c r="A13500">
        <v>2.6996000000000002</v>
      </c>
      <c r="B13500">
        <v>-0.55908199999999997</v>
      </c>
    </row>
    <row r="13501" spans="1:2" x14ac:dyDescent="0.25">
      <c r="A13501">
        <v>2.6998000000000002</v>
      </c>
      <c r="B13501">
        <v>-0.55969199999999997</v>
      </c>
    </row>
    <row r="13502" spans="1:2" x14ac:dyDescent="0.25">
      <c r="A13502">
        <v>2.7</v>
      </c>
      <c r="B13502">
        <v>-0.55725100000000005</v>
      </c>
    </row>
    <row r="13503" spans="1:2" x14ac:dyDescent="0.25">
      <c r="A13503">
        <v>2.7002000000000002</v>
      </c>
      <c r="B13503">
        <v>-0.55786100000000005</v>
      </c>
    </row>
    <row r="13504" spans="1:2" x14ac:dyDescent="0.25">
      <c r="A13504">
        <v>2.7004000000000001</v>
      </c>
      <c r="B13504">
        <v>-0.55969199999999997</v>
      </c>
    </row>
    <row r="13505" spans="1:2" x14ac:dyDescent="0.25">
      <c r="A13505">
        <v>2.7006000000000001</v>
      </c>
      <c r="B13505">
        <v>-0.55786100000000005</v>
      </c>
    </row>
    <row r="13506" spans="1:2" x14ac:dyDescent="0.25">
      <c r="A13506">
        <v>2.7008000000000001</v>
      </c>
      <c r="B13506">
        <v>-0.55603000000000002</v>
      </c>
    </row>
    <row r="13507" spans="1:2" x14ac:dyDescent="0.25">
      <c r="A13507">
        <v>2.7010000000000001</v>
      </c>
      <c r="B13507">
        <v>-0.55664100000000005</v>
      </c>
    </row>
    <row r="13508" spans="1:2" x14ac:dyDescent="0.25">
      <c r="A13508">
        <v>2.7012</v>
      </c>
      <c r="B13508">
        <v>-0.55725100000000005</v>
      </c>
    </row>
    <row r="13509" spans="1:2" x14ac:dyDescent="0.25">
      <c r="A13509">
        <v>2.7014</v>
      </c>
      <c r="B13509">
        <v>-0.55969199999999997</v>
      </c>
    </row>
    <row r="13510" spans="1:2" x14ac:dyDescent="0.25">
      <c r="A13510">
        <v>2.7016</v>
      </c>
      <c r="B13510">
        <v>-0.56152299999999999</v>
      </c>
    </row>
    <row r="13511" spans="1:2" x14ac:dyDescent="0.25">
      <c r="A13511">
        <v>2.7018</v>
      </c>
      <c r="B13511">
        <v>-0.56091299999999999</v>
      </c>
    </row>
    <row r="13512" spans="1:2" x14ac:dyDescent="0.25">
      <c r="A13512">
        <v>2.702</v>
      </c>
      <c r="B13512">
        <v>-0.55908199999999997</v>
      </c>
    </row>
    <row r="13513" spans="1:2" x14ac:dyDescent="0.25">
      <c r="A13513">
        <v>2.7021999999999999</v>
      </c>
      <c r="B13513">
        <v>-0.55969199999999997</v>
      </c>
    </row>
    <row r="13514" spans="1:2" x14ac:dyDescent="0.25">
      <c r="A13514">
        <v>2.7023999999999999</v>
      </c>
      <c r="B13514">
        <v>-0.55908199999999997</v>
      </c>
    </row>
    <row r="13515" spans="1:2" x14ac:dyDescent="0.25">
      <c r="A13515">
        <v>2.7025999999999999</v>
      </c>
      <c r="B13515">
        <v>-0.55847199999999997</v>
      </c>
    </row>
    <row r="13516" spans="1:2" x14ac:dyDescent="0.25">
      <c r="A13516">
        <v>2.7027999999999999</v>
      </c>
      <c r="B13516">
        <v>-0.56091299999999999</v>
      </c>
    </row>
    <row r="13517" spans="1:2" x14ac:dyDescent="0.25">
      <c r="A13517">
        <v>2.7029999999999998</v>
      </c>
      <c r="B13517">
        <v>-0.56152299999999999</v>
      </c>
    </row>
    <row r="13518" spans="1:2" x14ac:dyDescent="0.25">
      <c r="A13518">
        <v>2.7031999999999998</v>
      </c>
      <c r="B13518">
        <v>-0.56213400000000002</v>
      </c>
    </row>
    <row r="13519" spans="1:2" x14ac:dyDescent="0.25">
      <c r="A13519">
        <v>2.7033999999999998</v>
      </c>
      <c r="B13519">
        <v>-0.560303</v>
      </c>
    </row>
    <row r="13520" spans="1:2" x14ac:dyDescent="0.25">
      <c r="A13520">
        <v>2.7035999999999998</v>
      </c>
      <c r="B13520">
        <v>-0.560303</v>
      </c>
    </row>
    <row r="13521" spans="1:2" x14ac:dyDescent="0.25">
      <c r="A13521">
        <v>2.7038000000000002</v>
      </c>
      <c r="B13521">
        <v>-0.56152299999999999</v>
      </c>
    </row>
    <row r="13522" spans="1:2" x14ac:dyDescent="0.25">
      <c r="A13522">
        <v>2.7040000000000002</v>
      </c>
      <c r="B13522">
        <v>-0.56213400000000002</v>
      </c>
    </row>
    <row r="13523" spans="1:2" x14ac:dyDescent="0.25">
      <c r="A13523">
        <v>2.7042000000000002</v>
      </c>
      <c r="B13523">
        <v>-0.55908199999999997</v>
      </c>
    </row>
    <row r="13524" spans="1:2" x14ac:dyDescent="0.25">
      <c r="A13524">
        <v>2.7044000000000001</v>
      </c>
      <c r="B13524">
        <v>-0.56213400000000002</v>
      </c>
    </row>
    <row r="13525" spans="1:2" x14ac:dyDescent="0.25">
      <c r="A13525">
        <v>2.7046000000000001</v>
      </c>
      <c r="B13525">
        <v>-0.55847199999999997</v>
      </c>
    </row>
    <row r="13526" spans="1:2" x14ac:dyDescent="0.25">
      <c r="A13526">
        <v>2.7048000000000001</v>
      </c>
      <c r="B13526">
        <v>-0.55969199999999997</v>
      </c>
    </row>
    <row r="13527" spans="1:2" x14ac:dyDescent="0.25">
      <c r="A13527">
        <v>2.7050000000000001</v>
      </c>
      <c r="B13527">
        <v>-0.56091299999999999</v>
      </c>
    </row>
    <row r="13528" spans="1:2" x14ac:dyDescent="0.25">
      <c r="A13528">
        <v>2.7052</v>
      </c>
      <c r="B13528">
        <v>-0.56274400000000002</v>
      </c>
    </row>
    <row r="13529" spans="1:2" x14ac:dyDescent="0.25">
      <c r="A13529">
        <v>2.7054</v>
      </c>
      <c r="B13529">
        <v>-0.56091299999999999</v>
      </c>
    </row>
    <row r="13530" spans="1:2" x14ac:dyDescent="0.25">
      <c r="A13530">
        <v>2.7056</v>
      </c>
      <c r="B13530">
        <v>-0.55969199999999997</v>
      </c>
    </row>
    <row r="13531" spans="1:2" x14ac:dyDescent="0.25">
      <c r="A13531">
        <v>2.7058</v>
      </c>
      <c r="B13531">
        <v>-0.560303</v>
      </c>
    </row>
    <row r="13532" spans="1:2" x14ac:dyDescent="0.25">
      <c r="A13532">
        <v>2.706</v>
      </c>
      <c r="B13532">
        <v>-0.560303</v>
      </c>
    </row>
    <row r="13533" spans="1:2" x14ac:dyDescent="0.25">
      <c r="A13533">
        <v>2.7061999999999999</v>
      </c>
      <c r="B13533">
        <v>-0.55908199999999997</v>
      </c>
    </row>
    <row r="13534" spans="1:2" x14ac:dyDescent="0.25">
      <c r="A13534">
        <v>2.7063999999999999</v>
      </c>
      <c r="B13534">
        <v>-0.56213400000000002</v>
      </c>
    </row>
    <row r="13535" spans="1:2" x14ac:dyDescent="0.25">
      <c r="A13535">
        <v>2.7065999999999999</v>
      </c>
      <c r="B13535">
        <v>-0.55847199999999997</v>
      </c>
    </row>
    <row r="13536" spans="1:2" x14ac:dyDescent="0.25">
      <c r="A13536">
        <v>2.7067999999999999</v>
      </c>
      <c r="B13536">
        <v>-0.56152299999999999</v>
      </c>
    </row>
    <row r="13537" spans="1:2" x14ac:dyDescent="0.25">
      <c r="A13537">
        <v>2.7069999999999999</v>
      </c>
      <c r="B13537">
        <v>-0.560303</v>
      </c>
    </row>
    <row r="13538" spans="1:2" x14ac:dyDescent="0.25">
      <c r="A13538">
        <v>2.7071999999999998</v>
      </c>
      <c r="B13538">
        <v>-0.55969199999999997</v>
      </c>
    </row>
    <row r="13539" spans="1:2" x14ac:dyDescent="0.25">
      <c r="A13539">
        <v>2.7073999999999998</v>
      </c>
      <c r="B13539">
        <v>-0.56213400000000002</v>
      </c>
    </row>
    <row r="13540" spans="1:2" x14ac:dyDescent="0.25">
      <c r="A13540">
        <v>2.7075999999999998</v>
      </c>
      <c r="B13540">
        <v>-0.560303</v>
      </c>
    </row>
    <row r="13541" spans="1:2" x14ac:dyDescent="0.25">
      <c r="A13541">
        <v>2.7078000000000002</v>
      </c>
      <c r="B13541">
        <v>-0.56213400000000002</v>
      </c>
    </row>
    <row r="13542" spans="1:2" x14ac:dyDescent="0.25">
      <c r="A13542">
        <v>2.7080000000000002</v>
      </c>
      <c r="B13542">
        <v>-0.56091299999999999</v>
      </c>
    </row>
    <row r="13543" spans="1:2" x14ac:dyDescent="0.25">
      <c r="A13543">
        <v>2.7082000000000002</v>
      </c>
      <c r="B13543">
        <v>-0.55908199999999997</v>
      </c>
    </row>
    <row r="13544" spans="1:2" x14ac:dyDescent="0.25">
      <c r="A13544">
        <v>2.7084000000000001</v>
      </c>
      <c r="B13544">
        <v>-0.56152299999999999</v>
      </c>
    </row>
    <row r="13545" spans="1:2" x14ac:dyDescent="0.25">
      <c r="A13545">
        <v>2.7086000000000001</v>
      </c>
      <c r="B13545">
        <v>-0.56213400000000002</v>
      </c>
    </row>
    <row r="13546" spans="1:2" x14ac:dyDescent="0.25">
      <c r="A13546">
        <v>2.7088000000000001</v>
      </c>
      <c r="B13546">
        <v>-0.55969199999999997</v>
      </c>
    </row>
    <row r="13547" spans="1:2" x14ac:dyDescent="0.25">
      <c r="A13547">
        <v>2.7090000000000001</v>
      </c>
      <c r="B13547">
        <v>-0.56152299999999999</v>
      </c>
    </row>
    <row r="13548" spans="1:2" x14ac:dyDescent="0.25">
      <c r="A13548">
        <v>2.7092000000000001</v>
      </c>
      <c r="B13548">
        <v>-0.56091299999999999</v>
      </c>
    </row>
    <row r="13549" spans="1:2" x14ac:dyDescent="0.25">
      <c r="A13549">
        <v>2.7094</v>
      </c>
      <c r="B13549">
        <v>-0.56152299999999999</v>
      </c>
    </row>
    <row r="13550" spans="1:2" x14ac:dyDescent="0.25">
      <c r="A13550">
        <v>2.7096</v>
      </c>
      <c r="B13550">
        <v>-0.56152299999999999</v>
      </c>
    </row>
    <row r="13551" spans="1:2" x14ac:dyDescent="0.25">
      <c r="A13551">
        <v>2.7098</v>
      </c>
      <c r="B13551">
        <v>-0.560303</v>
      </c>
    </row>
    <row r="13552" spans="1:2" x14ac:dyDescent="0.25">
      <c r="A13552">
        <v>2.71</v>
      </c>
      <c r="B13552">
        <v>-0.55969199999999997</v>
      </c>
    </row>
    <row r="13553" spans="1:2" x14ac:dyDescent="0.25">
      <c r="A13553">
        <v>2.7101999999999999</v>
      </c>
      <c r="B13553">
        <v>-0.560303</v>
      </c>
    </row>
    <row r="13554" spans="1:2" x14ac:dyDescent="0.25">
      <c r="A13554">
        <v>2.7103999999999999</v>
      </c>
      <c r="B13554">
        <v>-0.55969199999999997</v>
      </c>
    </row>
    <row r="13555" spans="1:2" x14ac:dyDescent="0.25">
      <c r="A13555">
        <v>2.7105999999999999</v>
      </c>
      <c r="B13555">
        <v>-0.55969199999999997</v>
      </c>
    </row>
    <row r="13556" spans="1:2" x14ac:dyDescent="0.25">
      <c r="A13556">
        <v>2.7107999999999999</v>
      </c>
      <c r="B13556">
        <v>-0.55969199999999997</v>
      </c>
    </row>
    <row r="13557" spans="1:2" x14ac:dyDescent="0.25">
      <c r="A13557">
        <v>2.7109999999999999</v>
      </c>
      <c r="B13557">
        <v>-0.560303</v>
      </c>
    </row>
    <row r="13558" spans="1:2" x14ac:dyDescent="0.25">
      <c r="A13558">
        <v>2.7111999999999998</v>
      </c>
      <c r="B13558">
        <v>-0.55908199999999997</v>
      </c>
    </row>
    <row r="13559" spans="1:2" x14ac:dyDescent="0.25">
      <c r="A13559">
        <v>2.7113999999999998</v>
      </c>
      <c r="B13559">
        <v>-0.560303</v>
      </c>
    </row>
    <row r="13560" spans="1:2" x14ac:dyDescent="0.25">
      <c r="A13560">
        <v>2.7115999999999998</v>
      </c>
      <c r="B13560">
        <v>-0.55969199999999997</v>
      </c>
    </row>
    <row r="13561" spans="1:2" x14ac:dyDescent="0.25">
      <c r="A13561">
        <v>2.7118000000000002</v>
      </c>
      <c r="B13561">
        <v>-0.56091299999999999</v>
      </c>
    </row>
    <row r="13562" spans="1:2" x14ac:dyDescent="0.25">
      <c r="A13562">
        <v>2.7120000000000002</v>
      </c>
      <c r="B13562">
        <v>-0.56091299999999999</v>
      </c>
    </row>
    <row r="13563" spans="1:2" x14ac:dyDescent="0.25">
      <c r="A13563">
        <v>2.7122000000000002</v>
      </c>
      <c r="B13563">
        <v>-0.560303</v>
      </c>
    </row>
    <row r="13564" spans="1:2" x14ac:dyDescent="0.25">
      <c r="A13564">
        <v>2.7124000000000001</v>
      </c>
      <c r="B13564">
        <v>-0.55908199999999997</v>
      </c>
    </row>
    <row r="13565" spans="1:2" x14ac:dyDescent="0.25">
      <c r="A13565">
        <v>2.7126000000000001</v>
      </c>
      <c r="B13565">
        <v>-0.56213400000000002</v>
      </c>
    </row>
    <row r="13566" spans="1:2" x14ac:dyDescent="0.25">
      <c r="A13566">
        <v>2.7128000000000001</v>
      </c>
      <c r="B13566">
        <v>-0.55969199999999997</v>
      </c>
    </row>
    <row r="13567" spans="1:2" x14ac:dyDescent="0.25">
      <c r="A13567">
        <v>2.7130000000000001</v>
      </c>
      <c r="B13567">
        <v>-0.55847199999999997</v>
      </c>
    </row>
    <row r="13568" spans="1:2" x14ac:dyDescent="0.25">
      <c r="A13568">
        <v>2.7132000000000001</v>
      </c>
      <c r="B13568">
        <v>-0.560303</v>
      </c>
    </row>
    <row r="13569" spans="1:2" x14ac:dyDescent="0.25">
      <c r="A13569">
        <v>2.7134</v>
      </c>
      <c r="B13569">
        <v>-0.56213400000000002</v>
      </c>
    </row>
    <row r="13570" spans="1:2" x14ac:dyDescent="0.25">
      <c r="A13570">
        <v>2.7136</v>
      </c>
      <c r="B13570">
        <v>-0.560303</v>
      </c>
    </row>
    <row r="13571" spans="1:2" x14ac:dyDescent="0.25">
      <c r="A13571">
        <v>2.7138</v>
      </c>
      <c r="B13571">
        <v>-0.55969199999999997</v>
      </c>
    </row>
    <row r="13572" spans="1:2" x14ac:dyDescent="0.25">
      <c r="A13572">
        <v>2.714</v>
      </c>
      <c r="B13572">
        <v>-0.55908199999999997</v>
      </c>
    </row>
    <row r="13573" spans="1:2" x14ac:dyDescent="0.25">
      <c r="A13573">
        <v>2.7141999999999999</v>
      </c>
      <c r="B13573">
        <v>-0.56091299999999999</v>
      </c>
    </row>
    <row r="13574" spans="1:2" x14ac:dyDescent="0.25">
      <c r="A13574">
        <v>2.7143999999999999</v>
      </c>
      <c r="B13574">
        <v>-0.55847199999999997</v>
      </c>
    </row>
    <row r="13575" spans="1:2" x14ac:dyDescent="0.25">
      <c r="A13575">
        <v>2.7145999999999999</v>
      </c>
      <c r="B13575">
        <v>-0.56213400000000002</v>
      </c>
    </row>
    <row r="13576" spans="1:2" x14ac:dyDescent="0.25">
      <c r="A13576">
        <v>2.7147999999999999</v>
      </c>
      <c r="B13576">
        <v>-0.55847199999999997</v>
      </c>
    </row>
    <row r="13577" spans="1:2" x14ac:dyDescent="0.25">
      <c r="A13577">
        <v>2.7149999999999999</v>
      </c>
      <c r="B13577">
        <v>-0.56091299999999999</v>
      </c>
    </row>
    <row r="13578" spans="1:2" x14ac:dyDescent="0.25">
      <c r="A13578">
        <v>2.7151999999999998</v>
      </c>
      <c r="B13578">
        <v>-0.55969199999999997</v>
      </c>
    </row>
    <row r="13579" spans="1:2" x14ac:dyDescent="0.25">
      <c r="A13579">
        <v>2.7153999999999998</v>
      </c>
      <c r="B13579">
        <v>-0.56091299999999999</v>
      </c>
    </row>
    <row r="13580" spans="1:2" x14ac:dyDescent="0.25">
      <c r="A13580">
        <v>2.7155999999999998</v>
      </c>
      <c r="B13580">
        <v>-0.55786100000000005</v>
      </c>
    </row>
    <row r="13581" spans="1:2" x14ac:dyDescent="0.25">
      <c r="A13581">
        <v>2.7158000000000002</v>
      </c>
      <c r="B13581">
        <v>-0.560303</v>
      </c>
    </row>
    <row r="13582" spans="1:2" x14ac:dyDescent="0.25">
      <c r="A13582">
        <v>2.7160000000000002</v>
      </c>
      <c r="B13582">
        <v>-0.56091299999999999</v>
      </c>
    </row>
    <row r="13583" spans="1:2" x14ac:dyDescent="0.25">
      <c r="A13583">
        <v>2.7162000000000002</v>
      </c>
      <c r="B13583">
        <v>-0.55847199999999997</v>
      </c>
    </row>
    <row r="13584" spans="1:2" x14ac:dyDescent="0.25">
      <c r="A13584">
        <v>2.7164000000000001</v>
      </c>
      <c r="B13584">
        <v>-0.56152299999999999</v>
      </c>
    </row>
    <row r="13585" spans="1:2" x14ac:dyDescent="0.25">
      <c r="A13585">
        <v>2.7166000000000001</v>
      </c>
      <c r="B13585">
        <v>-0.56091299999999999</v>
      </c>
    </row>
    <row r="13586" spans="1:2" x14ac:dyDescent="0.25">
      <c r="A13586">
        <v>2.7168000000000001</v>
      </c>
      <c r="B13586">
        <v>-0.55786100000000005</v>
      </c>
    </row>
    <row r="13587" spans="1:2" x14ac:dyDescent="0.25">
      <c r="A13587">
        <v>2.7170000000000001</v>
      </c>
      <c r="B13587">
        <v>-0.55969199999999997</v>
      </c>
    </row>
    <row r="13588" spans="1:2" x14ac:dyDescent="0.25">
      <c r="A13588">
        <v>2.7172000000000001</v>
      </c>
      <c r="B13588">
        <v>-0.56213400000000002</v>
      </c>
    </row>
    <row r="13589" spans="1:2" x14ac:dyDescent="0.25">
      <c r="A13589">
        <v>2.7174</v>
      </c>
      <c r="B13589">
        <v>-0.55908199999999997</v>
      </c>
    </row>
    <row r="13590" spans="1:2" x14ac:dyDescent="0.25">
      <c r="A13590">
        <v>2.7176</v>
      </c>
      <c r="B13590">
        <v>-0.55847199999999997</v>
      </c>
    </row>
    <row r="13591" spans="1:2" x14ac:dyDescent="0.25">
      <c r="A13591">
        <v>2.7178</v>
      </c>
      <c r="B13591">
        <v>-0.55786100000000005</v>
      </c>
    </row>
    <row r="13592" spans="1:2" x14ac:dyDescent="0.25">
      <c r="A13592">
        <v>2.718</v>
      </c>
      <c r="B13592">
        <v>-0.55969199999999997</v>
      </c>
    </row>
    <row r="13593" spans="1:2" x14ac:dyDescent="0.25">
      <c r="A13593">
        <v>2.7181999999999999</v>
      </c>
      <c r="B13593">
        <v>-0.56091299999999999</v>
      </c>
    </row>
    <row r="13594" spans="1:2" x14ac:dyDescent="0.25">
      <c r="A13594">
        <v>2.7183999999999999</v>
      </c>
      <c r="B13594">
        <v>-0.56213400000000002</v>
      </c>
    </row>
    <row r="13595" spans="1:2" x14ac:dyDescent="0.25">
      <c r="A13595">
        <v>2.7185999999999999</v>
      </c>
      <c r="B13595">
        <v>-0.56213400000000002</v>
      </c>
    </row>
    <row r="13596" spans="1:2" x14ac:dyDescent="0.25">
      <c r="A13596">
        <v>2.7187999999999999</v>
      </c>
      <c r="B13596">
        <v>-0.56152299999999999</v>
      </c>
    </row>
    <row r="13597" spans="1:2" x14ac:dyDescent="0.25">
      <c r="A13597">
        <v>2.7189999999999999</v>
      </c>
      <c r="B13597">
        <v>-0.56274400000000002</v>
      </c>
    </row>
    <row r="13598" spans="1:2" x14ac:dyDescent="0.25">
      <c r="A13598">
        <v>2.7191999999999998</v>
      </c>
      <c r="B13598">
        <v>-0.56335400000000002</v>
      </c>
    </row>
    <row r="13599" spans="1:2" x14ac:dyDescent="0.25">
      <c r="A13599">
        <v>2.7193999999999998</v>
      </c>
      <c r="B13599">
        <v>-0.56213400000000002</v>
      </c>
    </row>
    <row r="13600" spans="1:2" x14ac:dyDescent="0.25">
      <c r="A13600">
        <v>2.7195999999999998</v>
      </c>
      <c r="B13600">
        <v>-0.56335400000000002</v>
      </c>
    </row>
    <row r="13601" spans="1:2" x14ac:dyDescent="0.25">
      <c r="A13601">
        <v>2.7198000000000002</v>
      </c>
      <c r="B13601">
        <v>-0.56213400000000002</v>
      </c>
    </row>
    <row r="13602" spans="1:2" x14ac:dyDescent="0.25">
      <c r="A13602">
        <v>2.72</v>
      </c>
      <c r="B13602">
        <v>-0.56274400000000002</v>
      </c>
    </row>
    <row r="13603" spans="1:2" x14ac:dyDescent="0.25">
      <c r="A13603">
        <v>2.7202000000000002</v>
      </c>
      <c r="B13603">
        <v>-0.55969199999999997</v>
      </c>
    </row>
    <row r="13604" spans="1:2" x14ac:dyDescent="0.25">
      <c r="A13604">
        <v>2.7204000000000002</v>
      </c>
      <c r="B13604">
        <v>-0.56091299999999999</v>
      </c>
    </row>
    <row r="13605" spans="1:2" x14ac:dyDescent="0.25">
      <c r="A13605">
        <v>2.7206000000000001</v>
      </c>
      <c r="B13605">
        <v>-0.56152299999999999</v>
      </c>
    </row>
    <row r="13606" spans="1:2" x14ac:dyDescent="0.25">
      <c r="A13606">
        <v>2.7208000000000001</v>
      </c>
      <c r="B13606">
        <v>-0.560303</v>
      </c>
    </row>
    <row r="13607" spans="1:2" x14ac:dyDescent="0.25">
      <c r="A13607">
        <v>2.7210000000000001</v>
      </c>
      <c r="B13607">
        <v>-0.56152299999999999</v>
      </c>
    </row>
    <row r="13608" spans="1:2" x14ac:dyDescent="0.25">
      <c r="A13608">
        <v>2.7212000000000001</v>
      </c>
      <c r="B13608">
        <v>-0.55908199999999997</v>
      </c>
    </row>
    <row r="13609" spans="1:2" x14ac:dyDescent="0.25">
      <c r="A13609">
        <v>2.7214</v>
      </c>
      <c r="B13609">
        <v>-0.560303</v>
      </c>
    </row>
    <row r="13610" spans="1:2" x14ac:dyDescent="0.25">
      <c r="A13610">
        <v>2.7216</v>
      </c>
      <c r="B13610">
        <v>-0.56213400000000002</v>
      </c>
    </row>
    <row r="13611" spans="1:2" x14ac:dyDescent="0.25">
      <c r="A13611">
        <v>2.7218</v>
      </c>
      <c r="B13611">
        <v>-0.56152299999999999</v>
      </c>
    </row>
    <row r="13612" spans="1:2" x14ac:dyDescent="0.25">
      <c r="A13612">
        <v>2.722</v>
      </c>
      <c r="B13612">
        <v>-0.56091299999999999</v>
      </c>
    </row>
    <row r="13613" spans="1:2" x14ac:dyDescent="0.25">
      <c r="A13613">
        <v>2.7222</v>
      </c>
      <c r="B13613">
        <v>-0.55908199999999997</v>
      </c>
    </row>
    <row r="13614" spans="1:2" x14ac:dyDescent="0.25">
      <c r="A13614">
        <v>2.7223999999999999</v>
      </c>
      <c r="B13614">
        <v>-0.56335400000000002</v>
      </c>
    </row>
    <row r="13615" spans="1:2" x14ac:dyDescent="0.25">
      <c r="A13615">
        <v>2.7225999999999999</v>
      </c>
      <c r="B13615">
        <v>-0.55847199999999997</v>
      </c>
    </row>
    <row r="13616" spans="1:2" x14ac:dyDescent="0.25">
      <c r="A13616">
        <v>2.7227999999999999</v>
      </c>
      <c r="B13616">
        <v>-0.560303</v>
      </c>
    </row>
    <row r="13617" spans="1:2" x14ac:dyDescent="0.25">
      <c r="A13617">
        <v>2.7229999999999999</v>
      </c>
      <c r="B13617">
        <v>-0.560303</v>
      </c>
    </row>
    <row r="13618" spans="1:2" x14ac:dyDescent="0.25">
      <c r="A13618">
        <v>2.7231999999999998</v>
      </c>
      <c r="B13618">
        <v>-0.56091299999999999</v>
      </c>
    </row>
    <row r="13619" spans="1:2" x14ac:dyDescent="0.25">
      <c r="A13619">
        <v>2.7233999999999998</v>
      </c>
      <c r="B13619">
        <v>-0.55969199999999997</v>
      </c>
    </row>
    <row r="13620" spans="1:2" x14ac:dyDescent="0.25">
      <c r="A13620">
        <v>2.7235999999999998</v>
      </c>
      <c r="B13620">
        <v>-0.56152299999999999</v>
      </c>
    </row>
    <row r="13621" spans="1:2" x14ac:dyDescent="0.25">
      <c r="A13621">
        <v>2.7238000000000002</v>
      </c>
      <c r="B13621">
        <v>-0.55908199999999997</v>
      </c>
    </row>
    <row r="13622" spans="1:2" x14ac:dyDescent="0.25">
      <c r="A13622">
        <v>2.7240000000000002</v>
      </c>
      <c r="B13622">
        <v>-0.56152299999999999</v>
      </c>
    </row>
    <row r="13623" spans="1:2" x14ac:dyDescent="0.25">
      <c r="A13623">
        <v>2.7242000000000002</v>
      </c>
      <c r="B13623">
        <v>-0.55908199999999997</v>
      </c>
    </row>
    <row r="13624" spans="1:2" x14ac:dyDescent="0.25">
      <c r="A13624">
        <v>2.7244000000000002</v>
      </c>
      <c r="B13624">
        <v>-0.55969199999999997</v>
      </c>
    </row>
    <row r="13625" spans="1:2" x14ac:dyDescent="0.25">
      <c r="A13625">
        <v>2.7246000000000001</v>
      </c>
      <c r="B13625">
        <v>-0.56213400000000002</v>
      </c>
    </row>
    <row r="13626" spans="1:2" x14ac:dyDescent="0.25">
      <c r="A13626">
        <v>2.7248000000000001</v>
      </c>
      <c r="B13626">
        <v>-0.55969199999999997</v>
      </c>
    </row>
    <row r="13627" spans="1:2" x14ac:dyDescent="0.25">
      <c r="A13627">
        <v>2.7250000000000001</v>
      </c>
      <c r="B13627">
        <v>-0.560303</v>
      </c>
    </row>
    <row r="13628" spans="1:2" x14ac:dyDescent="0.25">
      <c r="A13628">
        <v>2.7252000000000001</v>
      </c>
      <c r="B13628">
        <v>-0.56213400000000002</v>
      </c>
    </row>
    <row r="13629" spans="1:2" x14ac:dyDescent="0.25">
      <c r="A13629">
        <v>2.7254</v>
      </c>
      <c r="B13629">
        <v>-0.560303</v>
      </c>
    </row>
    <row r="13630" spans="1:2" x14ac:dyDescent="0.25">
      <c r="A13630">
        <v>2.7256</v>
      </c>
      <c r="B13630">
        <v>-0.55908199999999997</v>
      </c>
    </row>
    <row r="13631" spans="1:2" x14ac:dyDescent="0.25">
      <c r="A13631">
        <v>2.7258</v>
      </c>
      <c r="B13631">
        <v>-0.55969199999999997</v>
      </c>
    </row>
    <row r="13632" spans="1:2" x14ac:dyDescent="0.25">
      <c r="A13632">
        <v>2.726</v>
      </c>
      <c r="B13632">
        <v>-0.560303</v>
      </c>
    </row>
    <row r="13633" spans="1:2" x14ac:dyDescent="0.25">
      <c r="A13633">
        <v>2.7262</v>
      </c>
      <c r="B13633">
        <v>-0.56335400000000002</v>
      </c>
    </row>
    <row r="13634" spans="1:2" x14ac:dyDescent="0.25">
      <c r="A13634">
        <v>2.7263999999999999</v>
      </c>
      <c r="B13634">
        <v>-0.55908199999999997</v>
      </c>
    </row>
    <row r="13635" spans="1:2" x14ac:dyDescent="0.25">
      <c r="A13635">
        <v>2.7265999999999999</v>
      </c>
      <c r="B13635">
        <v>-0.55786100000000005</v>
      </c>
    </row>
    <row r="13636" spans="1:2" x14ac:dyDescent="0.25">
      <c r="A13636">
        <v>2.7267999999999999</v>
      </c>
      <c r="B13636">
        <v>-0.55786100000000005</v>
      </c>
    </row>
    <row r="13637" spans="1:2" x14ac:dyDescent="0.25">
      <c r="A13637">
        <v>2.7269999999999999</v>
      </c>
      <c r="B13637">
        <v>-0.55725100000000005</v>
      </c>
    </row>
    <row r="13638" spans="1:2" x14ac:dyDescent="0.25">
      <c r="A13638">
        <v>2.7271999999999998</v>
      </c>
      <c r="B13638">
        <v>-0.55786100000000005</v>
      </c>
    </row>
    <row r="13639" spans="1:2" x14ac:dyDescent="0.25">
      <c r="A13639">
        <v>2.7273999999999998</v>
      </c>
      <c r="B13639">
        <v>-0.55725100000000005</v>
      </c>
    </row>
    <row r="13640" spans="1:2" x14ac:dyDescent="0.25">
      <c r="A13640">
        <v>2.7275999999999998</v>
      </c>
      <c r="B13640">
        <v>-0.55725100000000005</v>
      </c>
    </row>
    <row r="13641" spans="1:2" x14ac:dyDescent="0.25">
      <c r="A13641">
        <v>2.7277999999999998</v>
      </c>
      <c r="B13641">
        <v>-0.55664100000000005</v>
      </c>
    </row>
    <row r="13642" spans="1:2" x14ac:dyDescent="0.25">
      <c r="A13642">
        <v>2.7280000000000002</v>
      </c>
      <c r="B13642">
        <v>-0.55664100000000005</v>
      </c>
    </row>
    <row r="13643" spans="1:2" x14ac:dyDescent="0.25">
      <c r="A13643">
        <v>2.7282000000000002</v>
      </c>
      <c r="B13643">
        <v>-0.55725100000000005</v>
      </c>
    </row>
    <row r="13644" spans="1:2" x14ac:dyDescent="0.25">
      <c r="A13644">
        <v>2.7284000000000002</v>
      </c>
      <c r="B13644">
        <v>-0.55786100000000005</v>
      </c>
    </row>
    <row r="13645" spans="1:2" x14ac:dyDescent="0.25">
      <c r="A13645">
        <v>2.7286000000000001</v>
      </c>
      <c r="B13645">
        <v>-0.56091299999999999</v>
      </c>
    </row>
    <row r="13646" spans="1:2" x14ac:dyDescent="0.25">
      <c r="A13646">
        <v>2.7288000000000001</v>
      </c>
      <c r="B13646">
        <v>-0.55847199999999997</v>
      </c>
    </row>
    <row r="13647" spans="1:2" x14ac:dyDescent="0.25">
      <c r="A13647">
        <v>2.7290000000000001</v>
      </c>
      <c r="B13647">
        <v>-0.55725100000000005</v>
      </c>
    </row>
    <row r="13648" spans="1:2" x14ac:dyDescent="0.25">
      <c r="A13648">
        <v>2.7292000000000001</v>
      </c>
      <c r="B13648">
        <v>-0.55908199999999997</v>
      </c>
    </row>
    <row r="13649" spans="1:2" x14ac:dyDescent="0.25">
      <c r="A13649">
        <v>2.7294</v>
      </c>
      <c r="B13649">
        <v>-0.55664100000000005</v>
      </c>
    </row>
    <row r="13650" spans="1:2" x14ac:dyDescent="0.25">
      <c r="A13650">
        <v>2.7296</v>
      </c>
      <c r="B13650">
        <v>-0.55847199999999997</v>
      </c>
    </row>
    <row r="13651" spans="1:2" x14ac:dyDescent="0.25">
      <c r="A13651">
        <v>2.7298</v>
      </c>
      <c r="B13651">
        <v>-0.55847199999999997</v>
      </c>
    </row>
    <row r="13652" spans="1:2" x14ac:dyDescent="0.25">
      <c r="A13652">
        <v>2.73</v>
      </c>
      <c r="B13652">
        <v>-0.55847199999999997</v>
      </c>
    </row>
    <row r="13653" spans="1:2" x14ac:dyDescent="0.25">
      <c r="A13653">
        <v>2.7302</v>
      </c>
      <c r="B13653">
        <v>-0.55725100000000005</v>
      </c>
    </row>
    <row r="13654" spans="1:2" x14ac:dyDescent="0.25">
      <c r="A13654">
        <v>2.7303999999999999</v>
      </c>
      <c r="B13654">
        <v>-0.55725100000000005</v>
      </c>
    </row>
    <row r="13655" spans="1:2" x14ac:dyDescent="0.25">
      <c r="A13655">
        <v>2.7305999999999999</v>
      </c>
      <c r="B13655">
        <v>-0.560303</v>
      </c>
    </row>
    <row r="13656" spans="1:2" x14ac:dyDescent="0.25">
      <c r="A13656">
        <v>2.7307999999999999</v>
      </c>
      <c r="B13656">
        <v>-0.55786100000000005</v>
      </c>
    </row>
    <row r="13657" spans="1:2" x14ac:dyDescent="0.25">
      <c r="A13657">
        <v>2.7309999999999999</v>
      </c>
      <c r="B13657">
        <v>-0.55725100000000005</v>
      </c>
    </row>
    <row r="13658" spans="1:2" x14ac:dyDescent="0.25">
      <c r="A13658">
        <v>2.7311999999999999</v>
      </c>
      <c r="B13658">
        <v>-0.55786100000000005</v>
      </c>
    </row>
    <row r="13659" spans="1:2" x14ac:dyDescent="0.25">
      <c r="A13659">
        <v>2.7313999999999998</v>
      </c>
      <c r="B13659">
        <v>-0.55725100000000005</v>
      </c>
    </row>
    <row r="13660" spans="1:2" x14ac:dyDescent="0.25">
      <c r="A13660">
        <v>2.7315999999999998</v>
      </c>
      <c r="B13660">
        <v>-0.55847199999999997</v>
      </c>
    </row>
    <row r="13661" spans="1:2" x14ac:dyDescent="0.25">
      <c r="A13661">
        <v>2.7317999999999998</v>
      </c>
      <c r="B13661">
        <v>-0.55664100000000005</v>
      </c>
    </row>
    <row r="13662" spans="1:2" x14ac:dyDescent="0.25">
      <c r="A13662">
        <v>2.7320000000000002</v>
      </c>
      <c r="B13662">
        <v>-0.55786100000000005</v>
      </c>
    </row>
    <row r="13663" spans="1:2" x14ac:dyDescent="0.25">
      <c r="A13663">
        <v>2.7322000000000002</v>
      </c>
      <c r="B13663">
        <v>-0.55908199999999997</v>
      </c>
    </row>
    <row r="13664" spans="1:2" x14ac:dyDescent="0.25">
      <c r="A13664">
        <v>2.7324000000000002</v>
      </c>
      <c r="B13664">
        <v>-0.55847199999999997</v>
      </c>
    </row>
    <row r="13665" spans="1:2" x14ac:dyDescent="0.25">
      <c r="A13665">
        <v>2.7326000000000001</v>
      </c>
      <c r="B13665">
        <v>-0.55969199999999997</v>
      </c>
    </row>
    <row r="13666" spans="1:2" x14ac:dyDescent="0.25">
      <c r="A13666">
        <v>2.7328000000000001</v>
      </c>
      <c r="B13666">
        <v>-0.55725100000000005</v>
      </c>
    </row>
    <row r="13667" spans="1:2" x14ac:dyDescent="0.25">
      <c r="A13667">
        <v>2.7330000000000001</v>
      </c>
      <c r="B13667">
        <v>-0.55786100000000005</v>
      </c>
    </row>
    <row r="13668" spans="1:2" x14ac:dyDescent="0.25">
      <c r="A13668">
        <v>2.7332000000000001</v>
      </c>
      <c r="B13668">
        <v>-0.56091299999999999</v>
      </c>
    </row>
    <row r="13669" spans="1:2" x14ac:dyDescent="0.25">
      <c r="A13669">
        <v>2.7334000000000001</v>
      </c>
      <c r="B13669">
        <v>-0.55725100000000005</v>
      </c>
    </row>
    <row r="13670" spans="1:2" x14ac:dyDescent="0.25">
      <c r="A13670">
        <v>2.7336</v>
      </c>
      <c r="B13670">
        <v>-0.55847199999999997</v>
      </c>
    </row>
    <row r="13671" spans="1:2" x14ac:dyDescent="0.25">
      <c r="A13671">
        <v>2.7338</v>
      </c>
      <c r="B13671">
        <v>-0.55908199999999997</v>
      </c>
    </row>
    <row r="13672" spans="1:2" x14ac:dyDescent="0.25">
      <c r="A13672">
        <v>2.734</v>
      </c>
      <c r="B13672">
        <v>-0.560303</v>
      </c>
    </row>
    <row r="13673" spans="1:2" x14ac:dyDescent="0.25">
      <c r="A13673">
        <v>2.7342</v>
      </c>
      <c r="B13673">
        <v>-0.55786100000000005</v>
      </c>
    </row>
    <row r="13674" spans="1:2" x14ac:dyDescent="0.25">
      <c r="A13674">
        <v>2.7343999999999999</v>
      </c>
      <c r="B13674">
        <v>-0.55725100000000005</v>
      </c>
    </row>
    <row r="13675" spans="1:2" x14ac:dyDescent="0.25">
      <c r="A13675">
        <v>2.7345999999999999</v>
      </c>
      <c r="B13675">
        <v>-0.55725100000000005</v>
      </c>
    </row>
    <row r="13676" spans="1:2" x14ac:dyDescent="0.25">
      <c r="A13676">
        <v>2.7347999999999999</v>
      </c>
      <c r="B13676">
        <v>-0.55908199999999997</v>
      </c>
    </row>
    <row r="13677" spans="1:2" x14ac:dyDescent="0.25">
      <c r="A13677">
        <v>2.7349999999999999</v>
      </c>
      <c r="B13677">
        <v>-0.55908199999999997</v>
      </c>
    </row>
    <row r="13678" spans="1:2" x14ac:dyDescent="0.25">
      <c r="A13678">
        <v>2.7351999999999999</v>
      </c>
      <c r="B13678">
        <v>-0.55969199999999997</v>
      </c>
    </row>
    <row r="13679" spans="1:2" x14ac:dyDescent="0.25">
      <c r="A13679">
        <v>2.7353999999999998</v>
      </c>
      <c r="B13679">
        <v>-0.560303</v>
      </c>
    </row>
    <row r="13680" spans="1:2" x14ac:dyDescent="0.25">
      <c r="A13680">
        <v>2.7355999999999998</v>
      </c>
      <c r="B13680">
        <v>-0.56213400000000002</v>
      </c>
    </row>
    <row r="13681" spans="1:2" x14ac:dyDescent="0.25">
      <c r="A13681">
        <v>2.7357999999999998</v>
      </c>
      <c r="B13681">
        <v>-0.56152299999999999</v>
      </c>
    </row>
    <row r="13682" spans="1:2" x14ac:dyDescent="0.25">
      <c r="A13682">
        <v>2.7360000000000002</v>
      </c>
      <c r="B13682">
        <v>-0.56091299999999999</v>
      </c>
    </row>
    <row r="13683" spans="1:2" x14ac:dyDescent="0.25">
      <c r="A13683">
        <v>2.7362000000000002</v>
      </c>
      <c r="B13683">
        <v>-0.56091299999999999</v>
      </c>
    </row>
    <row r="13684" spans="1:2" x14ac:dyDescent="0.25">
      <c r="A13684">
        <v>2.7364000000000002</v>
      </c>
      <c r="B13684">
        <v>-0.560303</v>
      </c>
    </row>
    <row r="13685" spans="1:2" x14ac:dyDescent="0.25">
      <c r="A13685">
        <v>2.7366000000000001</v>
      </c>
      <c r="B13685">
        <v>-0.55969199999999997</v>
      </c>
    </row>
    <row r="13686" spans="1:2" x14ac:dyDescent="0.25">
      <c r="A13686">
        <v>2.7368000000000001</v>
      </c>
      <c r="B13686">
        <v>-0.55908199999999997</v>
      </c>
    </row>
    <row r="13687" spans="1:2" x14ac:dyDescent="0.25">
      <c r="A13687">
        <v>2.7370000000000001</v>
      </c>
      <c r="B13687">
        <v>-0.55786100000000005</v>
      </c>
    </row>
    <row r="13688" spans="1:2" x14ac:dyDescent="0.25">
      <c r="A13688">
        <v>2.7372000000000001</v>
      </c>
      <c r="B13688">
        <v>-0.55969199999999997</v>
      </c>
    </row>
    <row r="13689" spans="1:2" x14ac:dyDescent="0.25">
      <c r="A13689">
        <v>2.7374000000000001</v>
      </c>
      <c r="B13689">
        <v>-0.56152299999999999</v>
      </c>
    </row>
    <row r="13690" spans="1:2" x14ac:dyDescent="0.25">
      <c r="A13690">
        <v>2.7376</v>
      </c>
      <c r="B13690">
        <v>-0.55847199999999997</v>
      </c>
    </row>
    <row r="13691" spans="1:2" x14ac:dyDescent="0.25">
      <c r="A13691">
        <v>2.7378</v>
      </c>
      <c r="B13691">
        <v>-0.55969199999999997</v>
      </c>
    </row>
    <row r="13692" spans="1:2" x14ac:dyDescent="0.25">
      <c r="A13692">
        <v>2.738</v>
      </c>
      <c r="B13692">
        <v>-0.56152299999999999</v>
      </c>
    </row>
    <row r="13693" spans="1:2" x14ac:dyDescent="0.25">
      <c r="A13693">
        <v>2.7382</v>
      </c>
      <c r="B13693">
        <v>-0.55908199999999997</v>
      </c>
    </row>
    <row r="13694" spans="1:2" x14ac:dyDescent="0.25">
      <c r="A13694">
        <v>2.7383999999999999</v>
      </c>
      <c r="B13694">
        <v>-0.55786100000000005</v>
      </c>
    </row>
    <row r="13695" spans="1:2" x14ac:dyDescent="0.25">
      <c r="A13695">
        <v>2.7385999999999999</v>
      </c>
      <c r="B13695">
        <v>-0.55908199999999997</v>
      </c>
    </row>
    <row r="13696" spans="1:2" x14ac:dyDescent="0.25">
      <c r="A13696">
        <v>2.7387999999999999</v>
      </c>
      <c r="B13696">
        <v>-0.56091299999999999</v>
      </c>
    </row>
    <row r="13697" spans="1:2" x14ac:dyDescent="0.25">
      <c r="A13697">
        <v>2.7389999999999999</v>
      </c>
      <c r="B13697">
        <v>-0.55908199999999997</v>
      </c>
    </row>
    <row r="13698" spans="1:2" x14ac:dyDescent="0.25">
      <c r="A13698">
        <v>2.7391999999999999</v>
      </c>
      <c r="B13698">
        <v>-0.55786100000000005</v>
      </c>
    </row>
    <row r="13699" spans="1:2" x14ac:dyDescent="0.25">
      <c r="A13699">
        <v>2.7393999999999998</v>
      </c>
      <c r="B13699">
        <v>-0.55969199999999997</v>
      </c>
    </row>
    <row r="13700" spans="1:2" x14ac:dyDescent="0.25">
      <c r="A13700">
        <v>2.7395999999999998</v>
      </c>
      <c r="B13700">
        <v>-0.55847199999999997</v>
      </c>
    </row>
    <row r="13701" spans="1:2" x14ac:dyDescent="0.25">
      <c r="A13701">
        <v>2.7397999999999998</v>
      </c>
      <c r="B13701">
        <v>-0.56091299999999999</v>
      </c>
    </row>
    <row r="13702" spans="1:2" x14ac:dyDescent="0.25">
      <c r="A13702">
        <v>2.74</v>
      </c>
      <c r="B13702">
        <v>-0.55786100000000005</v>
      </c>
    </row>
    <row r="13703" spans="1:2" x14ac:dyDescent="0.25">
      <c r="A13703">
        <v>2.7402000000000002</v>
      </c>
      <c r="B13703">
        <v>-0.56152299999999999</v>
      </c>
    </row>
    <row r="13704" spans="1:2" x14ac:dyDescent="0.25">
      <c r="A13704">
        <v>2.7404000000000002</v>
      </c>
      <c r="B13704">
        <v>-0.55847199999999997</v>
      </c>
    </row>
    <row r="13705" spans="1:2" x14ac:dyDescent="0.25">
      <c r="A13705">
        <v>2.7406000000000001</v>
      </c>
      <c r="B13705">
        <v>-0.56091299999999999</v>
      </c>
    </row>
    <row r="13706" spans="1:2" x14ac:dyDescent="0.25">
      <c r="A13706">
        <v>2.7408000000000001</v>
      </c>
      <c r="B13706">
        <v>-0.55847199999999997</v>
      </c>
    </row>
    <row r="13707" spans="1:2" x14ac:dyDescent="0.25">
      <c r="A13707">
        <v>2.7410000000000001</v>
      </c>
      <c r="B13707">
        <v>-0.55969199999999997</v>
      </c>
    </row>
    <row r="13708" spans="1:2" x14ac:dyDescent="0.25">
      <c r="A13708">
        <v>2.7412000000000001</v>
      </c>
      <c r="B13708">
        <v>-0.560303</v>
      </c>
    </row>
    <row r="13709" spans="1:2" x14ac:dyDescent="0.25">
      <c r="A13709">
        <v>2.7414000000000001</v>
      </c>
      <c r="B13709">
        <v>-0.55908199999999997</v>
      </c>
    </row>
    <row r="13710" spans="1:2" x14ac:dyDescent="0.25">
      <c r="A13710">
        <v>2.7416</v>
      </c>
      <c r="B13710">
        <v>-0.55908199999999997</v>
      </c>
    </row>
    <row r="13711" spans="1:2" x14ac:dyDescent="0.25">
      <c r="A13711">
        <v>2.7418</v>
      </c>
      <c r="B13711">
        <v>-0.56213400000000002</v>
      </c>
    </row>
    <row r="13712" spans="1:2" x14ac:dyDescent="0.25">
      <c r="A13712">
        <v>2.742</v>
      </c>
      <c r="B13712">
        <v>-0.56091299999999999</v>
      </c>
    </row>
    <row r="13713" spans="1:2" x14ac:dyDescent="0.25">
      <c r="A13713">
        <v>2.7422</v>
      </c>
      <c r="B13713">
        <v>-0.55969199999999997</v>
      </c>
    </row>
    <row r="13714" spans="1:2" x14ac:dyDescent="0.25">
      <c r="A13714">
        <v>2.7423999999999999</v>
      </c>
      <c r="B13714">
        <v>-0.56091299999999999</v>
      </c>
    </row>
    <row r="13715" spans="1:2" x14ac:dyDescent="0.25">
      <c r="A13715">
        <v>2.7425999999999999</v>
      </c>
      <c r="B13715">
        <v>-0.56213400000000002</v>
      </c>
    </row>
    <row r="13716" spans="1:2" x14ac:dyDescent="0.25">
      <c r="A13716">
        <v>2.7427999999999999</v>
      </c>
      <c r="B13716">
        <v>-0.56335400000000002</v>
      </c>
    </row>
    <row r="13717" spans="1:2" x14ac:dyDescent="0.25">
      <c r="A13717">
        <v>2.7429999999999999</v>
      </c>
      <c r="B13717">
        <v>-0.56152299999999999</v>
      </c>
    </row>
    <row r="13718" spans="1:2" x14ac:dyDescent="0.25">
      <c r="A13718">
        <v>2.7431999999999999</v>
      </c>
      <c r="B13718">
        <v>-0.55908199999999997</v>
      </c>
    </row>
    <row r="13719" spans="1:2" x14ac:dyDescent="0.25">
      <c r="A13719">
        <v>2.7433999999999998</v>
      </c>
      <c r="B13719">
        <v>-0.55969199999999997</v>
      </c>
    </row>
    <row r="13720" spans="1:2" x14ac:dyDescent="0.25">
      <c r="A13720">
        <v>2.7435999999999998</v>
      </c>
      <c r="B13720">
        <v>-0.55969199999999997</v>
      </c>
    </row>
    <row r="13721" spans="1:2" x14ac:dyDescent="0.25">
      <c r="A13721">
        <v>2.7437999999999998</v>
      </c>
      <c r="B13721">
        <v>-0.560303</v>
      </c>
    </row>
    <row r="13722" spans="1:2" x14ac:dyDescent="0.25">
      <c r="A13722">
        <v>2.7440000000000002</v>
      </c>
      <c r="B13722">
        <v>-0.55908199999999997</v>
      </c>
    </row>
    <row r="13723" spans="1:2" x14ac:dyDescent="0.25">
      <c r="A13723">
        <v>2.7442000000000002</v>
      </c>
      <c r="B13723">
        <v>-0.56091299999999999</v>
      </c>
    </row>
    <row r="13724" spans="1:2" x14ac:dyDescent="0.25">
      <c r="A13724">
        <v>2.7444000000000002</v>
      </c>
      <c r="B13724">
        <v>-0.56091299999999999</v>
      </c>
    </row>
    <row r="13725" spans="1:2" x14ac:dyDescent="0.25">
      <c r="A13725">
        <v>2.7446000000000002</v>
      </c>
      <c r="B13725">
        <v>-0.55908199999999997</v>
      </c>
    </row>
    <row r="13726" spans="1:2" x14ac:dyDescent="0.25">
      <c r="A13726">
        <v>2.7448000000000001</v>
      </c>
      <c r="B13726">
        <v>-0.55969199999999997</v>
      </c>
    </row>
    <row r="13727" spans="1:2" x14ac:dyDescent="0.25">
      <c r="A13727">
        <v>2.7450000000000001</v>
      </c>
      <c r="B13727">
        <v>-0.560303</v>
      </c>
    </row>
    <row r="13728" spans="1:2" x14ac:dyDescent="0.25">
      <c r="A13728">
        <v>2.7452000000000001</v>
      </c>
      <c r="B13728">
        <v>-0.56152299999999999</v>
      </c>
    </row>
    <row r="13729" spans="1:2" x14ac:dyDescent="0.25">
      <c r="A13729">
        <v>2.7454000000000001</v>
      </c>
      <c r="B13729">
        <v>-0.56152299999999999</v>
      </c>
    </row>
    <row r="13730" spans="1:2" x14ac:dyDescent="0.25">
      <c r="A13730">
        <v>2.7456</v>
      </c>
      <c r="B13730">
        <v>-0.56091299999999999</v>
      </c>
    </row>
    <row r="13731" spans="1:2" x14ac:dyDescent="0.25">
      <c r="A13731">
        <v>2.7458</v>
      </c>
      <c r="B13731">
        <v>-0.56091299999999999</v>
      </c>
    </row>
    <row r="13732" spans="1:2" x14ac:dyDescent="0.25">
      <c r="A13732">
        <v>2.746</v>
      </c>
      <c r="B13732">
        <v>-0.56091299999999999</v>
      </c>
    </row>
    <row r="13733" spans="1:2" x14ac:dyDescent="0.25">
      <c r="A13733">
        <v>2.7462</v>
      </c>
      <c r="B13733">
        <v>-0.56457500000000005</v>
      </c>
    </row>
    <row r="13734" spans="1:2" x14ac:dyDescent="0.25">
      <c r="A13734">
        <v>2.7464</v>
      </c>
      <c r="B13734">
        <v>-0.56091299999999999</v>
      </c>
    </row>
    <row r="13735" spans="1:2" x14ac:dyDescent="0.25">
      <c r="A13735">
        <v>2.7465999999999999</v>
      </c>
      <c r="B13735">
        <v>-0.560303</v>
      </c>
    </row>
    <row r="13736" spans="1:2" x14ac:dyDescent="0.25">
      <c r="A13736">
        <v>2.7467999999999999</v>
      </c>
      <c r="B13736">
        <v>-0.560303</v>
      </c>
    </row>
    <row r="13737" spans="1:2" x14ac:dyDescent="0.25">
      <c r="A13737">
        <v>2.7469999999999999</v>
      </c>
      <c r="B13737">
        <v>-0.56091299999999999</v>
      </c>
    </row>
    <row r="13738" spans="1:2" x14ac:dyDescent="0.25">
      <c r="A13738">
        <v>2.7471999999999999</v>
      </c>
      <c r="B13738">
        <v>-0.56213400000000002</v>
      </c>
    </row>
    <row r="13739" spans="1:2" x14ac:dyDescent="0.25">
      <c r="A13739">
        <v>2.7473999999999998</v>
      </c>
      <c r="B13739">
        <v>-0.55969199999999997</v>
      </c>
    </row>
    <row r="13740" spans="1:2" x14ac:dyDescent="0.25">
      <c r="A13740">
        <v>2.7475999999999998</v>
      </c>
      <c r="B13740">
        <v>-0.56335400000000002</v>
      </c>
    </row>
    <row r="13741" spans="1:2" x14ac:dyDescent="0.25">
      <c r="A13741">
        <v>2.7477999999999998</v>
      </c>
      <c r="B13741">
        <v>-0.55908199999999997</v>
      </c>
    </row>
    <row r="13742" spans="1:2" x14ac:dyDescent="0.25">
      <c r="A13742">
        <v>2.7480000000000002</v>
      </c>
      <c r="B13742">
        <v>-0.56091299999999999</v>
      </c>
    </row>
    <row r="13743" spans="1:2" x14ac:dyDescent="0.25">
      <c r="A13743">
        <v>2.7482000000000002</v>
      </c>
      <c r="B13743">
        <v>-0.55969199999999997</v>
      </c>
    </row>
    <row r="13744" spans="1:2" x14ac:dyDescent="0.25">
      <c r="A13744">
        <v>2.7484000000000002</v>
      </c>
      <c r="B13744">
        <v>-0.56091299999999999</v>
      </c>
    </row>
    <row r="13745" spans="1:2" x14ac:dyDescent="0.25">
      <c r="A13745">
        <v>2.7486000000000002</v>
      </c>
      <c r="B13745">
        <v>-0.55969199999999997</v>
      </c>
    </row>
    <row r="13746" spans="1:2" x14ac:dyDescent="0.25">
      <c r="A13746">
        <v>2.7488000000000001</v>
      </c>
      <c r="B13746">
        <v>-0.56274400000000002</v>
      </c>
    </row>
    <row r="13747" spans="1:2" x14ac:dyDescent="0.25">
      <c r="A13747">
        <v>2.7490000000000001</v>
      </c>
      <c r="B13747">
        <v>-0.55908199999999997</v>
      </c>
    </row>
    <row r="13748" spans="1:2" x14ac:dyDescent="0.25">
      <c r="A13748">
        <v>2.7492000000000001</v>
      </c>
      <c r="B13748">
        <v>-0.56274400000000002</v>
      </c>
    </row>
    <row r="13749" spans="1:2" x14ac:dyDescent="0.25">
      <c r="A13749">
        <v>2.7494000000000001</v>
      </c>
      <c r="B13749">
        <v>-0.560303</v>
      </c>
    </row>
    <row r="13750" spans="1:2" x14ac:dyDescent="0.25">
      <c r="A13750">
        <v>2.7496</v>
      </c>
      <c r="B13750">
        <v>-0.56091299999999999</v>
      </c>
    </row>
    <row r="13751" spans="1:2" x14ac:dyDescent="0.25">
      <c r="A13751">
        <v>2.7498</v>
      </c>
      <c r="B13751">
        <v>-0.56274400000000002</v>
      </c>
    </row>
    <row r="13752" spans="1:2" x14ac:dyDescent="0.25">
      <c r="A13752">
        <v>2.75</v>
      </c>
      <c r="B13752">
        <v>-0.56091299999999999</v>
      </c>
    </row>
    <row r="13753" spans="1:2" x14ac:dyDescent="0.25">
      <c r="A13753">
        <v>2.7502</v>
      </c>
      <c r="B13753">
        <v>-0.55908199999999997</v>
      </c>
    </row>
    <row r="13754" spans="1:2" x14ac:dyDescent="0.25">
      <c r="A13754">
        <v>2.7504</v>
      </c>
      <c r="B13754">
        <v>-0.55969199999999997</v>
      </c>
    </row>
    <row r="13755" spans="1:2" x14ac:dyDescent="0.25">
      <c r="A13755">
        <v>2.7505999999999999</v>
      </c>
      <c r="B13755">
        <v>-0.56091299999999999</v>
      </c>
    </row>
    <row r="13756" spans="1:2" x14ac:dyDescent="0.25">
      <c r="A13756">
        <v>2.7507999999999999</v>
      </c>
      <c r="B13756">
        <v>-0.56091299999999999</v>
      </c>
    </row>
    <row r="13757" spans="1:2" x14ac:dyDescent="0.25">
      <c r="A13757">
        <v>2.7509999999999999</v>
      </c>
      <c r="B13757">
        <v>-0.55969199999999997</v>
      </c>
    </row>
    <row r="13758" spans="1:2" x14ac:dyDescent="0.25">
      <c r="A13758">
        <v>2.7511999999999999</v>
      </c>
      <c r="B13758">
        <v>-0.55908199999999997</v>
      </c>
    </row>
    <row r="13759" spans="1:2" x14ac:dyDescent="0.25">
      <c r="A13759">
        <v>2.7513999999999998</v>
      </c>
      <c r="B13759">
        <v>-0.55908199999999997</v>
      </c>
    </row>
    <row r="13760" spans="1:2" x14ac:dyDescent="0.25">
      <c r="A13760">
        <v>2.7515999999999998</v>
      </c>
      <c r="B13760">
        <v>-0.55908199999999997</v>
      </c>
    </row>
    <row r="13761" spans="1:2" x14ac:dyDescent="0.25">
      <c r="A13761">
        <v>2.7517999999999998</v>
      </c>
      <c r="B13761">
        <v>-0.560303</v>
      </c>
    </row>
    <row r="13762" spans="1:2" x14ac:dyDescent="0.25">
      <c r="A13762">
        <v>2.7519999999999998</v>
      </c>
      <c r="B13762">
        <v>-0.56274400000000002</v>
      </c>
    </row>
    <row r="13763" spans="1:2" x14ac:dyDescent="0.25">
      <c r="A13763">
        <v>2.7522000000000002</v>
      </c>
      <c r="B13763">
        <v>-0.56152299999999999</v>
      </c>
    </row>
    <row r="13764" spans="1:2" x14ac:dyDescent="0.25">
      <c r="A13764">
        <v>2.7524000000000002</v>
      </c>
      <c r="B13764">
        <v>-0.56152299999999999</v>
      </c>
    </row>
    <row r="13765" spans="1:2" x14ac:dyDescent="0.25">
      <c r="A13765">
        <v>2.7526000000000002</v>
      </c>
      <c r="B13765">
        <v>-0.560303</v>
      </c>
    </row>
    <row r="13766" spans="1:2" x14ac:dyDescent="0.25">
      <c r="A13766">
        <v>2.7528000000000001</v>
      </c>
      <c r="B13766">
        <v>-0.560303</v>
      </c>
    </row>
    <row r="13767" spans="1:2" x14ac:dyDescent="0.25">
      <c r="A13767">
        <v>2.7530000000000001</v>
      </c>
      <c r="B13767">
        <v>-0.560303</v>
      </c>
    </row>
    <row r="13768" spans="1:2" x14ac:dyDescent="0.25">
      <c r="A13768">
        <v>2.7532000000000001</v>
      </c>
      <c r="B13768">
        <v>-0.55969199999999997</v>
      </c>
    </row>
    <row r="13769" spans="1:2" x14ac:dyDescent="0.25">
      <c r="A13769">
        <v>2.7534000000000001</v>
      </c>
      <c r="B13769">
        <v>-0.55969199999999997</v>
      </c>
    </row>
    <row r="13770" spans="1:2" x14ac:dyDescent="0.25">
      <c r="A13770">
        <v>2.7536</v>
      </c>
      <c r="B13770">
        <v>-0.55847199999999997</v>
      </c>
    </row>
    <row r="13771" spans="1:2" x14ac:dyDescent="0.25">
      <c r="A13771">
        <v>2.7538</v>
      </c>
      <c r="B13771">
        <v>-0.55786100000000005</v>
      </c>
    </row>
    <row r="13772" spans="1:2" x14ac:dyDescent="0.25">
      <c r="A13772">
        <v>2.754</v>
      </c>
      <c r="B13772">
        <v>-0.560303</v>
      </c>
    </row>
    <row r="13773" spans="1:2" x14ac:dyDescent="0.25">
      <c r="A13773">
        <v>2.7542</v>
      </c>
      <c r="B13773">
        <v>-0.55908199999999997</v>
      </c>
    </row>
    <row r="13774" spans="1:2" x14ac:dyDescent="0.25">
      <c r="A13774">
        <v>2.7544</v>
      </c>
      <c r="B13774">
        <v>-0.56152299999999999</v>
      </c>
    </row>
    <row r="13775" spans="1:2" x14ac:dyDescent="0.25">
      <c r="A13775">
        <v>2.7545999999999999</v>
      </c>
      <c r="B13775">
        <v>-0.55969199999999997</v>
      </c>
    </row>
    <row r="13776" spans="1:2" x14ac:dyDescent="0.25">
      <c r="A13776">
        <v>2.7547999999999999</v>
      </c>
      <c r="B13776">
        <v>-0.55908199999999997</v>
      </c>
    </row>
    <row r="13777" spans="1:2" x14ac:dyDescent="0.25">
      <c r="A13777">
        <v>2.7549999999999999</v>
      </c>
      <c r="B13777">
        <v>-0.56152299999999999</v>
      </c>
    </row>
    <row r="13778" spans="1:2" x14ac:dyDescent="0.25">
      <c r="A13778">
        <v>2.7551999999999999</v>
      </c>
      <c r="B13778">
        <v>-0.56091299999999999</v>
      </c>
    </row>
    <row r="13779" spans="1:2" x14ac:dyDescent="0.25">
      <c r="A13779">
        <v>2.7553999999999998</v>
      </c>
      <c r="B13779">
        <v>-0.55969199999999997</v>
      </c>
    </row>
    <row r="13780" spans="1:2" x14ac:dyDescent="0.25">
      <c r="A13780">
        <v>2.7555999999999998</v>
      </c>
      <c r="B13780">
        <v>-0.55847199999999997</v>
      </c>
    </row>
    <row r="13781" spans="1:2" x14ac:dyDescent="0.25">
      <c r="A13781">
        <v>2.7557999999999998</v>
      </c>
      <c r="B13781">
        <v>-0.56274400000000002</v>
      </c>
    </row>
    <row r="13782" spans="1:2" x14ac:dyDescent="0.25">
      <c r="A13782">
        <v>2.7559999999999998</v>
      </c>
      <c r="B13782">
        <v>-0.55969199999999997</v>
      </c>
    </row>
    <row r="13783" spans="1:2" x14ac:dyDescent="0.25">
      <c r="A13783">
        <v>2.7562000000000002</v>
      </c>
      <c r="B13783">
        <v>-0.560303</v>
      </c>
    </row>
    <row r="13784" spans="1:2" x14ac:dyDescent="0.25">
      <c r="A13784">
        <v>2.7564000000000002</v>
      </c>
      <c r="B13784">
        <v>-0.55908199999999997</v>
      </c>
    </row>
    <row r="13785" spans="1:2" x14ac:dyDescent="0.25">
      <c r="A13785">
        <v>2.7566000000000002</v>
      </c>
      <c r="B13785">
        <v>-0.560303</v>
      </c>
    </row>
    <row r="13786" spans="1:2" x14ac:dyDescent="0.25">
      <c r="A13786">
        <v>2.7568000000000001</v>
      </c>
      <c r="B13786">
        <v>-0.55908199999999997</v>
      </c>
    </row>
    <row r="13787" spans="1:2" x14ac:dyDescent="0.25">
      <c r="A13787">
        <v>2.7570000000000001</v>
      </c>
      <c r="B13787">
        <v>-0.55969199999999997</v>
      </c>
    </row>
    <row r="13788" spans="1:2" x14ac:dyDescent="0.25">
      <c r="A13788">
        <v>2.7572000000000001</v>
      </c>
      <c r="B13788">
        <v>-0.55908199999999997</v>
      </c>
    </row>
    <row r="13789" spans="1:2" x14ac:dyDescent="0.25">
      <c r="A13789">
        <v>2.7574000000000001</v>
      </c>
      <c r="B13789">
        <v>-0.56274400000000002</v>
      </c>
    </row>
    <row r="13790" spans="1:2" x14ac:dyDescent="0.25">
      <c r="A13790">
        <v>2.7576000000000001</v>
      </c>
      <c r="B13790">
        <v>-0.55786100000000005</v>
      </c>
    </row>
    <row r="13791" spans="1:2" x14ac:dyDescent="0.25">
      <c r="A13791">
        <v>2.7578</v>
      </c>
      <c r="B13791">
        <v>-0.560303</v>
      </c>
    </row>
    <row r="13792" spans="1:2" x14ac:dyDescent="0.25">
      <c r="A13792">
        <v>2.758</v>
      </c>
      <c r="B13792">
        <v>-0.56152299999999999</v>
      </c>
    </row>
    <row r="13793" spans="1:2" x14ac:dyDescent="0.25">
      <c r="A13793">
        <v>2.7582</v>
      </c>
      <c r="B13793">
        <v>-0.55969199999999997</v>
      </c>
    </row>
    <row r="13794" spans="1:2" x14ac:dyDescent="0.25">
      <c r="A13794">
        <v>2.7584</v>
      </c>
      <c r="B13794">
        <v>-0.55969199999999997</v>
      </c>
    </row>
    <row r="13795" spans="1:2" x14ac:dyDescent="0.25">
      <c r="A13795">
        <v>2.7585999999999999</v>
      </c>
      <c r="B13795">
        <v>-0.56274400000000002</v>
      </c>
    </row>
    <row r="13796" spans="1:2" x14ac:dyDescent="0.25">
      <c r="A13796">
        <v>2.7587999999999999</v>
      </c>
      <c r="B13796">
        <v>-0.560303</v>
      </c>
    </row>
    <row r="13797" spans="1:2" x14ac:dyDescent="0.25">
      <c r="A13797">
        <v>2.7589999999999999</v>
      </c>
      <c r="B13797">
        <v>-0.560303</v>
      </c>
    </row>
    <row r="13798" spans="1:2" x14ac:dyDescent="0.25">
      <c r="A13798">
        <v>2.7591999999999999</v>
      </c>
      <c r="B13798">
        <v>-0.56091299999999999</v>
      </c>
    </row>
    <row r="13799" spans="1:2" x14ac:dyDescent="0.25">
      <c r="A13799">
        <v>2.7593999999999999</v>
      </c>
      <c r="B13799">
        <v>-0.56274400000000002</v>
      </c>
    </row>
    <row r="13800" spans="1:2" x14ac:dyDescent="0.25">
      <c r="A13800">
        <v>2.7595999999999998</v>
      </c>
      <c r="B13800">
        <v>-0.56335400000000002</v>
      </c>
    </row>
    <row r="13801" spans="1:2" x14ac:dyDescent="0.25">
      <c r="A13801">
        <v>2.7597999999999998</v>
      </c>
      <c r="B13801">
        <v>-0.56152299999999999</v>
      </c>
    </row>
    <row r="13802" spans="1:2" x14ac:dyDescent="0.25">
      <c r="A13802">
        <v>2.76</v>
      </c>
      <c r="B13802">
        <v>-0.560303</v>
      </c>
    </row>
    <row r="13803" spans="1:2" x14ac:dyDescent="0.25">
      <c r="A13803">
        <v>2.7602000000000002</v>
      </c>
      <c r="B13803">
        <v>-0.560303</v>
      </c>
    </row>
    <row r="13804" spans="1:2" x14ac:dyDescent="0.25">
      <c r="A13804">
        <v>2.7604000000000002</v>
      </c>
      <c r="B13804">
        <v>-0.560303</v>
      </c>
    </row>
    <row r="13805" spans="1:2" x14ac:dyDescent="0.25">
      <c r="A13805">
        <v>2.7606000000000002</v>
      </c>
      <c r="B13805">
        <v>-0.56152299999999999</v>
      </c>
    </row>
    <row r="13806" spans="1:2" x14ac:dyDescent="0.25">
      <c r="A13806">
        <v>2.7608000000000001</v>
      </c>
      <c r="B13806">
        <v>-0.55969199999999997</v>
      </c>
    </row>
    <row r="13807" spans="1:2" x14ac:dyDescent="0.25">
      <c r="A13807">
        <v>2.7610000000000001</v>
      </c>
      <c r="B13807">
        <v>-0.560303</v>
      </c>
    </row>
    <row r="13808" spans="1:2" x14ac:dyDescent="0.25">
      <c r="A13808">
        <v>2.7612000000000001</v>
      </c>
      <c r="B13808">
        <v>-0.56091299999999999</v>
      </c>
    </row>
    <row r="13809" spans="1:2" x14ac:dyDescent="0.25">
      <c r="A13809">
        <v>2.7614000000000001</v>
      </c>
      <c r="B13809">
        <v>-0.55908199999999997</v>
      </c>
    </row>
    <row r="13810" spans="1:2" x14ac:dyDescent="0.25">
      <c r="A13810">
        <v>2.7616000000000001</v>
      </c>
      <c r="B13810">
        <v>-0.560303</v>
      </c>
    </row>
    <row r="13811" spans="1:2" x14ac:dyDescent="0.25">
      <c r="A13811">
        <v>2.7618</v>
      </c>
      <c r="B13811">
        <v>-0.560303</v>
      </c>
    </row>
    <row r="13812" spans="1:2" x14ac:dyDescent="0.25">
      <c r="A13812">
        <v>2.762</v>
      </c>
      <c r="B13812">
        <v>-0.56213400000000002</v>
      </c>
    </row>
    <row r="13813" spans="1:2" x14ac:dyDescent="0.25">
      <c r="A13813">
        <v>2.7622</v>
      </c>
      <c r="B13813">
        <v>-0.560303</v>
      </c>
    </row>
    <row r="13814" spans="1:2" x14ac:dyDescent="0.25">
      <c r="A13814">
        <v>2.7624</v>
      </c>
      <c r="B13814">
        <v>-0.55969199999999997</v>
      </c>
    </row>
    <row r="13815" spans="1:2" x14ac:dyDescent="0.25">
      <c r="A13815">
        <v>2.7625999999999999</v>
      </c>
      <c r="B13815">
        <v>-0.56152299999999999</v>
      </c>
    </row>
    <row r="13816" spans="1:2" x14ac:dyDescent="0.25">
      <c r="A13816">
        <v>2.7627999999999999</v>
      </c>
      <c r="B13816">
        <v>-0.55908199999999997</v>
      </c>
    </row>
    <row r="13817" spans="1:2" x14ac:dyDescent="0.25">
      <c r="A13817">
        <v>2.7629999999999999</v>
      </c>
      <c r="B13817">
        <v>-0.55969199999999997</v>
      </c>
    </row>
    <row r="13818" spans="1:2" x14ac:dyDescent="0.25">
      <c r="A13818">
        <v>2.7631999999999999</v>
      </c>
      <c r="B13818">
        <v>-0.55969199999999997</v>
      </c>
    </row>
    <row r="13819" spans="1:2" x14ac:dyDescent="0.25">
      <c r="A13819">
        <v>2.7633999999999999</v>
      </c>
      <c r="B13819">
        <v>-0.56152299999999999</v>
      </c>
    </row>
    <row r="13820" spans="1:2" x14ac:dyDescent="0.25">
      <c r="A13820">
        <v>2.7635999999999998</v>
      </c>
      <c r="B13820">
        <v>-0.55908199999999997</v>
      </c>
    </row>
    <row r="13821" spans="1:2" x14ac:dyDescent="0.25">
      <c r="A13821">
        <v>2.7637999999999998</v>
      </c>
      <c r="B13821">
        <v>-0.55664100000000005</v>
      </c>
    </row>
    <row r="13822" spans="1:2" x14ac:dyDescent="0.25">
      <c r="A13822">
        <v>2.7639999999999998</v>
      </c>
      <c r="B13822">
        <v>-0.55847199999999997</v>
      </c>
    </row>
    <row r="13823" spans="1:2" x14ac:dyDescent="0.25">
      <c r="A13823">
        <v>2.7642000000000002</v>
      </c>
      <c r="B13823">
        <v>-0.55969199999999997</v>
      </c>
    </row>
    <row r="13824" spans="1:2" x14ac:dyDescent="0.25">
      <c r="A13824">
        <v>2.7644000000000002</v>
      </c>
      <c r="B13824">
        <v>-0.55664100000000005</v>
      </c>
    </row>
    <row r="13825" spans="1:2" x14ac:dyDescent="0.25">
      <c r="A13825">
        <v>2.7646000000000002</v>
      </c>
      <c r="B13825">
        <v>-0.55847199999999997</v>
      </c>
    </row>
    <row r="13826" spans="1:2" x14ac:dyDescent="0.25">
      <c r="A13826">
        <v>2.7648000000000001</v>
      </c>
      <c r="B13826">
        <v>-0.55664100000000005</v>
      </c>
    </row>
    <row r="13827" spans="1:2" x14ac:dyDescent="0.25">
      <c r="A13827">
        <v>2.7650000000000001</v>
      </c>
      <c r="B13827">
        <v>-0.55847199999999997</v>
      </c>
    </row>
    <row r="13828" spans="1:2" x14ac:dyDescent="0.25">
      <c r="A13828">
        <v>2.7652000000000001</v>
      </c>
      <c r="B13828">
        <v>-0.55542000000000002</v>
      </c>
    </row>
    <row r="13829" spans="1:2" x14ac:dyDescent="0.25">
      <c r="A13829">
        <v>2.7654000000000001</v>
      </c>
      <c r="B13829">
        <v>-0.55847199999999997</v>
      </c>
    </row>
    <row r="13830" spans="1:2" x14ac:dyDescent="0.25">
      <c r="A13830">
        <v>2.7656000000000001</v>
      </c>
      <c r="B13830">
        <v>-0.55725100000000005</v>
      </c>
    </row>
    <row r="13831" spans="1:2" x14ac:dyDescent="0.25">
      <c r="A13831">
        <v>2.7658</v>
      </c>
      <c r="B13831">
        <v>-0.55664100000000005</v>
      </c>
    </row>
    <row r="13832" spans="1:2" x14ac:dyDescent="0.25">
      <c r="A13832">
        <v>2.766</v>
      </c>
      <c r="B13832">
        <v>-0.55969199999999997</v>
      </c>
    </row>
    <row r="13833" spans="1:2" x14ac:dyDescent="0.25">
      <c r="A13833">
        <v>2.7662</v>
      </c>
      <c r="B13833">
        <v>-0.55664100000000005</v>
      </c>
    </row>
    <row r="13834" spans="1:2" x14ac:dyDescent="0.25">
      <c r="A13834">
        <v>2.7664</v>
      </c>
      <c r="B13834">
        <v>-0.55847199999999997</v>
      </c>
    </row>
    <row r="13835" spans="1:2" x14ac:dyDescent="0.25">
      <c r="A13835">
        <v>2.7665999999999999</v>
      </c>
      <c r="B13835">
        <v>-0.55847199999999997</v>
      </c>
    </row>
    <row r="13836" spans="1:2" x14ac:dyDescent="0.25">
      <c r="A13836">
        <v>2.7667999999999999</v>
      </c>
      <c r="B13836">
        <v>-0.55725100000000005</v>
      </c>
    </row>
    <row r="13837" spans="1:2" x14ac:dyDescent="0.25">
      <c r="A13837">
        <v>2.7669999999999999</v>
      </c>
      <c r="B13837">
        <v>-0.55664100000000005</v>
      </c>
    </row>
    <row r="13838" spans="1:2" x14ac:dyDescent="0.25">
      <c r="A13838">
        <v>2.7671999999999999</v>
      </c>
      <c r="B13838">
        <v>-0.55908199999999997</v>
      </c>
    </row>
    <row r="13839" spans="1:2" x14ac:dyDescent="0.25">
      <c r="A13839">
        <v>2.7673999999999999</v>
      </c>
      <c r="B13839">
        <v>-0.55908199999999997</v>
      </c>
    </row>
    <row r="13840" spans="1:2" x14ac:dyDescent="0.25">
      <c r="A13840">
        <v>2.7675999999999998</v>
      </c>
      <c r="B13840">
        <v>-0.55786100000000005</v>
      </c>
    </row>
    <row r="13841" spans="1:2" x14ac:dyDescent="0.25">
      <c r="A13841">
        <v>2.7677999999999998</v>
      </c>
      <c r="B13841">
        <v>-0.55786100000000005</v>
      </c>
    </row>
    <row r="13842" spans="1:2" x14ac:dyDescent="0.25">
      <c r="A13842">
        <v>2.7679999999999998</v>
      </c>
      <c r="B13842">
        <v>-0.55786100000000005</v>
      </c>
    </row>
    <row r="13843" spans="1:2" x14ac:dyDescent="0.25">
      <c r="A13843">
        <v>2.7682000000000002</v>
      </c>
      <c r="B13843">
        <v>-0.55908199999999997</v>
      </c>
    </row>
    <row r="13844" spans="1:2" x14ac:dyDescent="0.25">
      <c r="A13844">
        <v>2.7684000000000002</v>
      </c>
      <c r="B13844">
        <v>-0.55969199999999997</v>
      </c>
    </row>
    <row r="13845" spans="1:2" x14ac:dyDescent="0.25">
      <c r="A13845">
        <v>2.7686000000000002</v>
      </c>
      <c r="B13845">
        <v>-0.56091299999999999</v>
      </c>
    </row>
    <row r="13846" spans="1:2" x14ac:dyDescent="0.25">
      <c r="A13846">
        <v>2.7688000000000001</v>
      </c>
      <c r="B13846">
        <v>-0.56091299999999999</v>
      </c>
    </row>
    <row r="13847" spans="1:2" x14ac:dyDescent="0.25">
      <c r="A13847">
        <v>2.7690000000000001</v>
      </c>
      <c r="B13847">
        <v>-0.56152299999999999</v>
      </c>
    </row>
    <row r="13848" spans="1:2" x14ac:dyDescent="0.25">
      <c r="A13848">
        <v>2.7692000000000001</v>
      </c>
      <c r="B13848">
        <v>-0.56091299999999999</v>
      </c>
    </row>
    <row r="13849" spans="1:2" x14ac:dyDescent="0.25">
      <c r="A13849">
        <v>2.7694000000000001</v>
      </c>
      <c r="B13849">
        <v>-0.56091299999999999</v>
      </c>
    </row>
    <row r="13850" spans="1:2" x14ac:dyDescent="0.25">
      <c r="A13850">
        <v>2.7696000000000001</v>
      </c>
      <c r="B13850">
        <v>-0.56091299999999999</v>
      </c>
    </row>
    <row r="13851" spans="1:2" x14ac:dyDescent="0.25">
      <c r="A13851">
        <v>2.7698</v>
      </c>
      <c r="B13851">
        <v>-0.560303</v>
      </c>
    </row>
    <row r="13852" spans="1:2" x14ac:dyDescent="0.25">
      <c r="A13852">
        <v>2.77</v>
      </c>
      <c r="B13852">
        <v>-0.55969199999999997</v>
      </c>
    </row>
    <row r="13853" spans="1:2" x14ac:dyDescent="0.25">
      <c r="A13853">
        <v>2.7702</v>
      </c>
      <c r="B13853">
        <v>-0.55908199999999997</v>
      </c>
    </row>
    <row r="13854" spans="1:2" x14ac:dyDescent="0.25">
      <c r="A13854">
        <v>2.7704</v>
      </c>
      <c r="B13854">
        <v>-0.55847199999999997</v>
      </c>
    </row>
    <row r="13855" spans="1:2" x14ac:dyDescent="0.25">
      <c r="A13855">
        <v>2.7706</v>
      </c>
      <c r="B13855">
        <v>-0.56152299999999999</v>
      </c>
    </row>
    <row r="13856" spans="1:2" x14ac:dyDescent="0.25">
      <c r="A13856">
        <v>2.7707999999999999</v>
      </c>
      <c r="B13856">
        <v>-0.55969199999999997</v>
      </c>
    </row>
    <row r="13857" spans="1:2" x14ac:dyDescent="0.25">
      <c r="A13857">
        <v>2.7709999999999999</v>
      </c>
      <c r="B13857">
        <v>-0.560303</v>
      </c>
    </row>
    <row r="13858" spans="1:2" x14ac:dyDescent="0.25">
      <c r="A13858">
        <v>2.7711999999999999</v>
      </c>
      <c r="B13858">
        <v>-0.55969199999999997</v>
      </c>
    </row>
    <row r="13859" spans="1:2" x14ac:dyDescent="0.25">
      <c r="A13859">
        <v>2.7713999999999999</v>
      </c>
      <c r="B13859">
        <v>-0.56091299999999999</v>
      </c>
    </row>
    <row r="13860" spans="1:2" x14ac:dyDescent="0.25">
      <c r="A13860">
        <v>2.7715999999999998</v>
      </c>
      <c r="B13860">
        <v>-0.56213400000000002</v>
      </c>
    </row>
    <row r="13861" spans="1:2" x14ac:dyDescent="0.25">
      <c r="A13861">
        <v>2.7717999999999998</v>
      </c>
      <c r="B13861">
        <v>-0.56091299999999999</v>
      </c>
    </row>
    <row r="13862" spans="1:2" x14ac:dyDescent="0.25">
      <c r="A13862">
        <v>2.7719999999999998</v>
      </c>
      <c r="B13862">
        <v>-0.55908199999999997</v>
      </c>
    </row>
    <row r="13863" spans="1:2" x14ac:dyDescent="0.25">
      <c r="A13863">
        <v>2.7722000000000002</v>
      </c>
      <c r="B13863">
        <v>-0.55969199999999997</v>
      </c>
    </row>
    <row r="13864" spans="1:2" x14ac:dyDescent="0.25">
      <c r="A13864">
        <v>2.7724000000000002</v>
      </c>
      <c r="B13864">
        <v>-0.56213400000000002</v>
      </c>
    </row>
    <row r="13865" spans="1:2" x14ac:dyDescent="0.25">
      <c r="A13865">
        <v>2.7726000000000002</v>
      </c>
      <c r="B13865">
        <v>-0.55969199999999997</v>
      </c>
    </row>
    <row r="13866" spans="1:2" x14ac:dyDescent="0.25">
      <c r="A13866">
        <v>2.7728000000000002</v>
      </c>
      <c r="B13866">
        <v>-0.560303</v>
      </c>
    </row>
    <row r="13867" spans="1:2" x14ac:dyDescent="0.25">
      <c r="A13867">
        <v>2.7730000000000001</v>
      </c>
      <c r="B13867">
        <v>-0.56091299999999999</v>
      </c>
    </row>
    <row r="13868" spans="1:2" x14ac:dyDescent="0.25">
      <c r="A13868">
        <v>2.7732000000000001</v>
      </c>
      <c r="B13868">
        <v>-0.55969199999999997</v>
      </c>
    </row>
    <row r="13869" spans="1:2" x14ac:dyDescent="0.25">
      <c r="A13869">
        <v>2.7734000000000001</v>
      </c>
      <c r="B13869">
        <v>-0.560303</v>
      </c>
    </row>
    <row r="13870" spans="1:2" x14ac:dyDescent="0.25">
      <c r="A13870">
        <v>2.7736000000000001</v>
      </c>
      <c r="B13870">
        <v>-0.56213400000000002</v>
      </c>
    </row>
    <row r="13871" spans="1:2" x14ac:dyDescent="0.25">
      <c r="A13871">
        <v>2.7738</v>
      </c>
      <c r="B13871">
        <v>-0.55969199999999997</v>
      </c>
    </row>
    <row r="13872" spans="1:2" x14ac:dyDescent="0.25">
      <c r="A13872">
        <v>2.774</v>
      </c>
      <c r="B13872">
        <v>-0.56213400000000002</v>
      </c>
    </row>
    <row r="13873" spans="1:2" x14ac:dyDescent="0.25">
      <c r="A13873">
        <v>2.7742</v>
      </c>
      <c r="B13873">
        <v>-0.55908199999999997</v>
      </c>
    </row>
    <row r="13874" spans="1:2" x14ac:dyDescent="0.25">
      <c r="A13874">
        <v>2.7744</v>
      </c>
      <c r="B13874">
        <v>-0.56091299999999999</v>
      </c>
    </row>
    <row r="13875" spans="1:2" x14ac:dyDescent="0.25">
      <c r="A13875">
        <v>2.7746</v>
      </c>
      <c r="B13875">
        <v>-0.56274400000000002</v>
      </c>
    </row>
    <row r="13876" spans="1:2" x14ac:dyDescent="0.25">
      <c r="A13876">
        <v>2.7747999999999999</v>
      </c>
      <c r="B13876">
        <v>-0.55969199999999997</v>
      </c>
    </row>
    <row r="13877" spans="1:2" x14ac:dyDescent="0.25">
      <c r="A13877">
        <v>2.7749999999999999</v>
      </c>
      <c r="B13877">
        <v>-0.56091299999999999</v>
      </c>
    </row>
    <row r="13878" spans="1:2" x14ac:dyDescent="0.25">
      <c r="A13878">
        <v>2.7751999999999999</v>
      </c>
      <c r="B13878">
        <v>-0.56274400000000002</v>
      </c>
    </row>
    <row r="13879" spans="1:2" x14ac:dyDescent="0.25">
      <c r="A13879">
        <v>2.7753999999999999</v>
      </c>
      <c r="B13879">
        <v>-0.56152299999999999</v>
      </c>
    </row>
    <row r="13880" spans="1:2" x14ac:dyDescent="0.25">
      <c r="A13880">
        <v>2.7755999999999998</v>
      </c>
      <c r="B13880">
        <v>-0.55969199999999997</v>
      </c>
    </row>
    <row r="13881" spans="1:2" x14ac:dyDescent="0.25">
      <c r="A13881">
        <v>2.7757999999999998</v>
      </c>
      <c r="B13881">
        <v>-0.56152299999999999</v>
      </c>
    </row>
    <row r="13882" spans="1:2" x14ac:dyDescent="0.25">
      <c r="A13882">
        <v>2.7759999999999998</v>
      </c>
      <c r="B13882">
        <v>-0.56274400000000002</v>
      </c>
    </row>
    <row r="13883" spans="1:2" x14ac:dyDescent="0.25">
      <c r="A13883">
        <v>2.7761999999999998</v>
      </c>
      <c r="B13883">
        <v>-0.56274400000000002</v>
      </c>
    </row>
    <row r="13884" spans="1:2" x14ac:dyDescent="0.25">
      <c r="A13884">
        <v>2.7764000000000002</v>
      </c>
      <c r="B13884">
        <v>-0.56152299999999999</v>
      </c>
    </row>
    <row r="13885" spans="1:2" x14ac:dyDescent="0.25">
      <c r="A13885">
        <v>2.7766000000000002</v>
      </c>
      <c r="B13885">
        <v>-0.55969199999999997</v>
      </c>
    </row>
    <row r="13886" spans="1:2" x14ac:dyDescent="0.25">
      <c r="A13886">
        <v>2.7768000000000002</v>
      </c>
      <c r="B13886">
        <v>-0.560303</v>
      </c>
    </row>
    <row r="13887" spans="1:2" x14ac:dyDescent="0.25">
      <c r="A13887">
        <v>2.7770000000000001</v>
      </c>
      <c r="B13887">
        <v>-0.55969199999999997</v>
      </c>
    </row>
    <row r="13888" spans="1:2" x14ac:dyDescent="0.25">
      <c r="A13888">
        <v>2.7772000000000001</v>
      </c>
      <c r="B13888">
        <v>-0.56091299999999999</v>
      </c>
    </row>
    <row r="13889" spans="1:2" x14ac:dyDescent="0.25">
      <c r="A13889">
        <v>2.7774000000000001</v>
      </c>
      <c r="B13889">
        <v>-0.55908199999999997</v>
      </c>
    </row>
    <row r="13890" spans="1:2" x14ac:dyDescent="0.25">
      <c r="A13890">
        <v>2.7776000000000001</v>
      </c>
      <c r="B13890">
        <v>-0.55908199999999997</v>
      </c>
    </row>
    <row r="13891" spans="1:2" x14ac:dyDescent="0.25">
      <c r="A13891">
        <v>2.7778</v>
      </c>
      <c r="B13891">
        <v>-0.55908199999999997</v>
      </c>
    </row>
    <row r="13892" spans="1:2" x14ac:dyDescent="0.25">
      <c r="A13892">
        <v>2.778</v>
      </c>
      <c r="B13892">
        <v>-0.55847199999999997</v>
      </c>
    </row>
    <row r="13893" spans="1:2" x14ac:dyDescent="0.25">
      <c r="A13893">
        <v>2.7782</v>
      </c>
      <c r="B13893">
        <v>-0.55908199999999997</v>
      </c>
    </row>
    <row r="13894" spans="1:2" x14ac:dyDescent="0.25">
      <c r="A13894">
        <v>2.7784</v>
      </c>
      <c r="B13894">
        <v>-0.560303</v>
      </c>
    </row>
    <row r="13895" spans="1:2" x14ac:dyDescent="0.25">
      <c r="A13895">
        <v>2.7786</v>
      </c>
      <c r="B13895">
        <v>-0.56091299999999999</v>
      </c>
    </row>
    <row r="13896" spans="1:2" x14ac:dyDescent="0.25">
      <c r="A13896">
        <v>2.7787999999999999</v>
      </c>
      <c r="B13896">
        <v>-0.56152299999999999</v>
      </c>
    </row>
    <row r="13897" spans="1:2" x14ac:dyDescent="0.25">
      <c r="A13897">
        <v>2.7789999999999999</v>
      </c>
      <c r="B13897">
        <v>-0.55847199999999997</v>
      </c>
    </row>
    <row r="13898" spans="1:2" x14ac:dyDescent="0.25">
      <c r="A13898">
        <v>2.7791999999999999</v>
      </c>
      <c r="B13898">
        <v>-0.56152299999999999</v>
      </c>
    </row>
    <row r="13899" spans="1:2" x14ac:dyDescent="0.25">
      <c r="A13899">
        <v>2.7793999999999999</v>
      </c>
      <c r="B13899">
        <v>-0.55969199999999997</v>
      </c>
    </row>
    <row r="13900" spans="1:2" x14ac:dyDescent="0.25">
      <c r="A13900">
        <v>2.7795999999999998</v>
      </c>
      <c r="B13900">
        <v>-0.56152299999999999</v>
      </c>
    </row>
    <row r="13901" spans="1:2" x14ac:dyDescent="0.25">
      <c r="A13901">
        <v>2.7797999999999998</v>
      </c>
      <c r="B13901">
        <v>-0.56091299999999999</v>
      </c>
    </row>
    <row r="13902" spans="1:2" x14ac:dyDescent="0.25">
      <c r="A13902">
        <v>2.78</v>
      </c>
      <c r="B13902">
        <v>-0.56091299999999999</v>
      </c>
    </row>
    <row r="13903" spans="1:2" x14ac:dyDescent="0.25">
      <c r="A13903">
        <v>2.7801999999999998</v>
      </c>
      <c r="B13903">
        <v>-0.560303</v>
      </c>
    </row>
    <row r="13904" spans="1:2" x14ac:dyDescent="0.25">
      <c r="A13904">
        <v>2.7804000000000002</v>
      </c>
      <c r="B13904">
        <v>-0.55908199999999997</v>
      </c>
    </row>
    <row r="13905" spans="1:2" x14ac:dyDescent="0.25">
      <c r="A13905">
        <v>2.7806000000000002</v>
      </c>
      <c r="B13905">
        <v>-0.56457500000000005</v>
      </c>
    </row>
    <row r="13906" spans="1:2" x14ac:dyDescent="0.25">
      <c r="A13906">
        <v>2.7808000000000002</v>
      </c>
      <c r="B13906">
        <v>-0.55969199999999997</v>
      </c>
    </row>
    <row r="13907" spans="1:2" x14ac:dyDescent="0.25">
      <c r="A13907">
        <v>2.7810000000000001</v>
      </c>
      <c r="B13907">
        <v>-0.55969199999999997</v>
      </c>
    </row>
    <row r="13908" spans="1:2" x14ac:dyDescent="0.25">
      <c r="A13908">
        <v>2.7812000000000001</v>
      </c>
      <c r="B13908">
        <v>-0.56213400000000002</v>
      </c>
    </row>
    <row r="13909" spans="1:2" x14ac:dyDescent="0.25">
      <c r="A13909">
        <v>2.7814000000000001</v>
      </c>
      <c r="B13909">
        <v>-0.55847199999999997</v>
      </c>
    </row>
    <row r="13910" spans="1:2" x14ac:dyDescent="0.25">
      <c r="A13910">
        <v>2.7816000000000001</v>
      </c>
      <c r="B13910">
        <v>-0.56152299999999999</v>
      </c>
    </row>
    <row r="13911" spans="1:2" x14ac:dyDescent="0.25">
      <c r="A13911">
        <v>2.7818000000000001</v>
      </c>
      <c r="B13911">
        <v>-0.560303</v>
      </c>
    </row>
    <row r="13912" spans="1:2" x14ac:dyDescent="0.25">
      <c r="A13912">
        <v>2.782</v>
      </c>
      <c r="B13912">
        <v>-0.56091299999999999</v>
      </c>
    </row>
    <row r="13913" spans="1:2" x14ac:dyDescent="0.25">
      <c r="A13913">
        <v>2.7822</v>
      </c>
      <c r="B13913">
        <v>-0.56091299999999999</v>
      </c>
    </row>
    <row r="13914" spans="1:2" x14ac:dyDescent="0.25">
      <c r="A13914">
        <v>2.7824</v>
      </c>
      <c r="B13914">
        <v>-0.560303</v>
      </c>
    </row>
    <row r="13915" spans="1:2" x14ac:dyDescent="0.25">
      <c r="A13915">
        <v>2.7826</v>
      </c>
      <c r="B13915">
        <v>-0.56213400000000002</v>
      </c>
    </row>
    <row r="13916" spans="1:2" x14ac:dyDescent="0.25">
      <c r="A13916">
        <v>2.7827999999999999</v>
      </c>
      <c r="B13916">
        <v>-0.55847199999999997</v>
      </c>
    </row>
    <row r="13917" spans="1:2" x14ac:dyDescent="0.25">
      <c r="A13917">
        <v>2.7829999999999999</v>
      </c>
      <c r="B13917">
        <v>-0.56091299999999999</v>
      </c>
    </row>
    <row r="13918" spans="1:2" x14ac:dyDescent="0.25">
      <c r="A13918">
        <v>2.7831999999999999</v>
      </c>
      <c r="B13918">
        <v>-0.56213400000000002</v>
      </c>
    </row>
    <row r="13919" spans="1:2" x14ac:dyDescent="0.25">
      <c r="A13919">
        <v>2.7833999999999999</v>
      </c>
      <c r="B13919">
        <v>-0.55969199999999997</v>
      </c>
    </row>
    <row r="13920" spans="1:2" x14ac:dyDescent="0.25">
      <c r="A13920">
        <v>2.7835999999999999</v>
      </c>
      <c r="B13920">
        <v>-0.55908199999999997</v>
      </c>
    </row>
    <row r="13921" spans="1:2" x14ac:dyDescent="0.25">
      <c r="A13921">
        <v>2.7837999999999998</v>
      </c>
      <c r="B13921">
        <v>-0.56091299999999999</v>
      </c>
    </row>
    <row r="13922" spans="1:2" x14ac:dyDescent="0.25">
      <c r="A13922">
        <v>2.7839999999999998</v>
      </c>
      <c r="B13922">
        <v>-0.56213400000000002</v>
      </c>
    </row>
    <row r="13923" spans="1:2" x14ac:dyDescent="0.25">
      <c r="A13923">
        <v>2.7841999999999998</v>
      </c>
      <c r="B13923">
        <v>-0.55969199999999997</v>
      </c>
    </row>
    <row r="13924" spans="1:2" x14ac:dyDescent="0.25">
      <c r="A13924">
        <v>2.7844000000000002</v>
      </c>
      <c r="B13924">
        <v>-0.55847199999999997</v>
      </c>
    </row>
    <row r="13925" spans="1:2" x14ac:dyDescent="0.25">
      <c r="A13925">
        <v>2.7846000000000002</v>
      </c>
      <c r="B13925">
        <v>-0.55969199999999997</v>
      </c>
    </row>
    <row r="13926" spans="1:2" x14ac:dyDescent="0.25">
      <c r="A13926">
        <v>2.7848000000000002</v>
      </c>
      <c r="B13926">
        <v>-0.55969199999999997</v>
      </c>
    </row>
    <row r="13927" spans="1:2" x14ac:dyDescent="0.25">
      <c r="A13927">
        <v>2.7850000000000001</v>
      </c>
      <c r="B13927">
        <v>-0.56213400000000002</v>
      </c>
    </row>
    <row r="13928" spans="1:2" x14ac:dyDescent="0.25">
      <c r="A13928">
        <v>2.7852000000000001</v>
      </c>
      <c r="B13928">
        <v>-0.56091299999999999</v>
      </c>
    </row>
    <row r="13929" spans="1:2" x14ac:dyDescent="0.25">
      <c r="A13929">
        <v>2.7854000000000001</v>
      </c>
      <c r="B13929">
        <v>-0.56213400000000002</v>
      </c>
    </row>
    <row r="13930" spans="1:2" x14ac:dyDescent="0.25">
      <c r="A13930">
        <v>2.7856000000000001</v>
      </c>
      <c r="B13930">
        <v>-0.56152299999999999</v>
      </c>
    </row>
    <row r="13931" spans="1:2" x14ac:dyDescent="0.25">
      <c r="A13931">
        <v>2.7858000000000001</v>
      </c>
      <c r="B13931">
        <v>-0.56335400000000002</v>
      </c>
    </row>
    <row r="13932" spans="1:2" x14ac:dyDescent="0.25">
      <c r="A13932">
        <v>2.786</v>
      </c>
      <c r="B13932">
        <v>-0.56213400000000002</v>
      </c>
    </row>
    <row r="13933" spans="1:2" x14ac:dyDescent="0.25">
      <c r="A13933">
        <v>2.7862</v>
      </c>
      <c r="B13933">
        <v>-0.56274400000000002</v>
      </c>
    </row>
    <row r="13934" spans="1:2" x14ac:dyDescent="0.25">
      <c r="A13934">
        <v>2.7864</v>
      </c>
      <c r="B13934">
        <v>-0.56152299999999999</v>
      </c>
    </row>
    <row r="13935" spans="1:2" x14ac:dyDescent="0.25">
      <c r="A13935">
        <v>2.7866</v>
      </c>
      <c r="B13935">
        <v>-0.560303</v>
      </c>
    </row>
    <row r="13936" spans="1:2" x14ac:dyDescent="0.25">
      <c r="A13936">
        <v>2.7867999999999999</v>
      </c>
      <c r="B13936">
        <v>-0.55969199999999997</v>
      </c>
    </row>
    <row r="13937" spans="1:2" x14ac:dyDescent="0.25">
      <c r="A13937">
        <v>2.7869999999999999</v>
      </c>
      <c r="B13937">
        <v>-0.55969199999999997</v>
      </c>
    </row>
    <row r="13938" spans="1:2" x14ac:dyDescent="0.25">
      <c r="A13938">
        <v>2.7871999999999999</v>
      </c>
      <c r="B13938">
        <v>-0.560303</v>
      </c>
    </row>
    <row r="13939" spans="1:2" x14ac:dyDescent="0.25">
      <c r="A13939">
        <v>2.7873999999999999</v>
      </c>
      <c r="B13939">
        <v>-0.56335400000000002</v>
      </c>
    </row>
    <row r="13940" spans="1:2" x14ac:dyDescent="0.25">
      <c r="A13940">
        <v>2.7875999999999999</v>
      </c>
      <c r="B13940">
        <v>-0.55908199999999997</v>
      </c>
    </row>
    <row r="13941" spans="1:2" x14ac:dyDescent="0.25">
      <c r="A13941">
        <v>2.7877999999999998</v>
      </c>
      <c r="B13941">
        <v>-0.56091299999999999</v>
      </c>
    </row>
    <row r="13942" spans="1:2" x14ac:dyDescent="0.25">
      <c r="A13942">
        <v>2.7879999999999998</v>
      </c>
      <c r="B13942">
        <v>-0.56213400000000002</v>
      </c>
    </row>
    <row r="13943" spans="1:2" x14ac:dyDescent="0.25">
      <c r="A13943">
        <v>2.7881999999999998</v>
      </c>
      <c r="B13943">
        <v>-0.56152299999999999</v>
      </c>
    </row>
    <row r="13944" spans="1:2" x14ac:dyDescent="0.25">
      <c r="A13944">
        <v>2.7884000000000002</v>
      </c>
      <c r="B13944">
        <v>-0.55969199999999997</v>
      </c>
    </row>
    <row r="13945" spans="1:2" x14ac:dyDescent="0.25">
      <c r="A13945">
        <v>2.7886000000000002</v>
      </c>
      <c r="B13945">
        <v>-0.55969199999999997</v>
      </c>
    </row>
    <row r="13946" spans="1:2" x14ac:dyDescent="0.25">
      <c r="A13946">
        <v>2.7888000000000002</v>
      </c>
      <c r="B13946">
        <v>-0.56335400000000002</v>
      </c>
    </row>
    <row r="13947" spans="1:2" x14ac:dyDescent="0.25">
      <c r="A13947">
        <v>2.7890000000000001</v>
      </c>
      <c r="B13947">
        <v>-0.560303</v>
      </c>
    </row>
    <row r="13948" spans="1:2" x14ac:dyDescent="0.25">
      <c r="A13948">
        <v>2.7892000000000001</v>
      </c>
      <c r="B13948">
        <v>-0.560303</v>
      </c>
    </row>
    <row r="13949" spans="1:2" x14ac:dyDescent="0.25">
      <c r="A13949">
        <v>2.7894000000000001</v>
      </c>
      <c r="B13949">
        <v>-0.56213400000000002</v>
      </c>
    </row>
    <row r="13950" spans="1:2" x14ac:dyDescent="0.25">
      <c r="A13950">
        <v>2.7896000000000001</v>
      </c>
      <c r="B13950">
        <v>-0.55847199999999997</v>
      </c>
    </row>
    <row r="13951" spans="1:2" x14ac:dyDescent="0.25">
      <c r="A13951">
        <v>2.7898000000000001</v>
      </c>
      <c r="B13951">
        <v>-0.56213400000000002</v>
      </c>
    </row>
    <row r="13952" spans="1:2" x14ac:dyDescent="0.25">
      <c r="A13952">
        <v>2.79</v>
      </c>
      <c r="B13952">
        <v>-0.55908199999999997</v>
      </c>
    </row>
    <row r="13953" spans="1:2" x14ac:dyDescent="0.25">
      <c r="A13953">
        <v>2.7902</v>
      </c>
      <c r="B13953">
        <v>-0.56213400000000002</v>
      </c>
    </row>
    <row r="13954" spans="1:2" x14ac:dyDescent="0.25">
      <c r="A13954">
        <v>2.7904</v>
      </c>
      <c r="B13954">
        <v>-0.55847199999999997</v>
      </c>
    </row>
    <row r="13955" spans="1:2" x14ac:dyDescent="0.25">
      <c r="A13955">
        <v>2.7906</v>
      </c>
      <c r="B13955">
        <v>-0.56152299999999999</v>
      </c>
    </row>
    <row r="13956" spans="1:2" x14ac:dyDescent="0.25">
      <c r="A13956">
        <v>2.7907999999999999</v>
      </c>
      <c r="B13956">
        <v>-0.56091299999999999</v>
      </c>
    </row>
    <row r="13957" spans="1:2" x14ac:dyDescent="0.25">
      <c r="A13957">
        <v>2.7909999999999999</v>
      </c>
      <c r="B13957">
        <v>-0.55847199999999997</v>
      </c>
    </row>
    <row r="13958" spans="1:2" x14ac:dyDescent="0.25">
      <c r="A13958">
        <v>2.7911999999999999</v>
      </c>
      <c r="B13958">
        <v>-0.56152299999999999</v>
      </c>
    </row>
    <row r="13959" spans="1:2" x14ac:dyDescent="0.25">
      <c r="A13959">
        <v>2.7913999999999999</v>
      </c>
      <c r="B13959">
        <v>-0.55908199999999997</v>
      </c>
    </row>
    <row r="13960" spans="1:2" x14ac:dyDescent="0.25">
      <c r="A13960">
        <v>2.7915999999999999</v>
      </c>
      <c r="B13960">
        <v>-0.55969199999999997</v>
      </c>
    </row>
    <row r="13961" spans="1:2" x14ac:dyDescent="0.25">
      <c r="A13961">
        <v>2.7917999999999998</v>
      </c>
      <c r="B13961">
        <v>-0.56091299999999999</v>
      </c>
    </row>
    <row r="13962" spans="1:2" x14ac:dyDescent="0.25">
      <c r="A13962">
        <v>2.7919999999999998</v>
      </c>
      <c r="B13962">
        <v>-0.55908199999999997</v>
      </c>
    </row>
    <row r="13963" spans="1:2" x14ac:dyDescent="0.25">
      <c r="A13963">
        <v>2.7921999999999998</v>
      </c>
      <c r="B13963">
        <v>-0.55969199999999997</v>
      </c>
    </row>
    <row r="13964" spans="1:2" x14ac:dyDescent="0.25">
      <c r="A13964">
        <v>2.7924000000000002</v>
      </c>
      <c r="B13964">
        <v>-0.55908199999999997</v>
      </c>
    </row>
    <row r="13965" spans="1:2" x14ac:dyDescent="0.25">
      <c r="A13965">
        <v>2.7926000000000002</v>
      </c>
      <c r="B13965">
        <v>-0.560303</v>
      </c>
    </row>
    <row r="13966" spans="1:2" x14ac:dyDescent="0.25">
      <c r="A13966">
        <v>2.7928000000000002</v>
      </c>
      <c r="B13966">
        <v>-0.56152299999999999</v>
      </c>
    </row>
    <row r="13967" spans="1:2" x14ac:dyDescent="0.25">
      <c r="A13967">
        <v>2.7930000000000001</v>
      </c>
      <c r="B13967">
        <v>-0.560303</v>
      </c>
    </row>
    <row r="13968" spans="1:2" x14ac:dyDescent="0.25">
      <c r="A13968">
        <v>2.7932000000000001</v>
      </c>
      <c r="B13968">
        <v>-0.55847199999999997</v>
      </c>
    </row>
    <row r="13969" spans="1:2" x14ac:dyDescent="0.25">
      <c r="A13969">
        <v>2.7934000000000001</v>
      </c>
      <c r="B13969">
        <v>-0.55847199999999997</v>
      </c>
    </row>
    <row r="13970" spans="1:2" x14ac:dyDescent="0.25">
      <c r="A13970">
        <v>2.7936000000000001</v>
      </c>
      <c r="B13970">
        <v>-0.55908199999999997</v>
      </c>
    </row>
    <row r="13971" spans="1:2" x14ac:dyDescent="0.25">
      <c r="A13971">
        <v>2.7938000000000001</v>
      </c>
      <c r="B13971">
        <v>-0.55847199999999997</v>
      </c>
    </row>
    <row r="13972" spans="1:2" x14ac:dyDescent="0.25">
      <c r="A13972">
        <v>2.794</v>
      </c>
      <c r="B13972">
        <v>-0.56091299999999999</v>
      </c>
    </row>
    <row r="13973" spans="1:2" x14ac:dyDescent="0.25">
      <c r="A13973">
        <v>2.7942</v>
      </c>
      <c r="B13973">
        <v>-0.55908199999999997</v>
      </c>
    </row>
    <row r="13974" spans="1:2" x14ac:dyDescent="0.25">
      <c r="A13974">
        <v>2.7944</v>
      </c>
      <c r="B13974">
        <v>-0.560303</v>
      </c>
    </row>
    <row r="13975" spans="1:2" x14ac:dyDescent="0.25">
      <c r="A13975">
        <v>2.7946</v>
      </c>
      <c r="B13975">
        <v>-0.55908199999999997</v>
      </c>
    </row>
    <row r="13976" spans="1:2" x14ac:dyDescent="0.25">
      <c r="A13976">
        <v>2.7948</v>
      </c>
      <c r="B13976">
        <v>-0.55908199999999997</v>
      </c>
    </row>
    <row r="13977" spans="1:2" x14ac:dyDescent="0.25">
      <c r="A13977">
        <v>2.7949999999999999</v>
      </c>
      <c r="B13977">
        <v>-0.55969199999999997</v>
      </c>
    </row>
    <row r="13978" spans="1:2" x14ac:dyDescent="0.25">
      <c r="A13978">
        <v>2.7951999999999999</v>
      </c>
      <c r="B13978">
        <v>-0.56213400000000002</v>
      </c>
    </row>
    <row r="13979" spans="1:2" x14ac:dyDescent="0.25">
      <c r="A13979">
        <v>2.7953999999999999</v>
      </c>
      <c r="B13979">
        <v>-0.56213400000000002</v>
      </c>
    </row>
    <row r="13980" spans="1:2" x14ac:dyDescent="0.25">
      <c r="A13980">
        <v>2.7955999999999999</v>
      </c>
      <c r="B13980">
        <v>-0.560303</v>
      </c>
    </row>
    <row r="13981" spans="1:2" x14ac:dyDescent="0.25">
      <c r="A13981">
        <v>2.7957999999999998</v>
      </c>
      <c r="B13981">
        <v>-0.56091299999999999</v>
      </c>
    </row>
    <row r="13982" spans="1:2" x14ac:dyDescent="0.25">
      <c r="A13982">
        <v>2.7959999999999998</v>
      </c>
      <c r="B13982">
        <v>-0.56152299999999999</v>
      </c>
    </row>
    <row r="13983" spans="1:2" x14ac:dyDescent="0.25">
      <c r="A13983">
        <v>2.7961999999999998</v>
      </c>
      <c r="B13983">
        <v>-0.56335400000000002</v>
      </c>
    </row>
    <row r="13984" spans="1:2" x14ac:dyDescent="0.25">
      <c r="A13984">
        <v>2.7964000000000002</v>
      </c>
      <c r="B13984">
        <v>-0.56091299999999999</v>
      </c>
    </row>
    <row r="13985" spans="1:2" x14ac:dyDescent="0.25">
      <c r="A13985">
        <v>2.7966000000000002</v>
      </c>
      <c r="B13985">
        <v>-0.56091299999999999</v>
      </c>
    </row>
    <row r="13986" spans="1:2" x14ac:dyDescent="0.25">
      <c r="A13986">
        <v>2.7968000000000002</v>
      </c>
      <c r="B13986">
        <v>-0.56091299999999999</v>
      </c>
    </row>
    <row r="13987" spans="1:2" x14ac:dyDescent="0.25">
      <c r="A13987">
        <v>2.7970000000000002</v>
      </c>
      <c r="B13987">
        <v>-0.56213400000000002</v>
      </c>
    </row>
    <row r="13988" spans="1:2" x14ac:dyDescent="0.25">
      <c r="A13988">
        <v>2.7972000000000001</v>
      </c>
      <c r="B13988">
        <v>-0.56152299999999999</v>
      </c>
    </row>
    <row r="13989" spans="1:2" x14ac:dyDescent="0.25">
      <c r="A13989">
        <v>2.7974000000000001</v>
      </c>
      <c r="B13989">
        <v>-0.55969199999999997</v>
      </c>
    </row>
    <row r="13990" spans="1:2" x14ac:dyDescent="0.25">
      <c r="A13990">
        <v>2.7976000000000001</v>
      </c>
      <c r="B13990">
        <v>-0.56274400000000002</v>
      </c>
    </row>
    <row r="13991" spans="1:2" x14ac:dyDescent="0.25">
      <c r="A13991">
        <v>2.7978000000000001</v>
      </c>
      <c r="B13991">
        <v>-0.55908199999999997</v>
      </c>
    </row>
    <row r="13992" spans="1:2" x14ac:dyDescent="0.25">
      <c r="A13992">
        <v>2.798</v>
      </c>
      <c r="B13992">
        <v>-0.55969199999999997</v>
      </c>
    </row>
    <row r="13993" spans="1:2" x14ac:dyDescent="0.25">
      <c r="A13993">
        <v>2.7982</v>
      </c>
      <c r="B13993">
        <v>-0.55786100000000005</v>
      </c>
    </row>
    <row r="13994" spans="1:2" x14ac:dyDescent="0.25">
      <c r="A13994">
        <v>2.7984</v>
      </c>
      <c r="B13994">
        <v>-0.55847199999999997</v>
      </c>
    </row>
    <row r="13995" spans="1:2" x14ac:dyDescent="0.25">
      <c r="A13995">
        <v>2.7986</v>
      </c>
      <c r="B13995">
        <v>-0.55725100000000005</v>
      </c>
    </row>
    <row r="13996" spans="1:2" x14ac:dyDescent="0.25">
      <c r="A13996">
        <v>2.7988</v>
      </c>
      <c r="B13996">
        <v>-0.56091299999999999</v>
      </c>
    </row>
    <row r="13997" spans="1:2" x14ac:dyDescent="0.25">
      <c r="A13997">
        <v>2.7989999999999999</v>
      </c>
      <c r="B13997">
        <v>-0.55664100000000005</v>
      </c>
    </row>
    <row r="13998" spans="1:2" x14ac:dyDescent="0.25">
      <c r="A13998">
        <v>2.7991999999999999</v>
      </c>
      <c r="B13998">
        <v>-0.55847199999999997</v>
      </c>
    </row>
    <row r="13999" spans="1:2" x14ac:dyDescent="0.25">
      <c r="A13999">
        <v>2.7993999999999999</v>
      </c>
      <c r="B13999">
        <v>-0.55725100000000005</v>
      </c>
    </row>
    <row r="14000" spans="1:2" x14ac:dyDescent="0.25">
      <c r="A14000">
        <v>2.7995999999999999</v>
      </c>
      <c r="B14000">
        <v>-0.55664100000000005</v>
      </c>
    </row>
    <row r="14001" spans="1:2" x14ac:dyDescent="0.25">
      <c r="A14001">
        <v>2.7997999999999998</v>
      </c>
      <c r="B14001">
        <v>-0.55908199999999997</v>
      </c>
    </row>
    <row r="14002" spans="1:2" x14ac:dyDescent="0.25">
      <c r="A14002">
        <v>2.8</v>
      </c>
      <c r="B14002">
        <v>-0.55725100000000005</v>
      </c>
    </row>
    <row r="14003" spans="1:2" x14ac:dyDescent="0.25">
      <c r="A14003">
        <v>2.8001999999999998</v>
      </c>
      <c r="B14003">
        <v>-0.55786100000000005</v>
      </c>
    </row>
    <row r="14004" spans="1:2" x14ac:dyDescent="0.25">
      <c r="A14004">
        <v>2.8003999999999998</v>
      </c>
      <c r="B14004">
        <v>-0.55725100000000005</v>
      </c>
    </row>
    <row r="14005" spans="1:2" x14ac:dyDescent="0.25">
      <c r="A14005">
        <v>2.8006000000000002</v>
      </c>
      <c r="B14005">
        <v>-0.55969199999999997</v>
      </c>
    </row>
    <row r="14006" spans="1:2" x14ac:dyDescent="0.25">
      <c r="A14006">
        <v>2.8008000000000002</v>
      </c>
      <c r="B14006">
        <v>-0.55847199999999997</v>
      </c>
    </row>
    <row r="14007" spans="1:2" x14ac:dyDescent="0.25">
      <c r="A14007">
        <v>2.8010000000000002</v>
      </c>
      <c r="B14007">
        <v>-0.55603000000000002</v>
      </c>
    </row>
    <row r="14008" spans="1:2" x14ac:dyDescent="0.25">
      <c r="A14008">
        <v>2.8012000000000001</v>
      </c>
      <c r="B14008">
        <v>-0.55664100000000005</v>
      </c>
    </row>
    <row r="14009" spans="1:2" x14ac:dyDescent="0.25">
      <c r="A14009">
        <v>2.8014000000000001</v>
      </c>
      <c r="B14009">
        <v>-0.55786100000000005</v>
      </c>
    </row>
    <row r="14010" spans="1:2" x14ac:dyDescent="0.25">
      <c r="A14010">
        <v>2.8016000000000001</v>
      </c>
      <c r="B14010">
        <v>-0.560303</v>
      </c>
    </row>
    <row r="14011" spans="1:2" x14ac:dyDescent="0.25">
      <c r="A14011">
        <v>2.8018000000000001</v>
      </c>
      <c r="B14011">
        <v>-0.55969199999999997</v>
      </c>
    </row>
    <row r="14012" spans="1:2" x14ac:dyDescent="0.25">
      <c r="A14012">
        <v>2.802</v>
      </c>
      <c r="B14012">
        <v>-0.55969199999999997</v>
      </c>
    </row>
    <row r="14013" spans="1:2" x14ac:dyDescent="0.25">
      <c r="A14013">
        <v>2.8022</v>
      </c>
      <c r="B14013">
        <v>-0.56152299999999999</v>
      </c>
    </row>
    <row r="14014" spans="1:2" x14ac:dyDescent="0.25">
      <c r="A14014">
        <v>2.8024</v>
      </c>
      <c r="B14014">
        <v>-0.55969199999999997</v>
      </c>
    </row>
    <row r="14015" spans="1:2" x14ac:dyDescent="0.25">
      <c r="A14015">
        <v>2.8026</v>
      </c>
      <c r="B14015">
        <v>-0.56152299999999999</v>
      </c>
    </row>
    <row r="14016" spans="1:2" x14ac:dyDescent="0.25">
      <c r="A14016">
        <v>2.8028</v>
      </c>
      <c r="B14016">
        <v>-0.560303</v>
      </c>
    </row>
    <row r="14017" spans="1:2" x14ac:dyDescent="0.25">
      <c r="A14017">
        <v>2.8029999999999999</v>
      </c>
      <c r="B14017">
        <v>-0.56152299999999999</v>
      </c>
    </row>
    <row r="14018" spans="1:2" x14ac:dyDescent="0.25">
      <c r="A14018">
        <v>2.8031999999999999</v>
      </c>
      <c r="B14018">
        <v>-0.55908199999999997</v>
      </c>
    </row>
    <row r="14019" spans="1:2" x14ac:dyDescent="0.25">
      <c r="A14019">
        <v>2.8033999999999999</v>
      </c>
      <c r="B14019">
        <v>-0.55908199999999997</v>
      </c>
    </row>
    <row r="14020" spans="1:2" x14ac:dyDescent="0.25">
      <c r="A14020">
        <v>2.8035999999999999</v>
      </c>
      <c r="B14020">
        <v>-0.55786100000000005</v>
      </c>
    </row>
    <row r="14021" spans="1:2" x14ac:dyDescent="0.25">
      <c r="A14021">
        <v>2.8037999999999998</v>
      </c>
      <c r="B14021">
        <v>-0.55786100000000005</v>
      </c>
    </row>
    <row r="14022" spans="1:2" x14ac:dyDescent="0.25">
      <c r="A14022">
        <v>2.8039999999999998</v>
      </c>
      <c r="B14022">
        <v>-0.560303</v>
      </c>
    </row>
    <row r="14023" spans="1:2" x14ac:dyDescent="0.25">
      <c r="A14023">
        <v>2.8041999999999998</v>
      </c>
      <c r="B14023">
        <v>-0.55664100000000005</v>
      </c>
    </row>
    <row r="14024" spans="1:2" x14ac:dyDescent="0.25">
      <c r="A14024">
        <v>2.8043999999999998</v>
      </c>
      <c r="B14024">
        <v>-0.560303</v>
      </c>
    </row>
    <row r="14025" spans="1:2" x14ac:dyDescent="0.25">
      <c r="A14025">
        <v>2.8046000000000002</v>
      </c>
      <c r="B14025">
        <v>-0.55969199999999997</v>
      </c>
    </row>
    <row r="14026" spans="1:2" x14ac:dyDescent="0.25">
      <c r="A14026">
        <v>2.8048000000000002</v>
      </c>
      <c r="B14026">
        <v>-0.55725100000000005</v>
      </c>
    </row>
    <row r="14027" spans="1:2" x14ac:dyDescent="0.25">
      <c r="A14027">
        <v>2.8050000000000002</v>
      </c>
      <c r="B14027">
        <v>-0.55786100000000005</v>
      </c>
    </row>
    <row r="14028" spans="1:2" x14ac:dyDescent="0.25">
      <c r="A14028">
        <v>2.8052000000000001</v>
      </c>
      <c r="B14028">
        <v>-0.55908199999999997</v>
      </c>
    </row>
    <row r="14029" spans="1:2" x14ac:dyDescent="0.25">
      <c r="A14029">
        <v>2.8054000000000001</v>
      </c>
      <c r="B14029">
        <v>-0.560303</v>
      </c>
    </row>
    <row r="14030" spans="1:2" x14ac:dyDescent="0.25">
      <c r="A14030">
        <v>2.8056000000000001</v>
      </c>
      <c r="B14030">
        <v>-0.55664100000000005</v>
      </c>
    </row>
    <row r="14031" spans="1:2" x14ac:dyDescent="0.25">
      <c r="A14031">
        <v>2.8058000000000001</v>
      </c>
      <c r="B14031">
        <v>-0.55969199999999997</v>
      </c>
    </row>
    <row r="14032" spans="1:2" x14ac:dyDescent="0.25">
      <c r="A14032">
        <v>2.806</v>
      </c>
      <c r="B14032">
        <v>-0.55969199999999997</v>
      </c>
    </row>
    <row r="14033" spans="1:2" x14ac:dyDescent="0.25">
      <c r="A14033">
        <v>2.8062</v>
      </c>
      <c r="B14033">
        <v>-0.55725100000000005</v>
      </c>
    </row>
    <row r="14034" spans="1:2" x14ac:dyDescent="0.25">
      <c r="A14034">
        <v>2.8064</v>
      </c>
      <c r="B14034">
        <v>-0.560303</v>
      </c>
    </row>
    <row r="14035" spans="1:2" x14ac:dyDescent="0.25">
      <c r="A14035">
        <v>2.8066</v>
      </c>
      <c r="B14035">
        <v>-0.55847199999999997</v>
      </c>
    </row>
    <row r="14036" spans="1:2" x14ac:dyDescent="0.25">
      <c r="A14036">
        <v>2.8068</v>
      </c>
      <c r="B14036">
        <v>-0.56091299999999999</v>
      </c>
    </row>
    <row r="14037" spans="1:2" x14ac:dyDescent="0.25">
      <c r="A14037">
        <v>2.8069999999999999</v>
      </c>
      <c r="B14037">
        <v>-0.55969199999999997</v>
      </c>
    </row>
    <row r="14038" spans="1:2" x14ac:dyDescent="0.25">
      <c r="A14038">
        <v>2.8071999999999999</v>
      </c>
      <c r="B14038">
        <v>-0.55969199999999997</v>
      </c>
    </row>
    <row r="14039" spans="1:2" x14ac:dyDescent="0.25">
      <c r="A14039">
        <v>2.8073999999999999</v>
      </c>
      <c r="B14039">
        <v>-0.560303</v>
      </c>
    </row>
    <row r="14040" spans="1:2" x14ac:dyDescent="0.25">
      <c r="A14040">
        <v>2.8075999999999999</v>
      </c>
      <c r="B14040">
        <v>-0.55847199999999997</v>
      </c>
    </row>
    <row r="14041" spans="1:2" x14ac:dyDescent="0.25">
      <c r="A14041">
        <v>2.8077999999999999</v>
      </c>
      <c r="B14041">
        <v>-0.56091299999999999</v>
      </c>
    </row>
    <row r="14042" spans="1:2" x14ac:dyDescent="0.25">
      <c r="A14042">
        <v>2.8079999999999998</v>
      </c>
      <c r="B14042">
        <v>-0.55969199999999997</v>
      </c>
    </row>
    <row r="14043" spans="1:2" x14ac:dyDescent="0.25">
      <c r="A14043">
        <v>2.8081999999999998</v>
      </c>
      <c r="B14043">
        <v>-0.55969199999999997</v>
      </c>
    </row>
    <row r="14044" spans="1:2" x14ac:dyDescent="0.25">
      <c r="A14044">
        <v>2.8083999999999998</v>
      </c>
      <c r="B14044">
        <v>-0.56213400000000002</v>
      </c>
    </row>
    <row r="14045" spans="1:2" x14ac:dyDescent="0.25">
      <c r="A14045">
        <v>2.8086000000000002</v>
      </c>
      <c r="B14045">
        <v>-0.55969199999999997</v>
      </c>
    </row>
    <row r="14046" spans="1:2" x14ac:dyDescent="0.25">
      <c r="A14046">
        <v>2.8088000000000002</v>
      </c>
      <c r="B14046">
        <v>-0.560303</v>
      </c>
    </row>
    <row r="14047" spans="1:2" x14ac:dyDescent="0.25">
      <c r="A14047">
        <v>2.8090000000000002</v>
      </c>
      <c r="B14047">
        <v>-0.55969199999999997</v>
      </c>
    </row>
    <row r="14048" spans="1:2" x14ac:dyDescent="0.25">
      <c r="A14048">
        <v>2.8092000000000001</v>
      </c>
      <c r="B14048">
        <v>-0.56152299999999999</v>
      </c>
    </row>
    <row r="14049" spans="1:2" x14ac:dyDescent="0.25">
      <c r="A14049">
        <v>2.8094000000000001</v>
      </c>
      <c r="B14049">
        <v>-0.56274400000000002</v>
      </c>
    </row>
    <row r="14050" spans="1:2" x14ac:dyDescent="0.25">
      <c r="A14050">
        <v>2.8096000000000001</v>
      </c>
      <c r="B14050">
        <v>-0.560303</v>
      </c>
    </row>
    <row r="14051" spans="1:2" x14ac:dyDescent="0.25">
      <c r="A14051">
        <v>2.8098000000000001</v>
      </c>
      <c r="B14051">
        <v>-0.55908199999999997</v>
      </c>
    </row>
    <row r="14052" spans="1:2" x14ac:dyDescent="0.25">
      <c r="A14052">
        <v>2.81</v>
      </c>
      <c r="B14052">
        <v>-0.55908199999999997</v>
      </c>
    </row>
    <row r="14053" spans="1:2" x14ac:dyDescent="0.25">
      <c r="A14053">
        <v>2.8102</v>
      </c>
      <c r="B14053">
        <v>-0.55969199999999997</v>
      </c>
    </row>
    <row r="14054" spans="1:2" x14ac:dyDescent="0.25">
      <c r="A14054">
        <v>2.8104</v>
      </c>
      <c r="B14054">
        <v>-0.560303</v>
      </c>
    </row>
    <row r="14055" spans="1:2" x14ac:dyDescent="0.25">
      <c r="A14055">
        <v>2.8106</v>
      </c>
      <c r="B14055">
        <v>-0.55969199999999997</v>
      </c>
    </row>
    <row r="14056" spans="1:2" x14ac:dyDescent="0.25">
      <c r="A14056">
        <v>2.8108</v>
      </c>
      <c r="B14056">
        <v>-0.56091299999999999</v>
      </c>
    </row>
    <row r="14057" spans="1:2" x14ac:dyDescent="0.25">
      <c r="A14057">
        <v>2.8109999999999999</v>
      </c>
      <c r="B14057">
        <v>-0.560303</v>
      </c>
    </row>
    <row r="14058" spans="1:2" x14ac:dyDescent="0.25">
      <c r="A14058">
        <v>2.8111999999999999</v>
      </c>
      <c r="B14058">
        <v>-0.56091299999999999</v>
      </c>
    </row>
    <row r="14059" spans="1:2" x14ac:dyDescent="0.25">
      <c r="A14059">
        <v>2.8113999999999999</v>
      </c>
      <c r="B14059">
        <v>-0.55908199999999997</v>
      </c>
    </row>
    <row r="14060" spans="1:2" x14ac:dyDescent="0.25">
      <c r="A14060">
        <v>2.8115999999999999</v>
      </c>
      <c r="B14060">
        <v>-0.55969199999999997</v>
      </c>
    </row>
    <row r="14061" spans="1:2" x14ac:dyDescent="0.25">
      <c r="A14061">
        <v>2.8117999999999999</v>
      </c>
      <c r="B14061">
        <v>-0.55908199999999997</v>
      </c>
    </row>
    <row r="14062" spans="1:2" x14ac:dyDescent="0.25">
      <c r="A14062">
        <v>2.8119999999999998</v>
      </c>
      <c r="B14062">
        <v>-0.56091299999999999</v>
      </c>
    </row>
    <row r="14063" spans="1:2" x14ac:dyDescent="0.25">
      <c r="A14063">
        <v>2.8121999999999998</v>
      </c>
      <c r="B14063">
        <v>-0.55969199999999997</v>
      </c>
    </row>
    <row r="14064" spans="1:2" x14ac:dyDescent="0.25">
      <c r="A14064">
        <v>2.8123999999999998</v>
      </c>
      <c r="B14064">
        <v>-0.55969199999999997</v>
      </c>
    </row>
    <row r="14065" spans="1:2" x14ac:dyDescent="0.25">
      <c r="A14065">
        <v>2.8126000000000002</v>
      </c>
      <c r="B14065">
        <v>-0.56335400000000002</v>
      </c>
    </row>
    <row r="14066" spans="1:2" x14ac:dyDescent="0.25">
      <c r="A14066">
        <v>2.8128000000000002</v>
      </c>
      <c r="B14066">
        <v>-0.56091299999999999</v>
      </c>
    </row>
    <row r="14067" spans="1:2" x14ac:dyDescent="0.25">
      <c r="A14067">
        <v>2.8130000000000002</v>
      </c>
      <c r="B14067">
        <v>-0.560303</v>
      </c>
    </row>
    <row r="14068" spans="1:2" x14ac:dyDescent="0.25">
      <c r="A14068">
        <v>2.8132000000000001</v>
      </c>
      <c r="B14068">
        <v>-0.56152299999999999</v>
      </c>
    </row>
    <row r="14069" spans="1:2" x14ac:dyDescent="0.25">
      <c r="A14069">
        <v>2.8134000000000001</v>
      </c>
      <c r="B14069">
        <v>-0.56335400000000002</v>
      </c>
    </row>
    <row r="14070" spans="1:2" x14ac:dyDescent="0.25">
      <c r="A14070">
        <v>2.8136000000000001</v>
      </c>
      <c r="B14070">
        <v>-0.56274400000000002</v>
      </c>
    </row>
    <row r="14071" spans="1:2" x14ac:dyDescent="0.25">
      <c r="A14071">
        <v>2.8138000000000001</v>
      </c>
      <c r="B14071">
        <v>-0.56091299999999999</v>
      </c>
    </row>
    <row r="14072" spans="1:2" x14ac:dyDescent="0.25">
      <c r="A14072">
        <v>2.8140000000000001</v>
      </c>
      <c r="B14072">
        <v>-0.56152299999999999</v>
      </c>
    </row>
    <row r="14073" spans="1:2" x14ac:dyDescent="0.25">
      <c r="A14073">
        <v>2.8142</v>
      </c>
      <c r="B14073">
        <v>-0.56152299999999999</v>
      </c>
    </row>
    <row r="14074" spans="1:2" x14ac:dyDescent="0.25">
      <c r="A14074">
        <v>2.8144</v>
      </c>
      <c r="B14074">
        <v>-0.55847199999999997</v>
      </c>
    </row>
    <row r="14075" spans="1:2" x14ac:dyDescent="0.25">
      <c r="A14075">
        <v>2.8146</v>
      </c>
      <c r="B14075">
        <v>-0.56274400000000002</v>
      </c>
    </row>
    <row r="14076" spans="1:2" x14ac:dyDescent="0.25">
      <c r="A14076">
        <v>2.8148</v>
      </c>
      <c r="B14076">
        <v>-0.55969199999999997</v>
      </c>
    </row>
    <row r="14077" spans="1:2" x14ac:dyDescent="0.25">
      <c r="A14077">
        <v>2.8149999999999999</v>
      </c>
      <c r="B14077">
        <v>-0.56335400000000002</v>
      </c>
    </row>
    <row r="14078" spans="1:2" x14ac:dyDescent="0.25">
      <c r="A14078">
        <v>2.8151999999999999</v>
      </c>
      <c r="B14078">
        <v>-0.55969199999999997</v>
      </c>
    </row>
    <row r="14079" spans="1:2" x14ac:dyDescent="0.25">
      <c r="A14079">
        <v>2.8153999999999999</v>
      </c>
      <c r="B14079">
        <v>-0.56213400000000002</v>
      </c>
    </row>
    <row r="14080" spans="1:2" x14ac:dyDescent="0.25">
      <c r="A14080">
        <v>2.8155999999999999</v>
      </c>
      <c r="B14080">
        <v>-0.55969199999999997</v>
      </c>
    </row>
    <row r="14081" spans="1:2" x14ac:dyDescent="0.25">
      <c r="A14081">
        <v>2.8157999999999999</v>
      </c>
      <c r="B14081">
        <v>-0.560303</v>
      </c>
    </row>
    <row r="14082" spans="1:2" x14ac:dyDescent="0.25">
      <c r="A14082">
        <v>2.8159999999999998</v>
      </c>
      <c r="B14082">
        <v>-0.56274400000000002</v>
      </c>
    </row>
    <row r="14083" spans="1:2" x14ac:dyDescent="0.25">
      <c r="A14083">
        <v>2.8161999999999998</v>
      </c>
      <c r="B14083">
        <v>-0.55908199999999997</v>
      </c>
    </row>
    <row r="14084" spans="1:2" x14ac:dyDescent="0.25">
      <c r="A14084">
        <v>2.8163999999999998</v>
      </c>
      <c r="B14084">
        <v>-0.56152299999999999</v>
      </c>
    </row>
    <row r="14085" spans="1:2" x14ac:dyDescent="0.25">
      <c r="A14085">
        <v>2.8166000000000002</v>
      </c>
      <c r="B14085">
        <v>-0.56213400000000002</v>
      </c>
    </row>
    <row r="14086" spans="1:2" x14ac:dyDescent="0.25">
      <c r="A14086">
        <v>2.8168000000000002</v>
      </c>
      <c r="B14086">
        <v>-0.55847199999999997</v>
      </c>
    </row>
    <row r="14087" spans="1:2" x14ac:dyDescent="0.25">
      <c r="A14087">
        <v>2.8170000000000002</v>
      </c>
      <c r="B14087">
        <v>-0.560303</v>
      </c>
    </row>
    <row r="14088" spans="1:2" x14ac:dyDescent="0.25">
      <c r="A14088">
        <v>2.8172000000000001</v>
      </c>
      <c r="B14088">
        <v>-0.560303</v>
      </c>
    </row>
    <row r="14089" spans="1:2" x14ac:dyDescent="0.25">
      <c r="A14089">
        <v>2.8174000000000001</v>
      </c>
      <c r="B14089">
        <v>-0.56213400000000002</v>
      </c>
    </row>
    <row r="14090" spans="1:2" x14ac:dyDescent="0.25">
      <c r="A14090">
        <v>2.8176000000000001</v>
      </c>
      <c r="B14090">
        <v>-0.55969199999999997</v>
      </c>
    </row>
    <row r="14091" spans="1:2" x14ac:dyDescent="0.25">
      <c r="A14091">
        <v>2.8178000000000001</v>
      </c>
      <c r="B14091">
        <v>-0.55847199999999997</v>
      </c>
    </row>
    <row r="14092" spans="1:2" x14ac:dyDescent="0.25">
      <c r="A14092">
        <v>2.8180000000000001</v>
      </c>
      <c r="B14092">
        <v>-0.55786100000000005</v>
      </c>
    </row>
    <row r="14093" spans="1:2" x14ac:dyDescent="0.25">
      <c r="A14093">
        <v>2.8182</v>
      </c>
      <c r="B14093">
        <v>-0.55908199999999997</v>
      </c>
    </row>
    <row r="14094" spans="1:2" x14ac:dyDescent="0.25">
      <c r="A14094">
        <v>2.8184</v>
      </c>
      <c r="B14094">
        <v>-0.560303</v>
      </c>
    </row>
    <row r="14095" spans="1:2" x14ac:dyDescent="0.25">
      <c r="A14095">
        <v>2.8186</v>
      </c>
      <c r="B14095">
        <v>-0.56213400000000002</v>
      </c>
    </row>
    <row r="14096" spans="1:2" x14ac:dyDescent="0.25">
      <c r="A14096">
        <v>2.8188</v>
      </c>
      <c r="B14096">
        <v>-0.56152299999999999</v>
      </c>
    </row>
    <row r="14097" spans="1:2" x14ac:dyDescent="0.25">
      <c r="A14097">
        <v>2.819</v>
      </c>
      <c r="B14097">
        <v>-0.560303</v>
      </c>
    </row>
    <row r="14098" spans="1:2" x14ac:dyDescent="0.25">
      <c r="A14098">
        <v>2.8191999999999999</v>
      </c>
      <c r="B14098">
        <v>-0.55969199999999997</v>
      </c>
    </row>
    <row r="14099" spans="1:2" x14ac:dyDescent="0.25">
      <c r="A14099">
        <v>2.8193999999999999</v>
      </c>
      <c r="B14099">
        <v>-0.56091299999999999</v>
      </c>
    </row>
    <row r="14100" spans="1:2" x14ac:dyDescent="0.25">
      <c r="A14100">
        <v>2.8195999999999999</v>
      </c>
      <c r="B14100">
        <v>-0.560303</v>
      </c>
    </row>
    <row r="14101" spans="1:2" x14ac:dyDescent="0.25">
      <c r="A14101">
        <v>2.8197999999999999</v>
      </c>
      <c r="B14101">
        <v>-0.55908199999999997</v>
      </c>
    </row>
    <row r="14102" spans="1:2" x14ac:dyDescent="0.25">
      <c r="A14102">
        <v>2.82</v>
      </c>
      <c r="B14102">
        <v>-0.55847199999999997</v>
      </c>
    </row>
    <row r="14103" spans="1:2" x14ac:dyDescent="0.25">
      <c r="A14103">
        <v>2.8201999999999998</v>
      </c>
      <c r="B14103">
        <v>-0.55847199999999997</v>
      </c>
    </row>
    <row r="14104" spans="1:2" x14ac:dyDescent="0.25">
      <c r="A14104">
        <v>2.8203999999999998</v>
      </c>
      <c r="B14104">
        <v>-0.55847199999999997</v>
      </c>
    </row>
    <row r="14105" spans="1:2" x14ac:dyDescent="0.25">
      <c r="A14105">
        <v>2.8206000000000002</v>
      </c>
      <c r="B14105">
        <v>-0.55969199999999997</v>
      </c>
    </row>
    <row r="14106" spans="1:2" x14ac:dyDescent="0.25">
      <c r="A14106">
        <v>2.8208000000000002</v>
      </c>
      <c r="B14106">
        <v>-0.56274400000000002</v>
      </c>
    </row>
    <row r="14107" spans="1:2" x14ac:dyDescent="0.25">
      <c r="A14107">
        <v>2.8210000000000002</v>
      </c>
      <c r="B14107">
        <v>-0.55969199999999997</v>
      </c>
    </row>
    <row r="14108" spans="1:2" x14ac:dyDescent="0.25">
      <c r="A14108">
        <v>2.8212000000000002</v>
      </c>
      <c r="B14108">
        <v>-0.56091299999999999</v>
      </c>
    </row>
    <row r="14109" spans="1:2" x14ac:dyDescent="0.25">
      <c r="A14109">
        <v>2.8214000000000001</v>
      </c>
      <c r="B14109">
        <v>-0.56152299999999999</v>
      </c>
    </row>
    <row r="14110" spans="1:2" x14ac:dyDescent="0.25">
      <c r="A14110">
        <v>2.8216000000000001</v>
      </c>
      <c r="B14110">
        <v>-0.56152299999999999</v>
      </c>
    </row>
    <row r="14111" spans="1:2" x14ac:dyDescent="0.25">
      <c r="A14111">
        <v>2.8218000000000001</v>
      </c>
      <c r="B14111">
        <v>-0.55969199999999997</v>
      </c>
    </row>
    <row r="14112" spans="1:2" x14ac:dyDescent="0.25">
      <c r="A14112">
        <v>2.8220000000000001</v>
      </c>
      <c r="B14112">
        <v>-0.55969199999999997</v>
      </c>
    </row>
    <row r="14113" spans="1:2" x14ac:dyDescent="0.25">
      <c r="A14113">
        <v>2.8222</v>
      </c>
      <c r="B14113">
        <v>-0.56152299999999999</v>
      </c>
    </row>
    <row r="14114" spans="1:2" x14ac:dyDescent="0.25">
      <c r="A14114">
        <v>2.8224</v>
      </c>
      <c r="B14114">
        <v>-0.56091299999999999</v>
      </c>
    </row>
    <row r="14115" spans="1:2" x14ac:dyDescent="0.25">
      <c r="A14115">
        <v>2.8226</v>
      </c>
      <c r="B14115">
        <v>-0.55908199999999997</v>
      </c>
    </row>
    <row r="14116" spans="1:2" x14ac:dyDescent="0.25">
      <c r="A14116">
        <v>2.8228</v>
      </c>
      <c r="B14116">
        <v>-0.56213400000000002</v>
      </c>
    </row>
    <row r="14117" spans="1:2" x14ac:dyDescent="0.25">
      <c r="A14117">
        <v>2.823</v>
      </c>
      <c r="B14117">
        <v>-0.55969199999999997</v>
      </c>
    </row>
    <row r="14118" spans="1:2" x14ac:dyDescent="0.25">
      <c r="A14118">
        <v>2.8231999999999999</v>
      </c>
      <c r="B14118">
        <v>-0.56213400000000002</v>
      </c>
    </row>
    <row r="14119" spans="1:2" x14ac:dyDescent="0.25">
      <c r="A14119">
        <v>2.8233999999999999</v>
      </c>
      <c r="B14119">
        <v>-0.55908199999999997</v>
      </c>
    </row>
    <row r="14120" spans="1:2" x14ac:dyDescent="0.25">
      <c r="A14120">
        <v>2.8235999999999999</v>
      </c>
      <c r="B14120">
        <v>-0.56213400000000002</v>
      </c>
    </row>
    <row r="14121" spans="1:2" x14ac:dyDescent="0.25">
      <c r="A14121">
        <v>2.8237999999999999</v>
      </c>
      <c r="B14121">
        <v>-0.55908199999999997</v>
      </c>
    </row>
    <row r="14122" spans="1:2" x14ac:dyDescent="0.25">
      <c r="A14122">
        <v>2.8239999999999998</v>
      </c>
      <c r="B14122">
        <v>-0.56152299999999999</v>
      </c>
    </row>
    <row r="14123" spans="1:2" x14ac:dyDescent="0.25">
      <c r="A14123">
        <v>2.8241999999999998</v>
      </c>
      <c r="B14123">
        <v>-0.56091299999999999</v>
      </c>
    </row>
    <row r="14124" spans="1:2" x14ac:dyDescent="0.25">
      <c r="A14124">
        <v>2.8243999999999998</v>
      </c>
      <c r="B14124">
        <v>-0.56091299999999999</v>
      </c>
    </row>
    <row r="14125" spans="1:2" x14ac:dyDescent="0.25">
      <c r="A14125">
        <v>2.8246000000000002</v>
      </c>
      <c r="B14125">
        <v>-0.56213400000000002</v>
      </c>
    </row>
    <row r="14126" spans="1:2" x14ac:dyDescent="0.25">
      <c r="A14126">
        <v>2.8248000000000002</v>
      </c>
      <c r="B14126">
        <v>-0.560303</v>
      </c>
    </row>
    <row r="14127" spans="1:2" x14ac:dyDescent="0.25">
      <c r="A14127">
        <v>2.8250000000000002</v>
      </c>
      <c r="B14127">
        <v>-0.560303</v>
      </c>
    </row>
    <row r="14128" spans="1:2" x14ac:dyDescent="0.25">
      <c r="A14128">
        <v>2.8252000000000002</v>
      </c>
      <c r="B14128">
        <v>-0.56152299999999999</v>
      </c>
    </row>
    <row r="14129" spans="1:2" x14ac:dyDescent="0.25">
      <c r="A14129">
        <v>2.8254000000000001</v>
      </c>
      <c r="B14129">
        <v>-0.56091299999999999</v>
      </c>
    </row>
    <row r="14130" spans="1:2" x14ac:dyDescent="0.25">
      <c r="A14130">
        <v>2.8256000000000001</v>
      </c>
      <c r="B14130">
        <v>-0.55969199999999997</v>
      </c>
    </row>
    <row r="14131" spans="1:2" x14ac:dyDescent="0.25">
      <c r="A14131">
        <v>2.8258000000000001</v>
      </c>
      <c r="B14131">
        <v>-0.55969199999999997</v>
      </c>
    </row>
    <row r="14132" spans="1:2" x14ac:dyDescent="0.25">
      <c r="A14132">
        <v>2.8260000000000001</v>
      </c>
      <c r="B14132">
        <v>-0.56152299999999999</v>
      </c>
    </row>
    <row r="14133" spans="1:2" x14ac:dyDescent="0.25">
      <c r="A14133">
        <v>2.8262</v>
      </c>
      <c r="B14133">
        <v>-0.56274400000000002</v>
      </c>
    </row>
    <row r="14134" spans="1:2" x14ac:dyDescent="0.25">
      <c r="A14134">
        <v>2.8264</v>
      </c>
      <c r="B14134">
        <v>-0.56274400000000002</v>
      </c>
    </row>
    <row r="14135" spans="1:2" x14ac:dyDescent="0.25">
      <c r="A14135">
        <v>2.8266</v>
      </c>
      <c r="B14135">
        <v>-0.560303</v>
      </c>
    </row>
    <row r="14136" spans="1:2" x14ac:dyDescent="0.25">
      <c r="A14136">
        <v>2.8268</v>
      </c>
      <c r="B14136">
        <v>-0.560303</v>
      </c>
    </row>
    <row r="14137" spans="1:2" x14ac:dyDescent="0.25">
      <c r="A14137">
        <v>2.827</v>
      </c>
      <c r="B14137">
        <v>-0.55908199999999997</v>
      </c>
    </row>
    <row r="14138" spans="1:2" x14ac:dyDescent="0.25">
      <c r="A14138">
        <v>2.8271999999999999</v>
      </c>
      <c r="B14138">
        <v>-0.55908199999999997</v>
      </c>
    </row>
    <row r="14139" spans="1:2" x14ac:dyDescent="0.25">
      <c r="A14139">
        <v>2.8273999999999999</v>
      </c>
      <c r="B14139">
        <v>-0.56091299999999999</v>
      </c>
    </row>
    <row r="14140" spans="1:2" x14ac:dyDescent="0.25">
      <c r="A14140">
        <v>2.8275999999999999</v>
      </c>
      <c r="B14140">
        <v>-0.55969199999999997</v>
      </c>
    </row>
    <row r="14141" spans="1:2" x14ac:dyDescent="0.25">
      <c r="A14141">
        <v>2.8277999999999999</v>
      </c>
      <c r="B14141">
        <v>-0.55969199999999997</v>
      </c>
    </row>
    <row r="14142" spans="1:2" x14ac:dyDescent="0.25">
      <c r="A14142">
        <v>2.8279999999999998</v>
      </c>
      <c r="B14142">
        <v>-0.55969199999999997</v>
      </c>
    </row>
    <row r="14143" spans="1:2" x14ac:dyDescent="0.25">
      <c r="A14143">
        <v>2.8281999999999998</v>
      </c>
      <c r="B14143">
        <v>-0.560303</v>
      </c>
    </row>
    <row r="14144" spans="1:2" x14ac:dyDescent="0.25">
      <c r="A14144">
        <v>2.8283999999999998</v>
      </c>
      <c r="B14144">
        <v>-0.56091299999999999</v>
      </c>
    </row>
    <row r="14145" spans="1:2" x14ac:dyDescent="0.25">
      <c r="A14145">
        <v>2.8285999999999998</v>
      </c>
      <c r="B14145">
        <v>-0.56335400000000002</v>
      </c>
    </row>
    <row r="14146" spans="1:2" x14ac:dyDescent="0.25">
      <c r="A14146">
        <v>2.8288000000000002</v>
      </c>
      <c r="B14146">
        <v>-0.56396500000000005</v>
      </c>
    </row>
    <row r="14147" spans="1:2" x14ac:dyDescent="0.25">
      <c r="A14147">
        <v>2.8290000000000002</v>
      </c>
      <c r="B14147">
        <v>-0.55969199999999997</v>
      </c>
    </row>
    <row r="14148" spans="1:2" x14ac:dyDescent="0.25">
      <c r="A14148">
        <v>2.8292000000000002</v>
      </c>
      <c r="B14148">
        <v>-0.56152299999999999</v>
      </c>
    </row>
    <row r="14149" spans="1:2" x14ac:dyDescent="0.25">
      <c r="A14149">
        <v>2.8294000000000001</v>
      </c>
      <c r="B14149">
        <v>-0.560303</v>
      </c>
    </row>
    <row r="14150" spans="1:2" x14ac:dyDescent="0.25">
      <c r="A14150">
        <v>2.8296000000000001</v>
      </c>
      <c r="B14150">
        <v>-0.56274400000000002</v>
      </c>
    </row>
    <row r="14151" spans="1:2" x14ac:dyDescent="0.25">
      <c r="A14151">
        <v>2.8298000000000001</v>
      </c>
      <c r="B14151">
        <v>-0.56274400000000002</v>
      </c>
    </row>
    <row r="14152" spans="1:2" x14ac:dyDescent="0.25">
      <c r="A14152">
        <v>2.83</v>
      </c>
      <c r="B14152">
        <v>-0.560303</v>
      </c>
    </row>
    <row r="14153" spans="1:2" x14ac:dyDescent="0.25">
      <c r="A14153">
        <v>2.8302</v>
      </c>
      <c r="B14153">
        <v>-0.560303</v>
      </c>
    </row>
    <row r="14154" spans="1:2" x14ac:dyDescent="0.25">
      <c r="A14154">
        <v>2.8304</v>
      </c>
      <c r="B14154">
        <v>-0.56091299999999999</v>
      </c>
    </row>
    <row r="14155" spans="1:2" x14ac:dyDescent="0.25">
      <c r="A14155">
        <v>2.8306</v>
      </c>
      <c r="B14155">
        <v>-0.56213400000000002</v>
      </c>
    </row>
    <row r="14156" spans="1:2" x14ac:dyDescent="0.25">
      <c r="A14156">
        <v>2.8308</v>
      </c>
      <c r="B14156">
        <v>-0.55908199999999997</v>
      </c>
    </row>
    <row r="14157" spans="1:2" x14ac:dyDescent="0.25">
      <c r="A14157">
        <v>2.831</v>
      </c>
      <c r="B14157">
        <v>-0.56091299999999999</v>
      </c>
    </row>
    <row r="14158" spans="1:2" x14ac:dyDescent="0.25">
      <c r="A14158">
        <v>2.8311999999999999</v>
      </c>
      <c r="B14158">
        <v>-0.55969199999999997</v>
      </c>
    </row>
    <row r="14159" spans="1:2" x14ac:dyDescent="0.25">
      <c r="A14159">
        <v>2.8313999999999999</v>
      </c>
      <c r="B14159">
        <v>-0.560303</v>
      </c>
    </row>
    <row r="14160" spans="1:2" x14ac:dyDescent="0.25">
      <c r="A14160">
        <v>2.8315999999999999</v>
      </c>
      <c r="B14160">
        <v>-0.55908199999999997</v>
      </c>
    </row>
    <row r="14161" spans="1:2" x14ac:dyDescent="0.25">
      <c r="A14161">
        <v>2.8317999999999999</v>
      </c>
      <c r="B14161">
        <v>-0.55908199999999997</v>
      </c>
    </row>
    <row r="14162" spans="1:2" x14ac:dyDescent="0.25">
      <c r="A14162">
        <v>2.8319999999999999</v>
      </c>
      <c r="B14162">
        <v>-0.55786100000000005</v>
      </c>
    </row>
    <row r="14163" spans="1:2" x14ac:dyDescent="0.25">
      <c r="A14163">
        <v>2.8321999999999998</v>
      </c>
      <c r="B14163">
        <v>-0.56274400000000002</v>
      </c>
    </row>
    <row r="14164" spans="1:2" x14ac:dyDescent="0.25">
      <c r="A14164">
        <v>2.8323999999999998</v>
      </c>
      <c r="B14164">
        <v>-0.55847199999999997</v>
      </c>
    </row>
    <row r="14165" spans="1:2" x14ac:dyDescent="0.25">
      <c r="A14165">
        <v>2.8325999999999998</v>
      </c>
      <c r="B14165">
        <v>-0.56091299999999999</v>
      </c>
    </row>
    <row r="14166" spans="1:2" x14ac:dyDescent="0.25">
      <c r="A14166">
        <v>2.8328000000000002</v>
      </c>
      <c r="B14166">
        <v>-0.55786100000000005</v>
      </c>
    </row>
    <row r="14167" spans="1:2" x14ac:dyDescent="0.25">
      <c r="A14167">
        <v>2.8330000000000002</v>
      </c>
      <c r="B14167">
        <v>-0.55847199999999997</v>
      </c>
    </row>
    <row r="14168" spans="1:2" x14ac:dyDescent="0.25">
      <c r="A14168">
        <v>2.8332000000000002</v>
      </c>
      <c r="B14168">
        <v>-0.55969199999999997</v>
      </c>
    </row>
    <row r="14169" spans="1:2" x14ac:dyDescent="0.25">
      <c r="A14169">
        <v>2.8334000000000001</v>
      </c>
      <c r="B14169">
        <v>-0.55908199999999997</v>
      </c>
    </row>
    <row r="14170" spans="1:2" x14ac:dyDescent="0.25">
      <c r="A14170">
        <v>2.8336000000000001</v>
      </c>
      <c r="B14170">
        <v>-0.55725100000000005</v>
      </c>
    </row>
    <row r="14171" spans="1:2" x14ac:dyDescent="0.25">
      <c r="A14171">
        <v>2.8338000000000001</v>
      </c>
      <c r="B14171">
        <v>-0.55725100000000005</v>
      </c>
    </row>
    <row r="14172" spans="1:2" x14ac:dyDescent="0.25">
      <c r="A14172">
        <v>2.8340000000000001</v>
      </c>
      <c r="B14172">
        <v>-0.55908199999999997</v>
      </c>
    </row>
    <row r="14173" spans="1:2" x14ac:dyDescent="0.25">
      <c r="A14173">
        <v>2.8342000000000001</v>
      </c>
      <c r="B14173">
        <v>-0.55847199999999997</v>
      </c>
    </row>
    <row r="14174" spans="1:2" x14ac:dyDescent="0.25">
      <c r="A14174">
        <v>2.8344</v>
      </c>
      <c r="B14174">
        <v>-0.55603000000000002</v>
      </c>
    </row>
    <row r="14175" spans="1:2" x14ac:dyDescent="0.25">
      <c r="A14175">
        <v>2.8346</v>
      </c>
      <c r="B14175">
        <v>-0.55664100000000005</v>
      </c>
    </row>
    <row r="14176" spans="1:2" x14ac:dyDescent="0.25">
      <c r="A14176">
        <v>2.8348</v>
      </c>
      <c r="B14176">
        <v>-0.55603000000000002</v>
      </c>
    </row>
    <row r="14177" spans="1:2" x14ac:dyDescent="0.25">
      <c r="A14177">
        <v>2.835</v>
      </c>
      <c r="B14177">
        <v>-0.55725100000000005</v>
      </c>
    </row>
    <row r="14178" spans="1:2" x14ac:dyDescent="0.25">
      <c r="A14178">
        <v>2.8351999999999999</v>
      </c>
      <c r="B14178">
        <v>-0.55847199999999997</v>
      </c>
    </row>
    <row r="14179" spans="1:2" x14ac:dyDescent="0.25">
      <c r="A14179">
        <v>2.8353999999999999</v>
      </c>
      <c r="B14179">
        <v>-0.55847199999999997</v>
      </c>
    </row>
    <row r="14180" spans="1:2" x14ac:dyDescent="0.25">
      <c r="A14180">
        <v>2.8355999999999999</v>
      </c>
      <c r="B14180">
        <v>-0.55969199999999997</v>
      </c>
    </row>
    <row r="14181" spans="1:2" x14ac:dyDescent="0.25">
      <c r="A14181">
        <v>2.8357999999999999</v>
      </c>
      <c r="B14181">
        <v>-0.55908199999999997</v>
      </c>
    </row>
    <row r="14182" spans="1:2" x14ac:dyDescent="0.25">
      <c r="A14182">
        <v>2.8359999999999999</v>
      </c>
      <c r="B14182">
        <v>-0.56091299999999999</v>
      </c>
    </row>
    <row r="14183" spans="1:2" x14ac:dyDescent="0.25">
      <c r="A14183">
        <v>2.8361999999999998</v>
      </c>
      <c r="B14183">
        <v>-0.55908199999999997</v>
      </c>
    </row>
    <row r="14184" spans="1:2" x14ac:dyDescent="0.25">
      <c r="A14184">
        <v>2.8363999999999998</v>
      </c>
      <c r="B14184">
        <v>-0.55908199999999997</v>
      </c>
    </row>
    <row r="14185" spans="1:2" x14ac:dyDescent="0.25">
      <c r="A14185">
        <v>2.8365999999999998</v>
      </c>
      <c r="B14185">
        <v>-0.55847199999999997</v>
      </c>
    </row>
    <row r="14186" spans="1:2" x14ac:dyDescent="0.25">
      <c r="A14186">
        <v>2.8368000000000002</v>
      </c>
      <c r="B14186">
        <v>-0.55786100000000005</v>
      </c>
    </row>
    <row r="14187" spans="1:2" x14ac:dyDescent="0.25">
      <c r="A14187">
        <v>2.8370000000000002</v>
      </c>
      <c r="B14187">
        <v>-0.55786100000000005</v>
      </c>
    </row>
    <row r="14188" spans="1:2" x14ac:dyDescent="0.25">
      <c r="A14188">
        <v>2.8372000000000002</v>
      </c>
      <c r="B14188">
        <v>-0.55847199999999997</v>
      </c>
    </row>
    <row r="14189" spans="1:2" x14ac:dyDescent="0.25">
      <c r="A14189">
        <v>2.8374000000000001</v>
      </c>
      <c r="B14189">
        <v>-0.56091299999999999</v>
      </c>
    </row>
    <row r="14190" spans="1:2" x14ac:dyDescent="0.25">
      <c r="A14190">
        <v>2.8376000000000001</v>
      </c>
      <c r="B14190">
        <v>-0.55664100000000005</v>
      </c>
    </row>
    <row r="14191" spans="1:2" x14ac:dyDescent="0.25">
      <c r="A14191">
        <v>2.8378000000000001</v>
      </c>
      <c r="B14191">
        <v>-0.560303</v>
      </c>
    </row>
    <row r="14192" spans="1:2" x14ac:dyDescent="0.25">
      <c r="A14192">
        <v>2.8380000000000001</v>
      </c>
      <c r="B14192">
        <v>-0.55908199999999997</v>
      </c>
    </row>
    <row r="14193" spans="1:2" x14ac:dyDescent="0.25">
      <c r="A14193">
        <v>2.8382000000000001</v>
      </c>
      <c r="B14193">
        <v>-0.55847199999999997</v>
      </c>
    </row>
    <row r="14194" spans="1:2" x14ac:dyDescent="0.25">
      <c r="A14194">
        <v>2.8384</v>
      </c>
      <c r="B14194">
        <v>-0.55908199999999997</v>
      </c>
    </row>
    <row r="14195" spans="1:2" x14ac:dyDescent="0.25">
      <c r="A14195">
        <v>2.8386</v>
      </c>
      <c r="B14195">
        <v>-0.55969199999999997</v>
      </c>
    </row>
    <row r="14196" spans="1:2" x14ac:dyDescent="0.25">
      <c r="A14196">
        <v>2.8388</v>
      </c>
      <c r="B14196">
        <v>-0.560303</v>
      </c>
    </row>
    <row r="14197" spans="1:2" x14ac:dyDescent="0.25">
      <c r="A14197">
        <v>2.839</v>
      </c>
      <c r="B14197">
        <v>-0.55908199999999997</v>
      </c>
    </row>
    <row r="14198" spans="1:2" x14ac:dyDescent="0.25">
      <c r="A14198">
        <v>2.8391999999999999</v>
      </c>
      <c r="B14198">
        <v>-0.55969199999999997</v>
      </c>
    </row>
    <row r="14199" spans="1:2" x14ac:dyDescent="0.25">
      <c r="A14199">
        <v>2.8393999999999999</v>
      </c>
      <c r="B14199">
        <v>-0.55969199999999997</v>
      </c>
    </row>
    <row r="14200" spans="1:2" x14ac:dyDescent="0.25">
      <c r="A14200">
        <v>2.8395999999999999</v>
      </c>
      <c r="B14200">
        <v>-0.55786100000000005</v>
      </c>
    </row>
    <row r="14201" spans="1:2" x14ac:dyDescent="0.25">
      <c r="A14201">
        <v>2.8397999999999999</v>
      </c>
      <c r="B14201">
        <v>-0.560303</v>
      </c>
    </row>
    <row r="14202" spans="1:2" x14ac:dyDescent="0.25">
      <c r="A14202">
        <v>2.84</v>
      </c>
      <c r="B14202">
        <v>-0.55664100000000005</v>
      </c>
    </row>
    <row r="14203" spans="1:2" x14ac:dyDescent="0.25">
      <c r="A14203">
        <v>2.8401999999999998</v>
      </c>
      <c r="B14203">
        <v>-0.560303</v>
      </c>
    </row>
    <row r="14204" spans="1:2" x14ac:dyDescent="0.25">
      <c r="A14204">
        <v>2.8403999999999998</v>
      </c>
      <c r="B14204">
        <v>-0.55908199999999997</v>
      </c>
    </row>
    <row r="14205" spans="1:2" x14ac:dyDescent="0.25">
      <c r="A14205">
        <v>2.8405999999999998</v>
      </c>
      <c r="B14205">
        <v>-0.55786100000000005</v>
      </c>
    </row>
    <row r="14206" spans="1:2" x14ac:dyDescent="0.25">
      <c r="A14206">
        <v>2.8408000000000002</v>
      </c>
      <c r="B14206">
        <v>-0.560303</v>
      </c>
    </row>
    <row r="14207" spans="1:2" x14ac:dyDescent="0.25">
      <c r="A14207">
        <v>2.8410000000000002</v>
      </c>
      <c r="B14207">
        <v>-0.55786100000000005</v>
      </c>
    </row>
    <row r="14208" spans="1:2" x14ac:dyDescent="0.25">
      <c r="A14208">
        <v>2.8412000000000002</v>
      </c>
      <c r="B14208">
        <v>-0.56152299999999999</v>
      </c>
    </row>
    <row r="14209" spans="1:2" x14ac:dyDescent="0.25">
      <c r="A14209">
        <v>2.8414000000000001</v>
      </c>
      <c r="B14209">
        <v>-0.55847199999999997</v>
      </c>
    </row>
    <row r="14210" spans="1:2" x14ac:dyDescent="0.25">
      <c r="A14210">
        <v>2.8416000000000001</v>
      </c>
      <c r="B14210">
        <v>-0.55786100000000005</v>
      </c>
    </row>
    <row r="14211" spans="1:2" x14ac:dyDescent="0.25">
      <c r="A14211">
        <v>2.8418000000000001</v>
      </c>
      <c r="B14211">
        <v>-0.560303</v>
      </c>
    </row>
    <row r="14212" spans="1:2" x14ac:dyDescent="0.25">
      <c r="A14212">
        <v>2.8420000000000001</v>
      </c>
      <c r="B14212">
        <v>-0.560303</v>
      </c>
    </row>
    <row r="14213" spans="1:2" x14ac:dyDescent="0.25">
      <c r="A14213">
        <v>2.8422000000000001</v>
      </c>
      <c r="B14213">
        <v>-0.55908199999999997</v>
      </c>
    </row>
    <row r="14214" spans="1:2" x14ac:dyDescent="0.25">
      <c r="A14214">
        <v>2.8424</v>
      </c>
      <c r="B14214">
        <v>-0.55847199999999997</v>
      </c>
    </row>
    <row r="14215" spans="1:2" x14ac:dyDescent="0.25">
      <c r="A14215">
        <v>2.8426</v>
      </c>
      <c r="B14215">
        <v>-0.55908199999999997</v>
      </c>
    </row>
    <row r="14216" spans="1:2" x14ac:dyDescent="0.25">
      <c r="A14216">
        <v>2.8428</v>
      </c>
      <c r="B14216">
        <v>-0.56091299999999999</v>
      </c>
    </row>
    <row r="14217" spans="1:2" x14ac:dyDescent="0.25">
      <c r="A14217">
        <v>2.843</v>
      </c>
      <c r="B14217">
        <v>-0.56152299999999999</v>
      </c>
    </row>
    <row r="14218" spans="1:2" x14ac:dyDescent="0.25">
      <c r="A14218">
        <v>2.8431999999999999</v>
      </c>
      <c r="B14218">
        <v>-0.560303</v>
      </c>
    </row>
    <row r="14219" spans="1:2" x14ac:dyDescent="0.25">
      <c r="A14219">
        <v>2.8433999999999999</v>
      </c>
      <c r="B14219">
        <v>-0.55847199999999997</v>
      </c>
    </row>
    <row r="14220" spans="1:2" x14ac:dyDescent="0.25">
      <c r="A14220">
        <v>2.8435999999999999</v>
      </c>
      <c r="B14220">
        <v>-0.55847199999999997</v>
      </c>
    </row>
    <row r="14221" spans="1:2" x14ac:dyDescent="0.25">
      <c r="A14221">
        <v>2.8437999999999999</v>
      </c>
      <c r="B14221">
        <v>-0.55847199999999997</v>
      </c>
    </row>
    <row r="14222" spans="1:2" x14ac:dyDescent="0.25">
      <c r="A14222">
        <v>2.8439999999999999</v>
      </c>
      <c r="B14222">
        <v>-0.55847199999999997</v>
      </c>
    </row>
    <row r="14223" spans="1:2" x14ac:dyDescent="0.25">
      <c r="A14223">
        <v>2.8441999999999998</v>
      </c>
      <c r="B14223">
        <v>-0.55786100000000005</v>
      </c>
    </row>
    <row r="14224" spans="1:2" x14ac:dyDescent="0.25">
      <c r="A14224">
        <v>2.8443999999999998</v>
      </c>
      <c r="B14224">
        <v>-0.55786100000000005</v>
      </c>
    </row>
    <row r="14225" spans="1:2" x14ac:dyDescent="0.25">
      <c r="A14225">
        <v>2.8445999999999998</v>
      </c>
      <c r="B14225">
        <v>-0.55786100000000005</v>
      </c>
    </row>
    <row r="14226" spans="1:2" x14ac:dyDescent="0.25">
      <c r="A14226">
        <v>2.8448000000000002</v>
      </c>
      <c r="B14226">
        <v>-0.55725100000000005</v>
      </c>
    </row>
    <row r="14227" spans="1:2" x14ac:dyDescent="0.25">
      <c r="A14227">
        <v>2.8450000000000002</v>
      </c>
      <c r="B14227">
        <v>-0.55969199999999997</v>
      </c>
    </row>
    <row r="14228" spans="1:2" x14ac:dyDescent="0.25">
      <c r="A14228">
        <v>2.8452000000000002</v>
      </c>
      <c r="B14228">
        <v>-0.56091299999999999</v>
      </c>
    </row>
    <row r="14229" spans="1:2" x14ac:dyDescent="0.25">
      <c r="A14229">
        <v>2.8454000000000002</v>
      </c>
      <c r="B14229">
        <v>-0.56152299999999999</v>
      </c>
    </row>
    <row r="14230" spans="1:2" x14ac:dyDescent="0.25">
      <c r="A14230">
        <v>2.8456000000000001</v>
      </c>
      <c r="B14230">
        <v>-0.55969199999999997</v>
      </c>
    </row>
    <row r="14231" spans="1:2" x14ac:dyDescent="0.25">
      <c r="A14231">
        <v>2.8458000000000001</v>
      </c>
      <c r="B14231">
        <v>-0.55847199999999997</v>
      </c>
    </row>
    <row r="14232" spans="1:2" x14ac:dyDescent="0.25">
      <c r="A14232">
        <v>2.8460000000000001</v>
      </c>
      <c r="B14232">
        <v>-0.560303</v>
      </c>
    </row>
    <row r="14233" spans="1:2" x14ac:dyDescent="0.25">
      <c r="A14233">
        <v>2.8462000000000001</v>
      </c>
      <c r="B14233">
        <v>-0.56091299999999999</v>
      </c>
    </row>
    <row r="14234" spans="1:2" x14ac:dyDescent="0.25">
      <c r="A14234">
        <v>2.8464</v>
      </c>
      <c r="B14234">
        <v>-0.55908199999999997</v>
      </c>
    </row>
    <row r="14235" spans="1:2" x14ac:dyDescent="0.25">
      <c r="A14235">
        <v>2.8466</v>
      </c>
      <c r="B14235">
        <v>-0.55908199999999997</v>
      </c>
    </row>
    <row r="14236" spans="1:2" x14ac:dyDescent="0.25">
      <c r="A14236">
        <v>2.8468</v>
      </c>
      <c r="B14236">
        <v>-0.55725100000000005</v>
      </c>
    </row>
    <row r="14237" spans="1:2" x14ac:dyDescent="0.25">
      <c r="A14237">
        <v>2.847</v>
      </c>
      <c r="B14237">
        <v>-0.560303</v>
      </c>
    </row>
    <row r="14238" spans="1:2" x14ac:dyDescent="0.25">
      <c r="A14238">
        <v>2.8472</v>
      </c>
      <c r="B14238">
        <v>-0.55664100000000005</v>
      </c>
    </row>
    <row r="14239" spans="1:2" x14ac:dyDescent="0.25">
      <c r="A14239">
        <v>2.8473999999999999</v>
      </c>
      <c r="B14239">
        <v>-0.55664100000000005</v>
      </c>
    </row>
    <row r="14240" spans="1:2" x14ac:dyDescent="0.25">
      <c r="A14240">
        <v>2.8475999999999999</v>
      </c>
      <c r="B14240">
        <v>-0.55969199999999997</v>
      </c>
    </row>
    <row r="14241" spans="1:2" x14ac:dyDescent="0.25">
      <c r="A14241">
        <v>2.8477999999999999</v>
      </c>
      <c r="B14241">
        <v>-0.55847199999999997</v>
      </c>
    </row>
    <row r="14242" spans="1:2" x14ac:dyDescent="0.25">
      <c r="A14242">
        <v>2.8479999999999999</v>
      </c>
      <c r="B14242">
        <v>-0.56091299999999999</v>
      </c>
    </row>
    <row r="14243" spans="1:2" x14ac:dyDescent="0.25">
      <c r="A14243">
        <v>2.8481999999999998</v>
      </c>
      <c r="B14243">
        <v>-0.55786100000000005</v>
      </c>
    </row>
    <row r="14244" spans="1:2" x14ac:dyDescent="0.25">
      <c r="A14244">
        <v>2.8483999999999998</v>
      </c>
      <c r="B14244">
        <v>-0.56335400000000002</v>
      </c>
    </row>
    <row r="14245" spans="1:2" x14ac:dyDescent="0.25">
      <c r="A14245">
        <v>2.8485999999999998</v>
      </c>
      <c r="B14245">
        <v>-0.55908199999999997</v>
      </c>
    </row>
    <row r="14246" spans="1:2" x14ac:dyDescent="0.25">
      <c r="A14246">
        <v>2.8488000000000002</v>
      </c>
      <c r="B14246">
        <v>-0.56091299999999999</v>
      </c>
    </row>
    <row r="14247" spans="1:2" x14ac:dyDescent="0.25">
      <c r="A14247">
        <v>2.8490000000000002</v>
      </c>
      <c r="B14247">
        <v>-0.55908199999999997</v>
      </c>
    </row>
    <row r="14248" spans="1:2" x14ac:dyDescent="0.25">
      <c r="A14248">
        <v>2.8492000000000002</v>
      </c>
      <c r="B14248">
        <v>-0.55969199999999997</v>
      </c>
    </row>
    <row r="14249" spans="1:2" x14ac:dyDescent="0.25">
      <c r="A14249">
        <v>2.8494000000000002</v>
      </c>
      <c r="B14249">
        <v>-0.56152299999999999</v>
      </c>
    </row>
    <row r="14250" spans="1:2" x14ac:dyDescent="0.25">
      <c r="A14250">
        <v>2.8496000000000001</v>
      </c>
      <c r="B14250">
        <v>-0.55786100000000005</v>
      </c>
    </row>
    <row r="14251" spans="1:2" x14ac:dyDescent="0.25">
      <c r="A14251">
        <v>2.8498000000000001</v>
      </c>
      <c r="B14251">
        <v>-0.56152299999999999</v>
      </c>
    </row>
    <row r="14252" spans="1:2" x14ac:dyDescent="0.25">
      <c r="A14252">
        <v>2.85</v>
      </c>
      <c r="B14252">
        <v>-0.56152299999999999</v>
      </c>
    </row>
    <row r="14253" spans="1:2" x14ac:dyDescent="0.25">
      <c r="A14253">
        <v>2.8502000000000001</v>
      </c>
      <c r="B14253">
        <v>-0.55908199999999997</v>
      </c>
    </row>
    <row r="14254" spans="1:2" x14ac:dyDescent="0.25">
      <c r="A14254">
        <v>2.8504</v>
      </c>
      <c r="B14254">
        <v>-0.55908199999999997</v>
      </c>
    </row>
    <row r="14255" spans="1:2" x14ac:dyDescent="0.25">
      <c r="A14255">
        <v>2.8506</v>
      </c>
      <c r="B14255">
        <v>-0.56091299999999999</v>
      </c>
    </row>
    <row r="14256" spans="1:2" x14ac:dyDescent="0.25">
      <c r="A14256">
        <v>2.8508</v>
      </c>
      <c r="B14256">
        <v>-0.56274400000000002</v>
      </c>
    </row>
    <row r="14257" spans="1:2" x14ac:dyDescent="0.25">
      <c r="A14257">
        <v>2.851</v>
      </c>
      <c r="B14257">
        <v>-0.55908199999999997</v>
      </c>
    </row>
    <row r="14258" spans="1:2" x14ac:dyDescent="0.25">
      <c r="A14258">
        <v>2.8512</v>
      </c>
      <c r="B14258">
        <v>-0.55847199999999997</v>
      </c>
    </row>
    <row r="14259" spans="1:2" x14ac:dyDescent="0.25">
      <c r="A14259">
        <v>2.8513999999999999</v>
      </c>
      <c r="B14259">
        <v>-0.55847199999999997</v>
      </c>
    </row>
    <row r="14260" spans="1:2" x14ac:dyDescent="0.25">
      <c r="A14260">
        <v>2.8515999999999999</v>
      </c>
      <c r="B14260">
        <v>-0.55847199999999997</v>
      </c>
    </row>
    <row r="14261" spans="1:2" x14ac:dyDescent="0.25">
      <c r="A14261">
        <v>2.8517999999999999</v>
      </c>
      <c r="B14261">
        <v>-0.560303</v>
      </c>
    </row>
    <row r="14262" spans="1:2" x14ac:dyDescent="0.25">
      <c r="A14262">
        <v>2.8519999999999999</v>
      </c>
      <c r="B14262">
        <v>-0.56091299999999999</v>
      </c>
    </row>
    <row r="14263" spans="1:2" x14ac:dyDescent="0.25">
      <c r="A14263">
        <v>2.8521999999999998</v>
      </c>
      <c r="B14263">
        <v>-0.56152299999999999</v>
      </c>
    </row>
    <row r="14264" spans="1:2" x14ac:dyDescent="0.25">
      <c r="A14264">
        <v>2.8523999999999998</v>
      </c>
      <c r="B14264">
        <v>-0.56213400000000002</v>
      </c>
    </row>
    <row r="14265" spans="1:2" x14ac:dyDescent="0.25">
      <c r="A14265">
        <v>2.8525999999999998</v>
      </c>
      <c r="B14265">
        <v>-0.56213400000000002</v>
      </c>
    </row>
    <row r="14266" spans="1:2" x14ac:dyDescent="0.25">
      <c r="A14266">
        <v>2.8527999999999998</v>
      </c>
      <c r="B14266">
        <v>-0.56091299999999999</v>
      </c>
    </row>
    <row r="14267" spans="1:2" x14ac:dyDescent="0.25">
      <c r="A14267">
        <v>2.8530000000000002</v>
      </c>
      <c r="B14267">
        <v>-0.56091299999999999</v>
      </c>
    </row>
    <row r="14268" spans="1:2" x14ac:dyDescent="0.25">
      <c r="A14268">
        <v>2.8532000000000002</v>
      </c>
      <c r="B14268">
        <v>-0.56091299999999999</v>
      </c>
    </row>
    <row r="14269" spans="1:2" x14ac:dyDescent="0.25">
      <c r="A14269">
        <v>2.8534000000000002</v>
      </c>
      <c r="B14269">
        <v>-0.55969199999999997</v>
      </c>
    </row>
    <row r="14270" spans="1:2" x14ac:dyDescent="0.25">
      <c r="A14270">
        <v>2.8536000000000001</v>
      </c>
      <c r="B14270">
        <v>-0.55908199999999997</v>
      </c>
    </row>
    <row r="14271" spans="1:2" x14ac:dyDescent="0.25">
      <c r="A14271">
        <v>2.8538000000000001</v>
      </c>
      <c r="B14271">
        <v>-0.55969199999999997</v>
      </c>
    </row>
    <row r="14272" spans="1:2" x14ac:dyDescent="0.25">
      <c r="A14272">
        <v>2.8540000000000001</v>
      </c>
      <c r="B14272">
        <v>-0.55969199999999997</v>
      </c>
    </row>
    <row r="14273" spans="1:2" x14ac:dyDescent="0.25">
      <c r="A14273">
        <v>2.8542000000000001</v>
      </c>
      <c r="B14273">
        <v>-0.56274400000000002</v>
      </c>
    </row>
    <row r="14274" spans="1:2" x14ac:dyDescent="0.25">
      <c r="A14274">
        <v>2.8544</v>
      </c>
      <c r="B14274">
        <v>-0.55908199999999997</v>
      </c>
    </row>
    <row r="14275" spans="1:2" x14ac:dyDescent="0.25">
      <c r="A14275">
        <v>2.8546</v>
      </c>
      <c r="B14275">
        <v>-0.560303</v>
      </c>
    </row>
    <row r="14276" spans="1:2" x14ac:dyDescent="0.25">
      <c r="A14276">
        <v>2.8548</v>
      </c>
      <c r="B14276">
        <v>-0.56396500000000005</v>
      </c>
    </row>
    <row r="14277" spans="1:2" x14ac:dyDescent="0.25">
      <c r="A14277">
        <v>2.855</v>
      </c>
      <c r="B14277">
        <v>-0.56152299999999999</v>
      </c>
    </row>
    <row r="14278" spans="1:2" x14ac:dyDescent="0.25">
      <c r="A14278">
        <v>2.8552</v>
      </c>
      <c r="B14278">
        <v>-0.55969199999999997</v>
      </c>
    </row>
    <row r="14279" spans="1:2" x14ac:dyDescent="0.25">
      <c r="A14279">
        <v>2.8553999999999999</v>
      </c>
      <c r="B14279">
        <v>-0.55786100000000005</v>
      </c>
    </row>
    <row r="14280" spans="1:2" x14ac:dyDescent="0.25">
      <c r="A14280">
        <v>2.8555999999999999</v>
      </c>
      <c r="B14280">
        <v>-0.560303</v>
      </c>
    </row>
    <row r="14281" spans="1:2" x14ac:dyDescent="0.25">
      <c r="A14281">
        <v>2.8557999999999999</v>
      </c>
      <c r="B14281">
        <v>-0.560303</v>
      </c>
    </row>
    <row r="14282" spans="1:2" x14ac:dyDescent="0.25">
      <c r="A14282">
        <v>2.8559999999999999</v>
      </c>
      <c r="B14282">
        <v>-0.55908199999999997</v>
      </c>
    </row>
    <row r="14283" spans="1:2" x14ac:dyDescent="0.25">
      <c r="A14283">
        <v>2.8561999999999999</v>
      </c>
      <c r="B14283">
        <v>-0.56213400000000002</v>
      </c>
    </row>
    <row r="14284" spans="1:2" x14ac:dyDescent="0.25">
      <c r="A14284">
        <v>2.8563999999999998</v>
      </c>
      <c r="B14284">
        <v>-0.55847199999999997</v>
      </c>
    </row>
    <row r="14285" spans="1:2" x14ac:dyDescent="0.25">
      <c r="A14285">
        <v>2.8565999999999998</v>
      </c>
      <c r="B14285">
        <v>-0.56213400000000002</v>
      </c>
    </row>
    <row r="14286" spans="1:2" x14ac:dyDescent="0.25">
      <c r="A14286">
        <v>2.8567999999999998</v>
      </c>
      <c r="B14286">
        <v>-0.55786100000000005</v>
      </c>
    </row>
    <row r="14287" spans="1:2" x14ac:dyDescent="0.25">
      <c r="A14287">
        <v>2.8570000000000002</v>
      </c>
      <c r="B14287">
        <v>-0.56091299999999999</v>
      </c>
    </row>
    <row r="14288" spans="1:2" x14ac:dyDescent="0.25">
      <c r="A14288">
        <v>2.8572000000000002</v>
      </c>
      <c r="B14288">
        <v>-0.55847199999999997</v>
      </c>
    </row>
    <row r="14289" spans="1:2" x14ac:dyDescent="0.25">
      <c r="A14289">
        <v>2.8574000000000002</v>
      </c>
      <c r="B14289">
        <v>-0.55969199999999997</v>
      </c>
    </row>
    <row r="14290" spans="1:2" x14ac:dyDescent="0.25">
      <c r="A14290">
        <v>2.8576000000000001</v>
      </c>
      <c r="B14290">
        <v>-0.55969199999999997</v>
      </c>
    </row>
    <row r="14291" spans="1:2" x14ac:dyDescent="0.25">
      <c r="A14291">
        <v>2.8578000000000001</v>
      </c>
      <c r="B14291">
        <v>-0.55786100000000005</v>
      </c>
    </row>
    <row r="14292" spans="1:2" x14ac:dyDescent="0.25">
      <c r="A14292">
        <v>2.8580000000000001</v>
      </c>
      <c r="B14292">
        <v>-0.56091299999999999</v>
      </c>
    </row>
    <row r="14293" spans="1:2" x14ac:dyDescent="0.25">
      <c r="A14293">
        <v>2.8582000000000001</v>
      </c>
      <c r="B14293">
        <v>-0.55847199999999997</v>
      </c>
    </row>
    <row r="14294" spans="1:2" x14ac:dyDescent="0.25">
      <c r="A14294">
        <v>2.8584000000000001</v>
      </c>
      <c r="B14294">
        <v>-0.55786100000000005</v>
      </c>
    </row>
    <row r="14295" spans="1:2" x14ac:dyDescent="0.25">
      <c r="A14295">
        <v>2.8586</v>
      </c>
      <c r="B14295">
        <v>-0.55969199999999997</v>
      </c>
    </row>
    <row r="14296" spans="1:2" x14ac:dyDescent="0.25">
      <c r="A14296">
        <v>2.8588</v>
      </c>
      <c r="B14296">
        <v>-0.56213400000000002</v>
      </c>
    </row>
    <row r="14297" spans="1:2" x14ac:dyDescent="0.25">
      <c r="A14297">
        <v>2.859</v>
      </c>
      <c r="B14297">
        <v>-0.55908199999999997</v>
      </c>
    </row>
    <row r="14298" spans="1:2" x14ac:dyDescent="0.25">
      <c r="A14298">
        <v>2.8592</v>
      </c>
      <c r="B14298">
        <v>-0.55725100000000005</v>
      </c>
    </row>
    <row r="14299" spans="1:2" x14ac:dyDescent="0.25">
      <c r="A14299">
        <v>2.8593999999999999</v>
      </c>
      <c r="B14299">
        <v>-0.56091299999999999</v>
      </c>
    </row>
    <row r="14300" spans="1:2" x14ac:dyDescent="0.25">
      <c r="A14300">
        <v>2.8595999999999999</v>
      </c>
      <c r="B14300">
        <v>-0.56091299999999999</v>
      </c>
    </row>
    <row r="14301" spans="1:2" x14ac:dyDescent="0.25">
      <c r="A14301">
        <v>2.8597999999999999</v>
      </c>
      <c r="B14301">
        <v>-0.56213400000000002</v>
      </c>
    </row>
    <row r="14302" spans="1:2" x14ac:dyDescent="0.25">
      <c r="A14302">
        <v>2.86</v>
      </c>
      <c r="B14302">
        <v>-0.56091299999999999</v>
      </c>
    </row>
    <row r="14303" spans="1:2" x14ac:dyDescent="0.25">
      <c r="A14303">
        <v>2.8601999999999999</v>
      </c>
      <c r="B14303">
        <v>-0.56091299999999999</v>
      </c>
    </row>
    <row r="14304" spans="1:2" x14ac:dyDescent="0.25">
      <c r="A14304">
        <v>2.8603999999999998</v>
      </c>
      <c r="B14304">
        <v>-0.55969199999999997</v>
      </c>
    </row>
    <row r="14305" spans="1:2" x14ac:dyDescent="0.25">
      <c r="A14305">
        <v>2.8605999999999998</v>
      </c>
      <c r="B14305">
        <v>-0.55908199999999997</v>
      </c>
    </row>
    <row r="14306" spans="1:2" x14ac:dyDescent="0.25">
      <c r="A14306">
        <v>2.8607999999999998</v>
      </c>
      <c r="B14306">
        <v>-0.55847199999999997</v>
      </c>
    </row>
    <row r="14307" spans="1:2" x14ac:dyDescent="0.25">
      <c r="A14307">
        <v>2.8610000000000002</v>
      </c>
      <c r="B14307">
        <v>-0.55908199999999997</v>
      </c>
    </row>
    <row r="14308" spans="1:2" x14ac:dyDescent="0.25">
      <c r="A14308">
        <v>2.8612000000000002</v>
      </c>
      <c r="B14308">
        <v>-0.55847199999999997</v>
      </c>
    </row>
    <row r="14309" spans="1:2" x14ac:dyDescent="0.25">
      <c r="A14309">
        <v>2.8614000000000002</v>
      </c>
      <c r="B14309">
        <v>-0.55969199999999997</v>
      </c>
    </row>
    <row r="14310" spans="1:2" x14ac:dyDescent="0.25">
      <c r="A14310">
        <v>2.8616000000000001</v>
      </c>
      <c r="B14310">
        <v>-0.55969199999999997</v>
      </c>
    </row>
    <row r="14311" spans="1:2" x14ac:dyDescent="0.25">
      <c r="A14311">
        <v>2.8618000000000001</v>
      </c>
      <c r="B14311">
        <v>-0.56274400000000002</v>
      </c>
    </row>
    <row r="14312" spans="1:2" x14ac:dyDescent="0.25">
      <c r="A14312">
        <v>2.8620000000000001</v>
      </c>
      <c r="B14312">
        <v>-0.56152299999999999</v>
      </c>
    </row>
    <row r="14313" spans="1:2" x14ac:dyDescent="0.25">
      <c r="A14313">
        <v>2.8622000000000001</v>
      </c>
      <c r="B14313">
        <v>-0.56335400000000002</v>
      </c>
    </row>
    <row r="14314" spans="1:2" x14ac:dyDescent="0.25">
      <c r="A14314">
        <v>2.8624000000000001</v>
      </c>
      <c r="B14314">
        <v>-0.55969199999999997</v>
      </c>
    </row>
    <row r="14315" spans="1:2" x14ac:dyDescent="0.25">
      <c r="A14315">
        <v>2.8626</v>
      </c>
      <c r="B14315">
        <v>-0.560303</v>
      </c>
    </row>
    <row r="14316" spans="1:2" x14ac:dyDescent="0.25">
      <c r="A14316">
        <v>2.8628</v>
      </c>
      <c r="B14316">
        <v>-0.55969199999999997</v>
      </c>
    </row>
    <row r="14317" spans="1:2" x14ac:dyDescent="0.25">
      <c r="A14317">
        <v>2.863</v>
      </c>
      <c r="B14317">
        <v>-0.56091299999999999</v>
      </c>
    </row>
    <row r="14318" spans="1:2" x14ac:dyDescent="0.25">
      <c r="A14318">
        <v>2.8632</v>
      </c>
      <c r="B14318">
        <v>-0.56213400000000002</v>
      </c>
    </row>
    <row r="14319" spans="1:2" x14ac:dyDescent="0.25">
      <c r="A14319">
        <v>2.8633999999999999</v>
      </c>
      <c r="B14319">
        <v>-0.55969199999999997</v>
      </c>
    </row>
    <row r="14320" spans="1:2" x14ac:dyDescent="0.25">
      <c r="A14320">
        <v>2.8635999999999999</v>
      </c>
      <c r="B14320">
        <v>-0.560303</v>
      </c>
    </row>
    <row r="14321" spans="1:2" x14ac:dyDescent="0.25">
      <c r="A14321">
        <v>2.8637999999999999</v>
      </c>
      <c r="B14321">
        <v>-0.55908199999999997</v>
      </c>
    </row>
    <row r="14322" spans="1:2" x14ac:dyDescent="0.25">
      <c r="A14322">
        <v>2.8639999999999999</v>
      </c>
      <c r="B14322">
        <v>-0.56152299999999999</v>
      </c>
    </row>
    <row r="14323" spans="1:2" x14ac:dyDescent="0.25">
      <c r="A14323">
        <v>2.8641999999999999</v>
      </c>
      <c r="B14323">
        <v>-0.560303</v>
      </c>
    </row>
    <row r="14324" spans="1:2" x14ac:dyDescent="0.25">
      <c r="A14324">
        <v>2.8643999999999998</v>
      </c>
      <c r="B14324">
        <v>-0.55969199999999997</v>
      </c>
    </row>
    <row r="14325" spans="1:2" x14ac:dyDescent="0.25">
      <c r="A14325">
        <v>2.8645999999999998</v>
      </c>
      <c r="B14325">
        <v>-0.55908199999999997</v>
      </c>
    </row>
    <row r="14326" spans="1:2" x14ac:dyDescent="0.25">
      <c r="A14326">
        <v>2.8647999999999998</v>
      </c>
      <c r="B14326">
        <v>-0.55969199999999997</v>
      </c>
    </row>
    <row r="14327" spans="1:2" x14ac:dyDescent="0.25">
      <c r="A14327">
        <v>2.8650000000000002</v>
      </c>
      <c r="B14327">
        <v>-0.55969199999999997</v>
      </c>
    </row>
    <row r="14328" spans="1:2" x14ac:dyDescent="0.25">
      <c r="A14328">
        <v>2.8652000000000002</v>
      </c>
      <c r="B14328">
        <v>-0.56091299999999999</v>
      </c>
    </row>
    <row r="14329" spans="1:2" x14ac:dyDescent="0.25">
      <c r="A14329">
        <v>2.8654000000000002</v>
      </c>
      <c r="B14329">
        <v>-0.55969199999999997</v>
      </c>
    </row>
    <row r="14330" spans="1:2" x14ac:dyDescent="0.25">
      <c r="A14330">
        <v>2.8656000000000001</v>
      </c>
      <c r="B14330">
        <v>-0.56396500000000005</v>
      </c>
    </row>
    <row r="14331" spans="1:2" x14ac:dyDescent="0.25">
      <c r="A14331">
        <v>2.8658000000000001</v>
      </c>
      <c r="B14331">
        <v>-0.55847199999999997</v>
      </c>
    </row>
    <row r="14332" spans="1:2" x14ac:dyDescent="0.25">
      <c r="A14332">
        <v>2.8660000000000001</v>
      </c>
      <c r="B14332">
        <v>-0.56213400000000002</v>
      </c>
    </row>
    <row r="14333" spans="1:2" x14ac:dyDescent="0.25">
      <c r="A14333">
        <v>2.8662000000000001</v>
      </c>
      <c r="B14333">
        <v>-0.55969199999999997</v>
      </c>
    </row>
    <row r="14334" spans="1:2" x14ac:dyDescent="0.25">
      <c r="A14334">
        <v>2.8664000000000001</v>
      </c>
      <c r="B14334">
        <v>-0.55908199999999997</v>
      </c>
    </row>
    <row r="14335" spans="1:2" x14ac:dyDescent="0.25">
      <c r="A14335">
        <v>2.8666</v>
      </c>
      <c r="B14335">
        <v>-0.56213400000000002</v>
      </c>
    </row>
    <row r="14336" spans="1:2" x14ac:dyDescent="0.25">
      <c r="A14336">
        <v>2.8668</v>
      </c>
      <c r="B14336">
        <v>-0.560303</v>
      </c>
    </row>
    <row r="14337" spans="1:2" x14ac:dyDescent="0.25">
      <c r="A14337">
        <v>2.867</v>
      </c>
      <c r="B14337">
        <v>-0.55908199999999997</v>
      </c>
    </row>
    <row r="14338" spans="1:2" x14ac:dyDescent="0.25">
      <c r="A14338">
        <v>2.8672</v>
      </c>
      <c r="B14338">
        <v>-0.55908199999999997</v>
      </c>
    </row>
    <row r="14339" spans="1:2" x14ac:dyDescent="0.25">
      <c r="A14339">
        <v>2.8673999999999999</v>
      </c>
      <c r="B14339">
        <v>-0.55969199999999997</v>
      </c>
    </row>
    <row r="14340" spans="1:2" x14ac:dyDescent="0.25">
      <c r="A14340">
        <v>2.8675999999999999</v>
      </c>
      <c r="B14340">
        <v>-0.56213400000000002</v>
      </c>
    </row>
    <row r="14341" spans="1:2" x14ac:dyDescent="0.25">
      <c r="A14341">
        <v>2.8677999999999999</v>
      </c>
      <c r="B14341">
        <v>-0.55786100000000005</v>
      </c>
    </row>
    <row r="14342" spans="1:2" x14ac:dyDescent="0.25">
      <c r="A14342">
        <v>2.8679999999999999</v>
      </c>
      <c r="B14342">
        <v>-0.55847199999999997</v>
      </c>
    </row>
    <row r="14343" spans="1:2" x14ac:dyDescent="0.25">
      <c r="A14343">
        <v>2.8681999999999999</v>
      </c>
      <c r="B14343">
        <v>-0.55725100000000005</v>
      </c>
    </row>
    <row r="14344" spans="1:2" x14ac:dyDescent="0.25">
      <c r="A14344">
        <v>2.8683999999999998</v>
      </c>
      <c r="B14344">
        <v>-0.55725100000000005</v>
      </c>
    </row>
    <row r="14345" spans="1:2" x14ac:dyDescent="0.25">
      <c r="A14345">
        <v>2.8685999999999998</v>
      </c>
      <c r="B14345">
        <v>-0.55603000000000002</v>
      </c>
    </row>
    <row r="14346" spans="1:2" x14ac:dyDescent="0.25">
      <c r="A14346">
        <v>2.8687999999999998</v>
      </c>
      <c r="B14346">
        <v>-0.55786100000000005</v>
      </c>
    </row>
    <row r="14347" spans="1:2" x14ac:dyDescent="0.25">
      <c r="A14347">
        <v>2.8690000000000002</v>
      </c>
      <c r="B14347">
        <v>-0.55786100000000005</v>
      </c>
    </row>
    <row r="14348" spans="1:2" x14ac:dyDescent="0.25">
      <c r="A14348">
        <v>2.8692000000000002</v>
      </c>
      <c r="B14348">
        <v>-0.55725100000000005</v>
      </c>
    </row>
    <row r="14349" spans="1:2" x14ac:dyDescent="0.25">
      <c r="A14349">
        <v>2.8694000000000002</v>
      </c>
      <c r="B14349">
        <v>-0.55725100000000005</v>
      </c>
    </row>
    <row r="14350" spans="1:2" x14ac:dyDescent="0.25">
      <c r="A14350">
        <v>2.8696000000000002</v>
      </c>
      <c r="B14350">
        <v>-0.55603000000000002</v>
      </c>
    </row>
    <row r="14351" spans="1:2" x14ac:dyDescent="0.25">
      <c r="A14351">
        <v>2.8698000000000001</v>
      </c>
      <c r="B14351">
        <v>-0.55542000000000002</v>
      </c>
    </row>
    <row r="14352" spans="1:2" x14ac:dyDescent="0.25">
      <c r="A14352">
        <v>2.87</v>
      </c>
      <c r="B14352">
        <v>-0.55542000000000002</v>
      </c>
    </row>
    <row r="14353" spans="1:2" x14ac:dyDescent="0.25">
      <c r="A14353">
        <v>2.8702000000000001</v>
      </c>
      <c r="B14353">
        <v>-0.553589</v>
      </c>
    </row>
    <row r="14354" spans="1:2" x14ac:dyDescent="0.25">
      <c r="A14354">
        <v>2.8704000000000001</v>
      </c>
      <c r="B14354">
        <v>-0.55603000000000002</v>
      </c>
    </row>
    <row r="14355" spans="1:2" x14ac:dyDescent="0.25">
      <c r="A14355">
        <v>2.8706</v>
      </c>
      <c r="B14355">
        <v>-0.55542000000000002</v>
      </c>
    </row>
    <row r="14356" spans="1:2" x14ac:dyDescent="0.25">
      <c r="A14356">
        <v>2.8708</v>
      </c>
      <c r="B14356">
        <v>-0.55847199999999997</v>
      </c>
    </row>
    <row r="14357" spans="1:2" x14ac:dyDescent="0.25">
      <c r="A14357">
        <v>2.871</v>
      </c>
      <c r="B14357">
        <v>-0.55603000000000002</v>
      </c>
    </row>
    <row r="14358" spans="1:2" x14ac:dyDescent="0.25">
      <c r="A14358">
        <v>2.8712</v>
      </c>
      <c r="B14358">
        <v>-0.55847199999999997</v>
      </c>
    </row>
    <row r="14359" spans="1:2" x14ac:dyDescent="0.25">
      <c r="A14359">
        <v>2.8714</v>
      </c>
      <c r="B14359">
        <v>-0.55847199999999997</v>
      </c>
    </row>
    <row r="14360" spans="1:2" x14ac:dyDescent="0.25">
      <c r="A14360">
        <v>2.8715999999999999</v>
      </c>
      <c r="B14360">
        <v>-0.55664100000000005</v>
      </c>
    </row>
    <row r="14361" spans="1:2" x14ac:dyDescent="0.25">
      <c r="A14361">
        <v>2.8717999999999999</v>
      </c>
      <c r="B14361">
        <v>-0.55664100000000005</v>
      </c>
    </row>
    <row r="14362" spans="1:2" x14ac:dyDescent="0.25">
      <c r="A14362">
        <v>2.8719999999999999</v>
      </c>
      <c r="B14362">
        <v>-0.55786100000000005</v>
      </c>
    </row>
    <row r="14363" spans="1:2" x14ac:dyDescent="0.25">
      <c r="A14363">
        <v>2.8721999999999999</v>
      </c>
      <c r="B14363">
        <v>-0.55969199999999997</v>
      </c>
    </row>
    <row r="14364" spans="1:2" x14ac:dyDescent="0.25">
      <c r="A14364">
        <v>2.8723999999999998</v>
      </c>
      <c r="B14364">
        <v>-0.55725100000000005</v>
      </c>
    </row>
    <row r="14365" spans="1:2" x14ac:dyDescent="0.25">
      <c r="A14365">
        <v>2.8725999999999998</v>
      </c>
      <c r="B14365">
        <v>-0.55725100000000005</v>
      </c>
    </row>
    <row r="14366" spans="1:2" x14ac:dyDescent="0.25">
      <c r="A14366">
        <v>2.8727999999999998</v>
      </c>
      <c r="B14366">
        <v>-0.55969199999999997</v>
      </c>
    </row>
    <row r="14367" spans="1:2" x14ac:dyDescent="0.25">
      <c r="A14367">
        <v>2.8730000000000002</v>
      </c>
      <c r="B14367">
        <v>-0.55725100000000005</v>
      </c>
    </row>
    <row r="14368" spans="1:2" x14ac:dyDescent="0.25">
      <c r="A14368">
        <v>2.8732000000000002</v>
      </c>
      <c r="B14368">
        <v>-0.560303</v>
      </c>
    </row>
    <row r="14369" spans="1:2" x14ac:dyDescent="0.25">
      <c r="A14369">
        <v>2.8734000000000002</v>
      </c>
      <c r="B14369">
        <v>-0.55725100000000005</v>
      </c>
    </row>
    <row r="14370" spans="1:2" x14ac:dyDescent="0.25">
      <c r="A14370">
        <v>2.8736000000000002</v>
      </c>
      <c r="B14370">
        <v>-0.55969199999999997</v>
      </c>
    </row>
    <row r="14371" spans="1:2" x14ac:dyDescent="0.25">
      <c r="A14371">
        <v>2.8738000000000001</v>
      </c>
      <c r="B14371">
        <v>-0.55786100000000005</v>
      </c>
    </row>
    <row r="14372" spans="1:2" x14ac:dyDescent="0.25">
      <c r="A14372">
        <v>2.8740000000000001</v>
      </c>
      <c r="B14372">
        <v>-0.55725100000000005</v>
      </c>
    </row>
    <row r="14373" spans="1:2" x14ac:dyDescent="0.25">
      <c r="A14373">
        <v>2.8742000000000001</v>
      </c>
      <c r="B14373">
        <v>-0.56213400000000002</v>
      </c>
    </row>
    <row r="14374" spans="1:2" x14ac:dyDescent="0.25">
      <c r="A14374">
        <v>2.8744000000000001</v>
      </c>
      <c r="B14374">
        <v>-0.55786100000000005</v>
      </c>
    </row>
    <row r="14375" spans="1:2" x14ac:dyDescent="0.25">
      <c r="A14375">
        <v>2.8746</v>
      </c>
      <c r="B14375">
        <v>-0.560303</v>
      </c>
    </row>
    <row r="14376" spans="1:2" x14ac:dyDescent="0.25">
      <c r="A14376">
        <v>2.8748</v>
      </c>
      <c r="B14376">
        <v>-0.55969199999999997</v>
      </c>
    </row>
    <row r="14377" spans="1:2" x14ac:dyDescent="0.25">
      <c r="A14377">
        <v>2.875</v>
      </c>
      <c r="B14377">
        <v>-0.55847199999999997</v>
      </c>
    </row>
    <row r="14378" spans="1:2" x14ac:dyDescent="0.25">
      <c r="A14378">
        <v>2.8752</v>
      </c>
      <c r="B14378">
        <v>-0.560303</v>
      </c>
    </row>
    <row r="14379" spans="1:2" x14ac:dyDescent="0.25">
      <c r="A14379">
        <v>2.8754</v>
      </c>
      <c r="B14379">
        <v>-0.56091299999999999</v>
      </c>
    </row>
    <row r="14380" spans="1:2" x14ac:dyDescent="0.25">
      <c r="A14380">
        <v>2.8755999999999999</v>
      </c>
      <c r="B14380">
        <v>-0.55847199999999997</v>
      </c>
    </row>
    <row r="14381" spans="1:2" x14ac:dyDescent="0.25">
      <c r="A14381">
        <v>2.8757999999999999</v>
      </c>
      <c r="B14381">
        <v>-0.55786100000000005</v>
      </c>
    </row>
    <row r="14382" spans="1:2" x14ac:dyDescent="0.25">
      <c r="A14382">
        <v>2.8759999999999999</v>
      </c>
      <c r="B14382">
        <v>-0.55725100000000005</v>
      </c>
    </row>
    <row r="14383" spans="1:2" x14ac:dyDescent="0.25">
      <c r="A14383">
        <v>2.8761999999999999</v>
      </c>
      <c r="B14383">
        <v>-0.56152299999999999</v>
      </c>
    </row>
    <row r="14384" spans="1:2" x14ac:dyDescent="0.25">
      <c r="A14384">
        <v>2.8763999999999998</v>
      </c>
      <c r="B14384">
        <v>-0.56152299999999999</v>
      </c>
    </row>
    <row r="14385" spans="1:2" x14ac:dyDescent="0.25">
      <c r="A14385">
        <v>2.8765999999999998</v>
      </c>
      <c r="B14385">
        <v>-0.560303</v>
      </c>
    </row>
    <row r="14386" spans="1:2" x14ac:dyDescent="0.25">
      <c r="A14386">
        <v>2.8767999999999998</v>
      </c>
      <c r="B14386">
        <v>-0.55847199999999997</v>
      </c>
    </row>
    <row r="14387" spans="1:2" x14ac:dyDescent="0.25">
      <c r="A14387">
        <v>2.8769999999999998</v>
      </c>
      <c r="B14387">
        <v>-0.55969199999999997</v>
      </c>
    </row>
    <row r="14388" spans="1:2" x14ac:dyDescent="0.25">
      <c r="A14388">
        <v>2.8772000000000002</v>
      </c>
      <c r="B14388">
        <v>-0.55786100000000005</v>
      </c>
    </row>
    <row r="14389" spans="1:2" x14ac:dyDescent="0.25">
      <c r="A14389">
        <v>2.8774000000000002</v>
      </c>
      <c r="B14389">
        <v>-0.55908199999999997</v>
      </c>
    </row>
    <row r="14390" spans="1:2" x14ac:dyDescent="0.25">
      <c r="A14390">
        <v>2.8776000000000002</v>
      </c>
      <c r="B14390">
        <v>-0.55908199999999997</v>
      </c>
    </row>
    <row r="14391" spans="1:2" x14ac:dyDescent="0.25">
      <c r="A14391">
        <v>2.8778000000000001</v>
      </c>
      <c r="B14391">
        <v>-0.55847199999999997</v>
      </c>
    </row>
    <row r="14392" spans="1:2" x14ac:dyDescent="0.25">
      <c r="A14392">
        <v>2.8780000000000001</v>
      </c>
      <c r="B14392">
        <v>-0.55908199999999997</v>
      </c>
    </row>
    <row r="14393" spans="1:2" x14ac:dyDescent="0.25">
      <c r="A14393">
        <v>2.8782000000000001</v>
      </c>
      <c r="B14393">
        <v>-0.560303</v>
      </c>
    </row>
    <row r="14394" spans="1:2" x14ac:dyDescent="0.25">
      <c r="A14394">
        <v>2.8784000000000001</v>
      </c>
      <c r="B14394">
        <v>-0.560303</v>
      </c>
    </row>
    <row r="14395" spans="1:2" x14ac:dyDescent="0.25">
      <c r="A14395">
        <v>2.8786</v>
      </c>
      <c r="B14395">
        <v>-0.56274400000000002</v>
      </c>
    </row>
    <row r="14396" spans="1:2" x14ac:dyDescent="0.25">
      <c r="A14396">
        <v>2.8788</v>
      </c>
      <c r="B14396">
        <v>-0.56274400000000002</v>
      </c>
    </row>
    <row r="14397" spans="1:2" x14ac:dyDescent="0.25">
      <c r="A14397">
        <v>2.879</v>
      </c>
      <c r="B14397">
        <v>-0.560303</v>
      </c>
    </row>
    <row r="14398" spans="1:2" x14ac:dyDescent="0.25">
      <c r="A14398">
        <v>2.8792</v>
      </c>
      <c r="B14398">
        <v>-0.55969199999999997</v>
      </c>
    </row>
    <row r="14399" spans="1:2" x14ac:dyDescent="0.25">
      <c r="A14399">
        <v>2.8794</v>
      </c>
      <c r="B14399">
        <v>-0.55969199999999997</v>
      </c>
    </row>
    <row r="14400" spans="1:2" x14ac:dyDescent="0.25">
      <c r="A14400">
        <v>2.8795999999999999</v>
      </c>
      <c r="B14400">
        <v>-0.56274400000000002</v>
      </c>
    </row>
    <row r="14401" spans="1:2" x14ac:dyDescent="0.25">
      <c r="A14401">
        <v>2.8797999999999999</v>
      </c>
      <c r="B14401">
        <v>-0.56152299999999999</v>
      </c>
    </row>
    <row r="14402" spans="1:2" x14ac:dyDescent="0.25">
      <c r="A14402">
        <v>2.88</v>
      </c>
      <c r="B14402">
        <v>-0.55908199999999997</v>
      </c>
    </row>
    <row r="14403" spans="1:2" x14ac:dyDescent="0.25">
      <c r="A14403">
        <v>2.8801999999999999</v>
      </c>
      <c r="B14403">
        <v>-0.55847199999999997</v>
      </c>
    </row>
    <row r="14404" spans="1:2" x14ac:dyDescent="0.25">
      <c r="A14404">
        <v>2.8803999999999998</v>
      </c>
      <c r="B14404">
        <v>-0.56152299999999999</v>
      </c>
    </row>
    <row r="14405" spans="1:2" x14ac:dyDescent="0.25">
      <c r="A14405">
        <v>2.8805999999999998</v>
      </c>
      <c r="B14405">
        <v>-0.56091299999999999</v>
      </c>
    </row>
    <row r="14406" spans="1:2" x14ac:dyDescent="0.25">
      <c r="A14406">
        <v>2.8807999999999998</v>
      </c>
      <c r="B14406">
        <v>-0.55908199999999997</v>
      </c>
    </row>
    <row r="14407" spans="1:2" x14ac:dyDescent="0.25">
      <c r="A14407">
        <v>2.8809999999999998</v>
      </c>
      <c r="B14407">
        <v>-0.56213400000000002</v>
      </c>
    </row>
    <row r="14408" spans="1:2" x14ac:dyDescent="0.25">
      <c r="A14408">
        <v>2.8812000000000002</v>
      </c>
      <c r="B14408">
        <v>-0.55969199999999997</v>
      </c>
    </row>
    <row r="14409" spans="1:2" x14ac:dyDescent="0.25">
      <c r="A14409">
        <v>2.8814000000000002</v>
      </c>
      <c r="B14409">
        <v>-0.55969199999999997</v>
      </c>
    </row>
    <row r="14410" spans="1:2" x14ac:dyDescent="0.25">
      <c r="A14410">
        <v>2.8816000000000002</v>
      </c>
      <c r="B14410">
        <v>-0.55847199999999997</v>
      </c>
    </row>
    <row r="14411" spans="1:2" x14ac:dyDescent="0.25">
      <c r="A14411">
        <v>2.8818000000000001</v>
      </c>
      <c r="B14411">
        <v>-0.56091299999999999</v>
      </c>
    </row>
    <row r="14412" spans="1:2" x14ac:dyDescent="0.25">
      <c r="A14412">
        <v>2.8820000000000001</v>
      </c>
      <c r="B14412">
        <v>-0.55847199999999997</v>
      </c>
    </row>
    <row r="14413" spans="1:2" x14ac:dyDescent="0.25">
      <c r="A14413">
        <v>2.8822000000000001</v>
      </c>
      <c r="B14413">
        <v>-0.56091299999999999</v>
      </c>
    </row>
    <row r="14414" spans="1:2" x14ac:dyDescent="0.25">
      <c r="A14414">
        <v>2.8824000000000001</v>
      </c>
      <c r="B14414">
        <v>-0.55908199999999997</v>
      </c>
    </row>
    <row r="14415" spans="1:2" x14ac:dyDescent="0.25">
      <c r="A14415">
        <v>2.8826000000000001</v>
      </c>
      <c r="B14415">
        <v>-0.55908199999999997</v>
      </c>
    </row>
    <row r="14416" spans="1:2" x14ac:dyDescent="0.25">
      <c r="A14416">
        <v>2.8828</v>
      </c>
      <c r="B14416">
        <v>-0.55969199999999997</v>
      </c>
    </row>
    <row r="14417" spans="1:2" x14ac:dyDescent="0.25">
      <c r="A14417">
        <v>2.883</v>
      </c>
      <c r="B14417">
        <v>-0.55725100000000005</v>
      </c>
    </row>
    <row r="14418" spans="1:2" x14ac:dyDescent="0.25">
      <c r="A14418">
        <v>2.8832</v>
      </c>
      <c r="B14418">
        <v>-0.560303</v>
      </c>
    </row>
    <row r="14419" spans="1:2" x14ac:dyDescent="0.25">
      <c r="A14419">
        <v>2.8834</v>
      </c>
      <c r="B14419">
        <v>-0.55969199999999997</v>
      </c>
    </row>
    <row r="14420" spans="1:2" x14ac:dyDescent="0.25">
      <c r="A14420">
        <v>2.8835999999999999</v>
      </c>
      <c r="B14420">
        <v>-0.55786100000000005</v>
      </c>
    </row>
    <row r="14421" spans="1:2" x14ac:dyDescent="0.25">
      <c r="A14421">
        <v>2.8837999999999999</v>
      </c>
      <c r="B14421">
        <v>-0.55725100000000005</v>
      </c>
    </row>
    <row r="14422" spans="1:2" x14ac:dyDescent="0.25">
      <c r="A14422">
        <v>2.8839999999999999</v>
      </c>
      <c r="B14422">
        <v>-0.55786100000000005</v>
      </c>
    </row>
    <row r="14423" spans="1:2" x14ac:dyDescent="0.25">
      <c r="A14423">
        <v>2.8841999999999999</v>
      </c>
      <c r="B14423">
        <v>-0.55908199999999997</v>
      </c>
    </row>
    <row r="14424" spans="1:2" x14ac:dyDescent="0.25">
      <c r="A14424">
        <v>2.8843999999999999</v>
      </c>
      <c r="B14424">
        <v>-0.55908199999999997</v>
      </c>
    </row>
    <row r="14425" spans="1:2" x14ac:dyDescent="0.25">
      <c r="A14425">
        <v>2.8845999999999998</v>
      </c>
      <c r="B14425">
        <v>-0.55786100000000005</v>
      </c>
    </row>
    <row r="14426" spans="1:2" x14ac:dyDescent="0.25">
      <c r="A14426">
        <v>2.8847999999999998</v>
      </c>
      <c r="B14426">
        <v>-0.55969199999999997</v>
      </c>
    </row>
    <row r="14427" spans="1:2" x14ac:dyDescent="0.25">
      <c r="A14427">
        <v>2.8849999999999998</v>
      </c>
      <c r="B14427">
        <v>-0.55847199999999997</v>
      </c>
    </row>
    <row r="14428" spans="1:2" x14ac:dyDescent="0.25">
      <c r="A14428">
        <v>2.8852000000000002</v>
      </c>
      <c r="B14428">
        <v>-0.55908199999999997</v>
      </c>
    </row>
    <row r="14429" spans="1:2" x14ac:dyDescent="0.25">
      <c r="A14429">
        <v>2.8854000000000002</v>
      </c>
      <c r="B14429">
        <v>-0.55786100000000005</v>
      </c>
    </row>
    <row r="14430" spans="1:2" x14ac:dyDescent="0.25">
      <c r="A14430">
        <v>2.8856000000000002</v>
      </c>
      <c r="B14430">
        <v>-0.55908199999999997</v>
      </c>
    </row>
    <row r="14431" spans="1:2" x14ac:dyDescent="0.25">
      <c r="A14431">
        <v>2.8858000000000001</v>
      </c>
      <c r="B14431">
        <v>-0.55786100000000005</v>
      </c>
    </row>
    <row r="14432" spans="1:2" x14ac:dyDescent="0.25">
      <c r="A14432">
        <v>2.8860000000000001</v>
      </c>
      <c r="B14432">
        <v>-0.55908199999999997</v>
      </c>
    </row>
    <row r="14433" spans="1:2" x14ac:dyDescent="0.25">
      <c r="A14433">
        <v>2.8862000000000001</v>
      </c>
      <c r="B14433">
        <v>-0.56091299999999999</v>
      </c>
    </row>
    <row r="14434" spans="1:2" x14ac:dyDescent="0.25">
      <c r="A14434">
        <v>2.8864000000000001</v>
      </c>
      <c r="B14434">
        <v>-0.55969199999999997</v>
      </c>
    </row>
    <row r="14435" spans="1:2" x14ac:dyDescent="0.25">
      <c r="A14435">
        <v>2.8866000000000001</v>
      </c>
      <c r="B14435">
        <v>-0.55969199999999997</v>
      </c>
    </row>
    <row r="14436" spans="1:2" x14ac:dyDescent="0.25">
      <c r="A14436">
        <v>2.8868</v>
      </c>
      <c r="B14436">
        <v>-0.560303</v>
      </c>
    </row>
    <row r="14437" spans="1:2" x14ac:dyDescent="0.25">
      <c r="A14437">
        <v>2.887</v>
      </c>
      <c r="B14437">
        <v>-0.560303</v>
      </c>
    </row>
    <row r="14438" spans="1:2" x14ac:dyDescent="0.25">
      <c r="A14438">
        <v>2.8872</v>
      </c>
      <c r="B14438">
        <v>-0.56091299999999999</v>
      </c>
    </row>
    <row r="14439" spans="1:2" x14ac:dyDescent="0.25">
      <c r="A14439">
        <v>2.8874</v>
      </c>
      <c r="B14439">
        <v>-0.560303</v>
      </c>
    </row>
    <row r="14440" spans="1:2" x14ac:dyDescent="0.25">
      <c r="A14440">
        <v>2.8875999999999999</v>
      </c>
      <c r="B14440">
        <v>-0.560303</v>
      </c>
    </row>
    <row r="14441" spans="1:2" x14ac:dyDescent="0.25">
      <c r="A14441">
        <v>2.8877999999999999</v>
      </c>
      <c r="B14441">
        <v>-0.55908199999999997</v>
      </c>
    </row>
    <row r="14442" spans="1:2" x14ac:dyDescent="0.25">
      <c r="A14442">
        <v>2.8879999999999999</v>
      </c>
      <c r="B14442">
        <v>-0.560303</v>
      </c>
    </row>
    <row r="14443" spans="1:2" x14ac:dyDescent="0.25">
      <c r="A14443">
        <v>2.8881999999999999</v>
      </c>
      <c r="B14443">
        <v>-0.560303</v>
      </c>
    </row>
    <row r="14444" spans="1:2" x14ac:dyDescent="0.25">
      <c r="A14444">
        <v>2.8883999999999999</v>
      </c>
      <c r="B14444">
        <v>-0.560303</v>
      </c>
    </row>
    <row r="14445" spans="1:2" x14ac:dyDescent="0.25">
      <c r="A14445">
        <v>2.8885999999999998</v>
      </c>
      <c r="B14445">
        <v>-0.56152299999999999</v>
      </c>
    </row>
    <row r="14446" spans="1:2" x14ac:dyDescent="0.25">
      <c r="A14446">
        <v>2.8887999999999998</v>
      </c>
      <c r="B14446">
        <v>-0.56091299999999999</v>
      </c>
    </row>
    <row r="14447" spans="1:2" x14ac:dyDescent="0.25">
      <c r="A14447">
        <v>2.8889999999999998</v>
      </c>
      <c r="B14447">
        <v>-0.56396500000000005</v>
      </c>
    </row>
    <row r="14448" spans="1:2" x14ac:dyDescent="0.25">
      <c r="A14448">
        <v>2.8892000000000002</v>
      </c>
      <c r="B14448">
        <v>-0.56152299999999999</v>
      </c>
    </row>
    <row r="14449" spans="1:2" x14ac:dyDescent="0.25">
      <c r="A14449">
        <v>2.8894000000000002</v>
      </c>
      <c r="B14449">
        <v>-0.55969199999999997</v>
      </c>
    </row>
    <row r="14450" spans="1:2" x14ac:dyDescent="0.25">
      <c r="A14450">
        <v>2.8896000000000002</v>
      </c>
      <c r="B14450">
        <v>-0.55847199999999997</v>
      </c>
    </row>
    <row r="14451" spans="1:2" x14ac:dyDescent="0.25">
      <c r="A14451">
        <v>2.8898000000000001</v>
      </c>
      <c r="B14451">
        <v>-0.56213400000000002</v>
      </c>
    </row>
    <row r="14452" spans="1:2" x14ac:dyDescent="0.25">
      <c r="A14452">
        <v>2.89</v>
      </c>
      <c r="B14452">
        <v>-0.55908199999999997</v>
      </c>
    </row>
    <row r="14453" spans="1:2" x14ac:dyDescent="0.25">
      <c r="A14453">
        <v>2.8902000000000001</v>
      </c>
      <c r="B14453">
        <v>-0.55725100000000005</v>
      </c>
    </row>
    <row r="14454" spans="1:2" x14ac:dyDescent="0.25">
      <c r="A14454">
        <v>2.8904000000000001</v>
      </c>
      <c r="B14454">
        <v>-0.55969199999999997</v>
      </c>
    </row>
    <row r="14455" spans="1:2" x14ac:dyDescent="0.25">
      <c r="A14455">
        <v>2.8906000000000001</v>
      </c>
      <c r="B14455">
        <v>-0.55603000000000002</v>
      </c>
    </row>
    <row r="14456" spans="1:2" x14ac:dyDescent="0.25">
      <c r="A14456">
        <v>2.8908</v>
      </c>
      <c r="B14456">
        <v>-0.55725100000000005</v>
      </c>
    </row>
    <row r="14457" spans="1:2" x14ac:dyDescent="0.25">
      <c r="A14457">
        <v>2.891</v>
      </c>
      <c r="B14457">
        <v>-0.55786100000000005</v>
      </c>
    </row>
    <row r="14458" spans="1:2" x14ac:dyDescent="0.25">
      <c r="A14458">
        <v>2.8912</v>
      </c>
      <c r="B14458">
        <v>-0.55603000000000002</v>
      </c>
    </row>
    <row r="14459" spans="1:2" x14ac:dyDescent="0.25">
      <c r="A14459">
        <v>2.8914</v>
      </c>
      <c r="B14459">
        <v>-0.55969199999999997</v>
      </c>
    </row>
    <row r="14460" spans="1:2" x14ac:dyDescent="0.25">
      <c r="A14460">
        <v>2.8915999999999999</v>
      </c>
      <c r="B14460">
        <v>-0.55603000000000002</v>
      </c>
    </row>
    <row r="14461" spans="1:2" x14ac:dyDescent="0.25">
      <c r="A14461">
        <v>2.8917999999999999</v>
      </c>
      <c r="B14461">
        <v>-0.55908199999999997</v>
      </c>
    </row>
    <row r="14462" spans="1:2" x14ac:dyDescent="0.25">
      <c r="A14462">
        <v>2.8919999999999999</v>
      </c>
      <c r="B14462">
        <v>-0.55603000000000002</v>
      </c>
    </row>
    <row r="14463" spans="1:2" x14ac:dyDescent="0.25">
      <c r="A14463">
        <v>2.8921999999999999</v>
      </c>
      <c r="B14463">
        <v>-0.55969199999999997</v>
      </c>
    </row>
    <row r="14464" spans="1:2" x14ac:dyDescent="0.25">
      <c r="A14464">
        <v>2.8923999999999999</v>
      </c>
      <c r="B14464">
        <v>-0.55908199999999997</v>
      </c>
    </row>
    <row r="14465" spans="1:2" x14ac:dyDescent="0.25">
      <c r="A14465">
        <v>2.8925999999999998</v>
      </c>
      <c r="B14465">
        <v>-0.55847199999999997</v>
      </c>
    </row>
    <row r="14466" spans="1:2" x14ac:dyDescent="0.25">
      <c r="A14466">
        <v>2.8927999999999998</v>
      </c>
      <c r="B14466">
        <v>-0.56091299999999999</v>
      </c>
    </row>
    <row r="14467" spans="1:2" x14ac:dyDescent="0.25">
      <c r="A14467">
        <v>2.8929999999999998</v>
      </c>
      <c r="B14467">
        <v>-0.55725100000000005</v>
      </c>
    </row>
    <row r="14468" spans="1:2" x14ac:dyDescent="0.25">
      <c r="A14468">
        <v>2.8932000000000002</v>
      </c>
      <c r="B14468">
        <v>-0.55908199999999997</v>
      </c>
    </row>
    <row r="14469" spans="1:2" x14ac:dyDescent="0.25">
      <c r="A14469">
        <v>2.8934000000000002</v>
      </c>
      <c r="B14469">
        <v>-0.560303</v>
      </c>
    </row>
    <row r="14470" spans="1:2" x14ac:dyDescent="0.25">
      <c r="A14470">
        <v>2.8936000000000002</v>
      </c>
      <c r="B14470">
        <v>-0.55603000000000002</v>
      </c>
    </row>
    <row r="14471" spans="1:2" x14ac:dyDescent="0.25">
      <c r="A14471">
        <v>2.8938000000000001</v>
      </c>
      <c r="B14471">
        <v>-0.55847199999999997</v>
      </c>
    </row>
    <row r="14472" spans="1:2" x14ac:dyDescent="0.25">
      <c r="A14472">
        <v>2.8940000000000001</v>
      </c>
      <c r="B14472">
        <v>-0.55969199999999997</v>
      </c>
    </row>
    <row r="14473" spans="1:2" x14ac:dyDescent="0.25">
      <c r="A14473">
        <v>2.8942000000000001</v>
      </c>
      <c r="B14473">
        <v>-0.55908199999999997</v>
      </c>
    </row>
    <row r="14474" spans="1:2" x14ac:dyDescent="0.25">
      <c r="A14474">
        <v>2.8944000000000001</v>
      </c>
      <c r="B14474">
        <v>-0.560303</v>
      </c>
    </row>
    <row r="14475" spans="1:2" x14ac:dyDescent="0.25">
      <c r="A14475">
        <v>2.8946000000000001</v>
      </c>
      <c r="B14475">
        <v>-0.55725100000000005</v>
      </c>
    </row>
    <row r="14476" spans="1:2" x14ac:dyDescent="0.25">
      <c r="A14476">
        <v>2.8948</v>
      </c>
      <c r="B14476">
        <v>-0.55603000000000002</v>
      </c>
    </row>
    <row r="14477" spans="1:2" x14ac:dyDescent="0.25">
      <c r="A14477">
        <v>2.895</v>
      </c>
      <c r="B14477">
        <v>-0.55603000000000002</v>
      </c>
    </row>
    <row r="14478" spans="1:2" x14ac:dyDescent="0.25">
      <c r="A14478">
        <v>2.8952</v>
      </c>
      <c r="B14478">
        <v>-0.55786100000000005</v>
      </c>
    </row>
    <row r="14479" spans="1:2" x14ac:dyDescent="0.25">
      <c r="A14479">
        <v>2.8954</v>
      </c>
      <c r="B14479">
        <v>-0.55725100000000005</v>
      </c>
    </row>
    <row r="14480" spans="1:2" x14ac:dyDescent="0.25">
      <c r="A14480">
        <v>2.8956</v>
      </c>
      <c r="B14480">
        <v>-0.56091299999999999</v>
      </c>
    </row>
    <row r="14481" spans="1:2" x14ac:dyDescent="0.25">
      <c r="A14481">
        <v>2.8957999999999999</v>
      </c>
      <c r="B14481">
        <v>-0.55725100000000005</v>
      </c>
    </row>
    <row r="14482" spans="1:2" x14ac:dyDescent="0.25">
      <c r="A14482">
        <v>2.8959999999999999</v>
      </c>
      <c r="B14482">
        <v>-0.55603000000000002</v>
      </c>
    </row>
    <row r="14483" spans="1:2" x14ac:dyDescent="0.25">
      <c r="A14483">
        <v>2.8961999999999999</v>
      </c>
      <c r="B14483">
        <v>-0.55786100000000005</v>
      </c>
    </row>
    <row r="14484" spans="1:2" x14ac:dyDescent="0.25">
      <c r="A14484">
        <v>2.8963999999999999</v>
      </c>
      <c r="B14484">
        <v>-0.55786100000000005</v>
      </c>
    </row>
    <row r="14485" spans="1:2" x14ac:dyDescent="0.25">
      <c r="A14485">
        <v>2.8965999999999998</v>
      </c>
      <c r="B14485">
        <v>-0.55908199999999997</v>
      </c>
    </row>
    <row r="14486" spans="1:2" x14ac:dyDescent="0.25">
      <c r="A14486">
        <v>2.8967999999999998</v>
      </c>
      <c r="B14486">
        <v>-0.55847199999999997</v>
      </c>
    </row>
    <row r="14487" spans="1:2" x14ac:dyDescent="0.25">
      <c r="A14487">
        <v>2.8969999999999998</v>
      </c>
      <c r="B14487">
        <v>-0.55908199999999997</v>
      </c>
    </row>
    <row r="14488" spans="1:2" x14ac:dyDescent="0.25">
      <c r="A14488">
        <v>2.8972000000000002</v>
      </c>
      <c r="B14488">
        <v>-0.55908199999999997</v>
      </c>
    </row>
    <row r="14489" spans="1:2" x14ac:dyDescent="0.25">
      <c r="A14489">
        <v>2.8974000000000002</v>
      </c>
      <c r="B14489">
        <v>-0.55786100000000005</v>
      </c>
    </row>
    <row r="14490" spans="1:2" x14ac:dyDescent="0.25">
      <c r="A14490">
        <v>2.8976000000000002</v>
      </c>
      <c r="B14490">
        <v>-0.55725100000000005</v>
      </c>
    </row>
    <row r="14491" spans="1:2" x14ac:dyDescent="0.25">
      <c r="A14491">
        <v>2.8978000000000002</v>
      </c>
      <c r="B14491">
        <v>-0.55481000000000003</v>
      </c>
    </row>
    <row r="14492" spans="1:2" x14ac:dyDescent="0.25">
      <c r="A14492">
        <v>2.8980000000000001</v>
      </c>
      <c r="B14492">
        <v>-0.55725100000000005</v>
      </c>
    </row>
    <row r="14493" spans="1:2" x14ac:dyDescent="0.25">
      <c r="A14493">
        <v>2.8982000000000001</v>
      </c>
      <c r="B14493">
        <v>-0.55847199999999997</v>
      </c>
    </row>
    <row r="14494" spans="1:2" x14ac:dyDescent="0.25">
      <c r="A14494">
        <v>2.8984000000000001</v>
      </c>
      <c r="B14494">
        <v>-0.55603000000000002</v>
      </c>
    </row>
    <row r="14495" spans="1:2" x14ac:dyDescent="0.25">
      <c r="A14495">
        <v>2.8986000000000001</v>
      </c>
      <c r="B14495">
        <v>-0.55664100000000005</v>
      </c>
    </row>
    <row r="14496" spans="1:2" x14ac:dyDescent="0.25">
      <c r="A14496">
        <v>2.8988</v>
      </c>
      <c r="B14496">
        <v>-0.55725100000000005</v>
      </c>
    </row>
    <row r="14497" spans="1:2" x14ac:dyDescent="0.25">
      <c r="A14497">
        <v>2.899</v>
      </c>
      <c r="B14497">
        <v>-0.55603000000000002</v>
      </c>
    </row>
    <row r="14498" spans="1:2" x14ac:dyDescent="0.25">
      <c r="A14498">
        <v>2.8992</v>
      </c>
      <c r="B14498">
        <v>-0.55847199999999997</v>
      </c>
    </row>
    <row r="14499" spans="1:2" x14ac:dyDescent="0.25">
      <c r="A14499">
        <v>2.8994</v>
      </c>
      <c r="B14499">
        <v>-0.55603000000000002</v>
      </c>
    </row>
    <row r="14500" spans="1:2" x14ac:dyDescent="0.25">
      <c r="A14500">
        <v>2.8996</v>
      </c>
      <c r="B14500">
        <v>-0.55847199999999997</v>
      </c>
    </row>
    <row r="14501" spans="1:2" x14ac:dyDescent="0.25">
      <c r="A14501">
        <v>2.8997999999999999</v>
      </c>
      <c r="B14501">
        <v>-0.55725100000000005</v>
      </c>
    </row>
    <row r="14502" spans="1:2" x14ac:dyDescent="0.25">
      <c r="A14502">
        <v>2.9</v>
      </c>
      <c r="B14502">
        <v>-0.55786100000000005</v>
      </c>
    </row>
    <row r="14503" spans="1:2" x14ac:dyDescent="0.25">
      <c r="A14503">
        <v>2.9001999999999999</v>
      </c>
      <c r="B14503">
        <v>-0.55725100000000005</v>
      </c>
    </row>
    <row r="14504" spans="1:2" x14ac:dyDescent="0.25">
      <c r="A14504">
        <v>2.9003999999999999</v>
      </c>
      <c r="B14504">
        <v>-0.55847199999999997</v>
      </c>
    </row>
    <row r="14505" spans="1:2" x14ac:dyDescent="0.25">
      <c r="A14505">
        <v>2.9005999999999998</v>
      </c>
      <c r="B14505">
        <v>-0.55603000000000002</v>
      </c>
    </row>
    <row r="14506" spans="1:2" x14ac:dyDescent="0.25">
      <c r="A14506">
        <v>2.9007999999999998</v>
      </c>
      <c r="B14506">
        <v>-0.55908199999999997</v>
      </c>
    </row>
    <row r="14507" spans="1:2" x14ac:dyDescent="0.25">
      <c r="A14507">
        <v>2.9009999999999998</v>
      </c>
      <c r="B14507">
        <v>-0.55725100000000005</v>
      </c>
    </row>
    <row r="14508" spans="1:2" x14ac:dyDescent="0.25">
      <c r="A14508">
        <v>2.9011999999999998</v>
      </c>
      <c r="B14508">
        <v>-0.55725100000000005</v>
      </c>
    </row>
    <row r="14509" spans="1:2" x14ac:dyDescent="0.25">
      <c r="A14509">
        <v>2.9014000000000002</v>
      </c>
      <c r="B14509">
        <v>-0.560303</v>
      </c>
    </row>
    <row r="14510" spans="1:2" x14ac:dyDescent="0.25">
      <c r="A14510">
        <v>2.9016000000000002</v>
      </c>
      <c r="B14510">
        <v>-0.55664100000000005</v>
      </c>
    </row>
    <row r="14511" spans="1:2" x14ac:dyDescent="0.25">
      <c r="A14511">
        <v>2.9018000000000002</v>
      </c>
      <c r="B14511">
        <v>-0.55725100000000005</v>
      </c>
    </row>
    <row r="14512" spans="1:2" x14ac:dyDescent="0.25">
      <c r="A14512">
        <v>2.9020000000000001</v>
      </c>
      <c r="B14512">
        <v>-0.55908199999999997</v>
      </c>
    </row>
    <row r="14513" spans="1:2" x14ac:dyDescent="0.25">
      <c r="A14513">
        <v>2.9022000000000001</v>
      </c>
      <c r="B14513">
        <v>-0.55725100000000005</v>
      </c>
    </row>
    <row r="14514" spans="1:2" x14ac:dyDescent="0.25">
      <c r="A14514">
        <v>2.9024000000000001</v>
      </c>
      <c r="B14514">
        <v>-0.55603000000000002</v>
      </c>
    </row>
    <row r="14515" spans="1:2" x14ac:dyDescent="0.25">
      <c r="A14515">
        <v>2.9026000000000001</v>
      </c>
      <c r="B14515">
        <v>-0.55603000000000002</v>
      </c>
    </row>
    <row r="14516" spans="1:2" x14ac:dyDescent="0.25">
      <c r="A14516">
        <v>2.9028</v>
      </c>
      <c r="B14516">
        <v>-0.55725100000000005</v>
      </c>
    </row>
    <row r="14517" spans="1:2" x14ac:dyDescent="0.25">
      <c r="A14517">
        <v>2.903</v>
      </c>
      <c r="B14517">
        <v>-0.55969199999999997</v>
      </c>
    </row>
    <row r="14518" spans="1:2" x14ac:dyDescent="0.25">
      <c r="A14518">
        <v>2.9032</v>
      </c>
      <c r="B14518">
        <v>-0.55908199999999997</v>
      </c>
    </row>
    <row r="14519" spans="1:2" x14ac:dyDescent="0.25">
      <c r="A14519">
        <v>2.9034</v>
      </c>
      <c r="B14519">
        <v>-0.55908199999999997</v>
      </c>
    </row>
    <row r="14520" spans="1:2" x14ac:dyDescent="0.25">
      <c r="A14520">
        <v>2.9036</v>
      </c>
      <c r="B14520">
        <v>-0.55603000000000002</v>
      </c>
    </row>
    <row r="14521" spans="1:2" x14ac:dyDescent="0.25">
      <c r="A14521">
        <v>2.9037999999999999</v>
      </c>
      <c r="B14521">
        <v>-0.55542000000000002</v>
      </c>
    </row>
    <row r="14522" spans="1:2" x14ac:dyDescent="0.25">
      <c r="A14522">
        <v>2.9039999999999999</v>
      </c>
      <c r="B14522">
        <v>-0.55542000000000002</v>
      </c>
    </row>
    <row r="14523" spans="1:2" x14ac:dyDescent="0.25">
      <c r="A14523">
        <v>2.9041999999999999</v>
      </c>
      <c r="B14523">
        <v>-0.55725100000000005</v>
      </c>
    </row>
    <row r="14524" spans="1:2" x14ac:dyDescent="0.25">
      <c r="A14524">
        <v>2.9043999999999999</v>
      </c>
      <c r="B14524">
        <v>-0.55847199999999997</v>
      </c>
    </row>
    <row r="14525" spans="1:2" x14ac:dyDescent="0.25">
      <c r="A14525">
        <v>2.9045999999999998</v>
      </c>
      <c r="B14525">
        <v>-0.55725100000000005</v>
      </c>
    </row>
    <row r="14526" spans="1:2" x14ac:dyDescent="0.25">
      <c r="A14526">
        <v>2.9047999999999998</v>
      </c>
      <c r="B14526">
        <v>-0.55603000000000002</v>
      </c>
    </row>
    <row r="14527" spans="1:2" x14ac:dyDescent="0.25">
      <c r="A14527">
        <v>2.9049999999999998</v>
      </c>
      <c r="B14527">
        <v>-0.55664100000000005</v>
      </c>
    </row>
    <row r="14528" spans="1:2" x14ac:dyDescent="0.25">
      <c r="A14528">
        <v>2.9051999999999998</v>
      </c>
      <c r="B14528">
        <v>-0.55725100000000005</v>
      </c>
    </row>
    <row r="14529" spans="1:2" x14ac:dyDescent="0.25">
      <c r="A14529">
        <v>2.9054000000000002</v>
      </c>
      <c r="B14529">
        <v>-0.55542000000000002</v>
      </c>
    </row>
    <row r="14530" spans="1:2" x14ac:dyDescent="0.25">
      <c r="A14530">
        <v>2.9056000000000002</v>
      </c>
      <c r="B14530">
        <v>-0.55603000000000002</v>
      </c>
    </row>
    <row r="14531" spans="1:2" x14ac:dyDescent="0.25">
      <c r="A14531">
        <v>2.9058000000000002</v>
      </c>
      <c r="B14531">
        <v>-0.55542000000000002</v>
      </c>
    </row>
    <row r="14532" spans="1:2" x14ac:dyDescent="0.25">
      <c r="A14532">
        <v>2.9060000000000001</v>
      </c>
      <c r="B14532">
        <v>-0.55481000000000003</v>
      </c>
    </row>
    <row r="14533" spans="1:2" x14ac:dyDescent="0.25">
      <c r="A14533">
        <v>2.9062000000000001</v>
      </c>
      <c r="B14533">
        <v>-0.55664100000000005</v>
      </c>
    </row>
    <row r="14534" spans="1:2" x14ac:dyDescent="0.25">
      <c r="A14534">
        <v>2.9064000000000001</v>
      </c>
      <c r="B14534">
        <v>-0.55786100000000005</v>
      </c>
    </row>
    <row r="14535" spans="1:2" x14ac:dyDescent="0.25">
      <c r="A14535">
        <v>2.9066000000000001</v>
      </c>
      <c r="B14535">
        <v>-0.55603000000000002</v>
      </c>
    </row>
    <row r="14536" spans="1:2" x14ac:dyDescent="0.25">
      <c r="A14536">
        <v>2.9068000000000001</v>
      </c>
      <c r="B14536">
        <v>-0.55664100000000005</v>
      </c>
    </row>
    <row r="14537" spans="1:2" x14ac:dyDescent="0.25">
      <c r="A14537">
        <v>2.907</v>
      </c>
      <c r="B14537">
        <v>-0.55725100000000005</v>
      </c>
    </row>
    <row r="14538" spans="1:2" x14ac:dyDescent="0.25">
      <c r="A14538">
        <v>2.9072</v>
      </c>
      <c r="B14538">
        <v>-0.55603000000000002</v>
      </c>
    </row>
    <row r="14539" spans="1:2" x14ac:dyDescent="0.25">
      <c r="A14539">
        <v>2.9074</v>
      </c>
      <c r="B14539">
        <v>-0.55908199999999997</v>
      </c>
    </row>
    <row r="14540" spans="1:2" x14ac:dyDescent="0.25">
      <c r="A14540">
        <v>2.9076</v>
      </c>
      <c r="B14540">
        <v>-0.55786100000000005</v>
      </c>
    </row>
    <row r="14541" spans="1:2" x14ac:dyDescent="0.25">
      <c r="A14541">
        <v>2.9077999999999999</v>
      </c>
      <c r="B14541">
        <v>-0.55664100000000005</v>
      </c>
    </row>
    <row r="14542" spans="1:2" x14ac:dyDescent="0.25">
      <c r="A14542">
        <v>2.9079999999999999</v>
      </c>
      <c r="B14542">
        <v>-0.55725100000000005</v>
      </c>
    </row>
    <row r="14543" spans="1:2" x14ac:dyDescent="0.25">
      <c r="A14543">
        <v>2.9081999999999999</v>
      </c>
      <c r="B14543">
        <v>-0.55725100000000005</v>
      </c>
    </row>
    <row r="14544" spans="1:2" x14ac:dyDescent="0.25">
      <c r="A14544">
        <v>2.9083999999999999</v>
      </c>
      <c r="B14544">
        <v>-0.55847199999999997</v>
      </c>
    </row>
    <row r="14545" spans="1:2" x14ac:dyDescent="0.25">
      <c r="A14545">
        <v>2.9085999999999999</v>
      </c>
      <c r="B14545">
        <v>-0.55603000000000002</v>
      </c>
    </row>
    <row r="14546" spans="1:2" x14ac:dyDescent="0.25">
      <c r="A14546">
        <v>2.9087999999999998</v>
      </c>
      <c r="B14546">
        <v>-0.55725100000000005</v>
      </c>
    </row>
    <row r="14547" spans="1:2" x14ac:dyDescent="0.25">
      <c r="A14547">
        <v>2.9089999999999998</v>
      </c>
      <c r="B14547">
        <v>-0.55725100000000005</v>
      </c>
    </row>
    <row r="14548" spans="1:2" x14ac:dyDescent="0.25">
      <c r="A14548">
        <v>2.9091999999999998</v>
      </c>
      <c r="B14548">
        <v>-0.55664100000000005</v>
      </c>
    </row>
    <row r="14549" spans="1:2" x14ac:dyDescent="0.25">
      <c r="A14549">
        <v>2.9094000000000002</v>
      </c>
      <c r="B14549">
        <v>-0.55847199999999997</v>
      </c>
    </row>
    <row r="14550" spans="1:2" x14ac:dyDescent="0.25">
      <c r="A14550">
        <v>2.9096000000000002</v>
      </c>
      <c r="B14550">
        <v>-0.55542000000000002</v>
      </c>
    </row>
    <row r="14551" spans="1:2" x14ac:dyDescent="0.25">
      <c r="A14551">
        <v>2.9098000000000002</v>
      </c>
      <c r="B14551">
        <v>-0.55542000000000002</v>
      </c>
    </row>
    <row r="14552" spans="1:2" x14ac:dyDescent="0.25">
      <c r="A14552">
        <v>2.91</v>
      </c>
      <c r="B14552">
        <v>-0.55969199999999997</v>
      </c>
    </row>
    <row r="14553" spans="1:2" x14ac:dyDescent="0.25">
      <c r="A14553">
        <v>2.9102000000000001</v>
      </c>
      <c r="B14553">
        <v>-0.55603000000000002</v>
      </c>
    </row>
    <row r="14554" spans="1:2" x14ac:dyDescent="0.25">
      <c r="A14554">
        <v>2.9104000000000001</v>
      </c>
      <c r="B14554">
        <v>-0.55542000000000002</v>
      </c>
    </row>
    <row r="14555" spans="1:2" x14ac:dyDescent="0.25">
      <c r="A14555">
        <v>2.9106000000000001</v>
      </c>
      <c r="B14555">
        <v>-0.55725100000000005</v>
      </c>
    </row>
    <row r="14556" spans="1:2" x14ac:dyDescent="0.25">
      <c r="A14556">
        <v>2.9108000000000001</v>
      </c>
      <c r="B14556">
        <v>-0.55908199999999997</v>
      </c>
    </row>
    <row r="14557" spans="1:2" x14ac:dyDescent="0.25">
      <c r="A14557">
        <v>2.911</v>
      </c>
      <c r="B14557">
        <v>-0.55664100000000005</v>
      </c>
    </row>
    <row r="14558" spans="1:2" x14ac:dyDescent="0.25">
      <c r="A14558">
        <v>2.9112</v>
      </c>
      <c r="B14558">
        <v>-0.55481000000000003</v>
      </c>
    </row>
    <row r="14559" spans="1:2" x14ac:dyDescent="0.25">
      <c r="A14559">
        <v>2.9114</v>
      </c>
      <c r="B14559">
        <v>-0.55542000000000002</v>
      </c>
    </row>
    <row r="14560" spans="1:2" x14ac:dyDescent="0.25">
      <c r="A14560">
        <v>2.9116</v>
      </c>
      <c r="B14560">
        <v>-0.55664100000000005</v>
      </c>
    </row>
    <row r="14561" spans="1:2" x14ac:dyDescent="0.25">
      <c r="A14561">
        <v>2.9117999999999999</v>
      </c>
      <c r="B14561">
        <v>-0.55725100000000005</v>
      </c>
    </row>
    <row r="14562" spans="1:2" x14ac:dyDescent="0.25">
      <c r="A14562">
        <v>2.9119999999999999</v>
      </c>
      <c r="B14562">
        <v>-0.55786100000000005</v>
      </c>
    </row>
    <row r="14563" spans="1:2" x14ac:dyDescent="0.25">
      <c r="A14563">
        <v>2.9121999999999999</v>
      </c>
      <c r="B14563">
        <v>-0.55969199999999997</v>
      </c>
    </row>
    <row r="14564" spans="1:2" x14ac:dyDescent="0.25">
      <c r="A14564">
        <v>2.9123999999999999</v>
      </c>
      <c r="B14564">
        <v>-0.55847199999999997</v>
      </c>
    </row>
    <row r="14565" spans="1:2" x14ac:dyDescent="0.25">
      <c r="A14565">
        <v>2.9125999999999999</v>
      </c>
      <c r="B14565">
        <v>-0.55908199999999997</v>
      </c>
    </row>
    <row r="14566" spans="1:2" x14ac:dyDescent="0.25">
      <c r="A14566">
        <v>2.9127999999999998</v>
      </c>
      <c r="B14566">
        <v>-0.55847199999999997</v>
      </c>
    </row>
    <row r="14567" spans="1:2" x14ac:dyDescent="0.25">
      <c r="A14567">
        <v>2.9129999999999998</v>
      </c>
      <c r="B14567">
        <v>-0.55786100000000005</v>
      </c>
    </row>
    <row r="14568" spans="1:2" x14ac:dyDescent="0.25">
      <c r="A14568">
        <v>2.9131999999999998</v>
      </c>
      <c r="B14568">
        <v>-0.55786100000000005</v>
      </c>
    </row>
    <row r="14569" spans="1:2" x14ac:dyDescent="0.25">
      <c r="A14569">
        <v>2.9134000000000002</v>
      </c>
      <c r="B14569">
        <v>-0.55725100000000005</v>
      </c>
    </row>
    <row r="14570" spans="1:2" x14ac:dyDescent="0.25">
      <c r="A14570">
        <v>2.9136000000000002</v>
      </c>
      <c r="B14570">
        <v>-0.55725100000000005</v>
      </c>
    </row>
    <row r="14571" spans="1:2" x14ac:dyDescent="0.25">
      <c r="A14571">
        <v>2.9138000000000002</v>
      </c>
      <c r="B14571">
        <v>-0.55786100000000005</v>
      </c>
    </row>
    <row r="14572" spans="1:2" x14ac:dyDescent="0.25">
      <c r="A14572">
        <v>2.9140000000000001</v>
      </c>
      <c r="B14572">
        <v>-0.55725100000000005</v>
      </c>
    </row>
    <row r="14573" spans="1:2" x14ac:dyDescent="0.25">
      <c r="A14573">
        <v>2.9142000000000001</v>
      </c>
      <c r="B14573">
        <v>-0.55847199999999997</v>
      </c>
    </row>
    <row r="14574" spans="1:2" x14ac:dyDescent="0.25">
      <c r="A14574">
        <v>2.9144000000000001</v>
      </c>
      <c r="B14574">
        <v>-0.55969199999999997</v>
      </c>
    </row>
    <row r="14575" spans="1:2" x14ac:dyDescent="0.25">
      <c r="A14575">
        <v>2.9146000000000001</v>
      </c>
      <c r="B14575">
        <v>-0.55847199999999997</v>
      </c>
    </row>
    <row r="14576" spans="1:2" x14ac:dyDescent="0.25">
      <c r="A14576">
        <v>2.9148000000000001</v>
      </c>
      <c r="B14576">
        <v>-0.55786100000000005</v>
      </c>
    </row>
    <row r="14577" spans="1:2" x14ac:dyDescent="0.25">
      <c r="A14577">
        <v>2.915</v>
      </c>
      <c r="B14577">
        <v>-0.55725100000000005</v>
      </c>
    </row>
    <row r="14578" spans="1:2" x14ac:dyDescent="0.25">
      <c r="A14578">
        <v>2.9152</v>
      </c>
      <c r="B14578">
        <v>-0.56091299999999999</v>
      </c>
    </row>
    <row r="14579" spans="1:2" x14ac:dyDescent="0.25">
      <c r="A14579">
        <v>2.9154</v>
      </c>
      <c r="B14579">
        <v>-0.55786100000000005</v>
      </c>
    </row>
    <row r="14580" spans="1:2" x14ac:dyDescent="0.25">
      <c r="A14580">
        <v>2.9156</v>
      </c>
      <c r="B14580">
        <v>-0.55664100000000005</v>
      </c>
    </row>
    <row r="14581" spans="1:2" x14ac:dyDescent="0.25">
      <c r="A14581">
        <v>2.9157999999999999</v>
      </c>
      <c r="B14581">
        <v>-0.55786100000000005</v>
      </c>
    </row>
    <row r="14582" spans="1:2" x14ac:dyDescent="0.25">
      <c r="A14582">
        <v>2.9159999999999999</v>
      </c>
      <c r="B14582">
        <v>-0.55969199999999997</v>
      </c>
    </row>
    <row r="14583" spans="1:2" x14ac:dyDescent="0.25">
      <c r="A14583">
        <v>2.9161999999999999</v>
      </c>
      <c r="B14583">
        <v>-0.55969199999999997</v>
      </c>
    </row>
    <row r="14584" spans="1:2" x14ac:dyDescent="0.25">
      <c r="A14584">
        <v>2.9163999999999999</v>
      </c>
      <c r="B14584">
        <v>-0.55725100000000005</v>
      </c>
    </row>
    <row r="14585" spans="1:2" x14ac:dyDescent="0.25">
      <c r="A14585">
        <v>2.9165999999999999</v>
      </c>
      <c r="B14585">
        <v>-0.55908199999999997</v>
      </c>
    </row>
    <row r="14586" spans="1:2" x14ac:dyDescent="0.25">
      <c r="A14586">
        <v>2.9167999999999998</v>
      </c>
      <c r="B14586">
        <v>-0.56152299999999999</v>
      </c>
    </row>
    <row r="14587" spans="1:2" x14ac:dyDescent="0.25">
      <c r="A14587">
        <v>2.9169999999999998</v>
      </c>
      <c r="B14587">
        <v>-0.55786100000000005</v>
      </c>
    </row>
    <row r="14588" spans="1:2" x14ac:dyDescent="0.25">
      <c r="A14588">
        <v>2.9171999999999998</v>
      </c>
      <c r="B14588">
        <v>-0.55786100000000005</v>
      </c>
    </row>
    <row r="14589" spans="1:2" x14ac:dyDescent="0.25">
      <c r="A14589">
        <v>2.9174000000000002</v>
      </c>
      <c r="B14589">
        <v>-0.55908199999999997</v>
      </c>
    </row>
    <row r="14590" spans="1:2" x14ac:dyDescent="0.25">
      <c r="A14590">
        <v>2.9176000000000002</v>
      </c>
      <c r="B14590">
        <v>-0.56091299999999999</v>
      </c>
    </row>
    <row r="14591" spans="1:2" x14ac:dyDescent="0.25">
      <c r="A14591">
        <v>2.9178000000000002</v>
      </c>
      <c r="B14591">
        <v>-0.55847199999999997</v>
      </c>
    </row>
    <row r="14592" spans="1:2" x14ac:dyDescent="0.25">
      <c r="A14592">
        <v>2.9180000000000001</v>
      </c>
      <c r="B14592">
        <v>-0.55847199999999997</v>
      </c>
    </row>
    <row r="14593" spans="1:2" x14ac:dyDescent="0.25">
      <c r="A14593">
        <v>2.9182000000000001</v>
      </c>
      <c r="B14593">
        <v>-0.55786100000000005</v>
      </c>
    </row>
    <row r="14594" spans="1:2" x14ac:dyDescent="0.25">
      <c r="A14594">
        <v>2.9184000000000001</v>
      </c>
      <c r="B14594">
        <v>-0.55725100000000005</v>
      </c>
    </row>
    <row r="14595" spans="1:2" x14ac:dyDescent="0.25">
      <c r="A14595">
        <v>2.9186000000000001</v>
      </c>
      <c r="B14595">
        <v>-0.55847199999999997</v>
      </c>
    </row>
    <row r="14596" spans="1:2" x14ac:dyDescent="0.25">
      <c r="A14596">
        <v>2.9188000000000001</v>
      </c>
      <c r="B14596">
        <v>-0.55786100000000005</v>
      </c>
    </row>
    <row r="14597" spans="1:2" x14ac:dyDescent="0.25">
      <c r="A14597">
        <v>2.919</v>
      </c>
      <c r="B14597">
        <v>-0.55725100000000005</v>
      </c>
    </row>
    <row r="14598" spans="1:2" x14ac:dyDescent="0.25">
      <c r="A14598">
        <v>2.9192</v>
      </c>
      <c r="B14598">
        <v>-0.55908199999999997</v>
      </c>
    </row>
    <row r="14599" spans="1:2" x14ac:dyDescent="0.25">
      <c r="A14599">
        <v>2.9194</v>
      </c>
      <c r="B14599">
        <v>-0.55908199999999997</v>
      </c>
    </row>
    <row r="14600" spans="1:2" x14ac:dyDescent="0.25">
      <c r="A14600">
        <v>2.9196</v>
      </c>
      <c r="B14600">
        <v>-0.55908199999999997</v>
      </c>
    </row>
    <row r="14601" spans="1:2" x14ac:dyDescent="0.25">
      <c r="A14601">
        <v>2.9198</v>
      </c>
      <c r="B14601">
        <v>-0.55786100000000005</v>
      </c>
    </row>
    <row r="14602" spans="1:2" x14ac:dyDescent="0.25">
      <c r="A14602">
        <v>2.92</v>
      </c>
      <c r="B14602">
        <v>-0.55908199999999997</v>
      </c>
    </row>
    <row r="14603" spans="1:2" x14ac:dyDescent="0.25">
      <c r="A14603">
        <v>2.9201999999999999</v>
      </c>
      <c r="B14603">
        <v>-0.55786100000000005</v>
      </c>
    </row>
    <row r="14604" spans="1:2" x14ac:dyDescent="0.25">
      <c r="A14604">
        <v>2.9203999999999999</v>
      </c>
      <c r="B14604">
        <v>-0.55908199999999997</v>
      </c>
    </row>
    <row r="14605" spans="1:2" x14ac:dyDescent="0.25">
      <c r="A14605">
        <v>2.9205999999999999</v>
      </c>
      <c r="B14605">
        <v>-0.55847199999999997</v>
      </c>
    </row>
    <row r="14606" spans="1:2" x14ac:dyDescent="0.25">
      <c r="A14606">
        <v>2.9207999999999998</v>
      </c>
      <c r="B14606">
        <v>-0.55908199999999997</v>
      </c>
    </row>
    <row r="14607" spans="1:2" x14ac:dyDescent="0.25">
      <c r="A14607">
        <v>2.9209999999999998</v>
      </c>
      <c r="B14607">
        <v>-0.55969199999999997</v>
      </c>
    </row>
    <row r="14608" spans="1:2" x14ac:dyDescent="0.25">
      <c r="A14608">
        <v>2.9211999999999998</v>
      </c>
      <c r="B14608">
        <v>-0.55847199999999997</v>
      </c>
    </row>
    <row r="14609" spans="1:2" x14ac:dyDescent="0.25">
      <c r="A14609">
        <v>2.9214000000000002</v>
      </c>
      <c r="B14609">
        <v>-0.55847199999999997</v>
      </c>
    </row>
    <row r="14610" spans="1:2" x14ac:dyDescent="0.25">
      <c r="A14610">
        <v>2.9216000000000002</v>
      </c>
      <c r="B14610">
        <v>-0.55908199999999997</v>
      </c>
    </row>
    <row r="14611" spans="1:2" x14ac:dyDescent="0.25">
      <c r="A14611">
        <v>2.9218000000000002</v>
      </c>
      <c r="B14611">
        <v>-0.56091299999999999</v>
      </c>
    </row>
    <row r="14612" spans="1:2" x14ac:dyDescent="0.25">
      <c r="A14612">
        <v>2.9220000000000002</v>
      </c>
      <c r="B14612">
        <v>-0.560303</v>
      </c>
    </row>
    <row r="14613" spans="1:2" x14ac:dyDescent="0.25">
      <c r="A14613">
        <v>2.9222000000000001</v>
      </c>
      <c r="B14613">
        <v>-0.55725100000000005</v>
      </c>
    </row>
    <row r="14614" spans="1:2" x14ac:dyDescent="0.25">
      <c r="A14614">
        <v>2.9224000000000001</v>
      </c>
      <c r="B14614">
        <v>-0.55847199999999997</v>
      </c>
    </row>
    <row r="14615" spans="1:2" x14ac:dyDescent="0.25">
      <c r="A14615">
        <v>2.9226000000000001</v>
      </c>
      <c r="B14615">
        <v>-0.55908199999999997</v>
      </c>
    </row>
    <row r="14616" spans="1:2" x14ac:dyDescent="0.25">
      <c r="A14616">
        <v>2.9228000000000001</v>
      </c>
      <c r="B14616">
        <v>-0.55725100000000005</v>
      </c>
    </row>
    <row r="14617" spans="1:2" x14ac:dyDescent="0.25">
      <c r="A14617">
        <v>2.923</v>
      </c>
      <c r="B14617">
        <v>-0.560303</v>
      </c>
    </row>
    <row r="14618" spans="1:2" x14ac:dyDescent="0.25">
      <c r="A14618">
        <v>2.9232</v>
      </c>
      <c r="B14618">
        <v>-0.55725100000000005</v>
      </c>
    </row>
    <row r="14619" spans="1:2" x14ac:dyDescent="0.25">
      <c r="A14619">
        <v>2.9234</v>
      </c>
      <c r="B14619">
        <v>-0.56091299999999999</v>
      </c>
    </row>
    <row r="14620" spans="1:2" x14ac:dyDescent="0.25">
      <c r="A14620">
        <v>2.9236</v>
      </c>
      <c r="B14620">
        <v>-0.55786100000000005</v>
      </c>
    </row>
    <row r="14621" spans="1:2" x14ac:dyDescent="0.25">
      <c r="A14621">
        <v>2.9238</v>
      </c>
      <c r="B14621">
        <v>-0.55969199999999997</v>
      </c>
    </row>
    <row r="14622" spans="1:2" x14ac:dyDescent="0.25">
      <c r="A14622">
        <v>2.9239999999999999</v>
      </c>
      <c r="B14622">
        <v>-0.55786100000000005</v>
      </c>
    </row>
    <row r="14623" spans="1:2" x14ac:dyDescent="0.25">
      <c r="A14623">
        <v>2.9241999999999999</v>
      </c>
      <c r="B14623">
        <v>-0.55725100000000005</v>
      </c>
    </row>
    <row r="14624" spans="1:2" x14ac:dyDescent="0.25">
      <c r="A14624">
        <v>2.9243999999999999</v>
      </c>
      <c r="B14624">
        <v>-0.56091299999999999</v>
      </c>
    </row>
    <row r="14625" spans="1:2" x14ac:dyDescent="0.25">
      <c r="A14625">
        <v>2.9245999999999999</v>
      </c>
      <c r="B14625">
        <v>-0.55664100000000005</v>
      </c>
    </row>
    <row r="14626" spans="1:2" x14ac:dyDescent="0.25">
      <c r="A14626">
        <v>2.9247999999999998</v>
      </c>
      <c r="B14626">
        <v>-0.55847199999999997</v>
      </c>
    </row>
    <row r="14627" spans="1:2" x14ac:dyDescent="0.25">
      <c r="A14627">
        <v>2.9249999999999998</v>
      </c>
      <c r="B14627">
        <v>-0.55969199999999997</v>
      </c>
    </row>
    <row r="14628" spans="1:2" x14ac:dyDescent="0.25">
      <c r="A14628">
        <v>2.9251999999999998</v>
      </c>
      <c r="B14628">
        <v>-0.55664100000000005</v>
      </c>
    </row>
    <row r="14629" spans="1:2" x14ac:dyDescent="0.25">
      <c r="A14629">
        <v>2.9253999999999998</v>
      </c>
      <c r="B14629">
        <v>-0.55786100000000005</v>
      </c>
    </row>
    <row r="14630" spans="1:2" x14ac:dyDescent="0.25">
      <c r="A14630">
        <v>2.9256000000000002</v>
      </c>
      <c r="B14630">
        <v>-0.56152299999999999</v>
      </c>
    </row>
    <row r="14631" spans="1:2" x14ac:dyDescent="0.25">
      <c r="A14631">
        <v>2.9258000000000002</v>
      </c>
      <c r="B14631">
        <v>-0.56091299999999999</v>
      </c>
    </row>
    <row r="14632" spans="1:2" x14ac:dyDescent="0.25">
      <c r="A14632">
        <v>2.9260000000000002</v>
      </c>
      <c r="B14632">
        <v>-0.55786100000000005</v>
      </c>
    </row>
    <row r="14633" spans="1:2" x14ac:dyDescent="0.25">
      <c r="A14633">
        <v>2.9262000000000001</v>
      </c>
      <c r="B14633">
        <v>-0.55786100000000005</v>
      </c>
    </row>
    <row r="14634" spans="1:2" x14ac:dyDescent="0.25">
      <c r="A14634">
        <v>2.9264000000000001</v>
      </c>
      <c r="B14634">
        <v>-0.55908199999999997</v>
      </c>
    </row>
    <row r="14635" spans="1:2" x14ac:dyDescent="0.25">
      <c r="A14635">
        <v>2.9266000000000001</v>
      </c>
      <c r="B14635">
        <v>-0.55969199999999997</v>
      </c>
    </row>
    <row r="14636" spans="1:2" x14ac:dyDescent="0.25">
      <c r="A14636">
        <v>2.9268000000000001</v>
      </c>
      <c r="B14636">
        <v>-0.560303</v>
      </c>
    </row>
    <row r="14637" spans="1:2" x14ac:dyDescent="0.25">
      <c r="A14637">
        <v>2.927</v>
      </c>
      <c r="B14637">
        <v>-0.56091299999999999</v>
      </c>
    </row>
    <row r="14638" spans="1:2" x14ac:dyDescent="0.25">
      <c r="A14638">
        <v>2.9272</v>
      </c>
      <c r="B14638">
        <v>-0.56091299999999999</v>
      </c>
    </row>
    <row r="14639" spans="1:2" x14ac:dyDescent="0.25">
      <c r="A14639">
        <v>2.9274</v>
      </c>
      <c r="B14639">
        <v>-0.56152299999999999</v>
      </c>
    </row>
    <row r="14640" spans="1:2" x14ac:dyDescent="0.25">
      <c r="A14640">
        <v>2.9276</v>
      </c>
      <c r="B14640">
        <v>-0.56213400000000002</v>
      </c>
    </row>
    <row r="14641" spans="1:2" x14ac:dyDescent="0.25">
      <c r="A14641">
        <v>2.9278</v>
      </c>
      <c r="B14641">
        <v>-0.56152299999999999</v>
      </c>
    </row>
    <row r="14642" spans="1:2" x14ac:dyDescent="0.25">
      <c r="A14642">
        <v>2.9279999999999999</v>
      </c>
      <c r="B14642">
        <v>-0.56152299999999999</v>
      </c>
    </row>
    <row r="14643" spans="1:2" x14ac:dyDescent="0.25">
      <c r="A14643">
        <v>2.9281999999999999</v>
      </c>
      <c r="B14643">
        <v>-0.56091299999999999</v>
      </c>
    </row>
    <row r="14644" spans="1:2" x14ac:dyDescent="0.25">
      <c r="A14644">
        <v>2.9283999999999999</v>
      </c>
      <c r="B14644">
        <v>-0.55908199999999997</v>
      </c>
    </row>
    <row r="14645" spans="1:2" x14ac:dyDescent="0.25">
      <c r="A14645">
        <v>2.9285999999999999</v>
      </c>
      <c r="B14645">
        <v>-0.560303</v>
      </c>
    </row>
    <row r="14646" spans="1:2" x14ac:dyDescent="0.25">
      <c r="A14646">
        <v>2.9287999999999998</v>
      </c>
      <c r="B14646">
        <v>-0.55908199999999997</v>
      </c>
    </row>
    <row r="14647" spans="1:2" x14ac:dyDescent="0.25">
      <c r="A14647">
        <v>2.9289999999999998</v>
      </c>
      <c r="B14647">
        <v>-0.55969199999999997</v>
      </c>
    </row>
    <row r="14648" spans="1:2" x14ac:dyDescent="0.25">
      <c r="A14648">
        <v>2.9291999999999998</v>
      </c>
      <c r="B14648">
        <v>-0.56152299999999999</v>
      </c>
    </row>
    <row r="14649" spans="1:2" x14ac:dyDescent="0.25">
      <c r="A14649">
        <v>2.9293999999999998</v>
      </c>
      <c r="B14649">
        <v>-0.560303</v>
      </c>
    </row>
    <row r="14650" spans="1:2" x14ac:dyDescent="0.25">
      <c r="A14650">
        <v>2.9296000000000002</v>
      </c>
      <c r="B14650">
        <v>-0.55969199999999997</v>
      </c>
    </row>
    <row r="14651" spans="1:2" x14ac:dyDescent="0.25">
      <c r="A14651">
        <v>2.9298000000000002</v>
      </c>
      <c r="B14651">
        <v>-0.56213400000000002</v>
      </c>
    </row>
    <row r="14652" spans="1:2" x14ac:dyDescent="0.25">
      <c r="A14652">
        <v>2.93</v>
      </c>
      <c r="B14652">
        <v>-0.56213400000000002</v>
      </c>
    </row>
    <row r="14653" spans="1:2" x14ac:dyDescent="0.25">
      <c r="A14653">
        <v>2.9302000000000001</v>
      </c>
      <c r="B14653">
        <v>-0.56091299999999999</v>
      </c>
    </row>
    <row r="14654" spans="1:2" x14ac:dyDescent="0.25">
      <c r="A14654">
        <v>2.9304000000000001</v>
      </c>
      <c r="B14654">
        <v>-0.55969199999999997</v>
      </c>
    </row>
    <row r="14655" spans="1:2" x14ac:dyDescent="0.25">
      <c r="A14655">
        <v>2.9306000000000001</v>
      </c>
      <c r="B14655">
        <v>-0.56091299999999999</v>
      </c>
    </row>
    <row r="14656" spans="1:2" x14ac:dyDescent="0.25">
      <c r="A14656">
        <v>2.9308000000000001</v>
      </c>
      <c r="B14656">
        <v>-0.56152299999999999</v>
      </c>
    </row>
    <row r="14657" spans="1:2" x14ac:dyDescent="0.25">
      <c r="A14657">
        <v>2.931</v>
      </c>
      <c r="B14657">
        <v>-0.56091299999999999</v>
      </c>
    </row>
    <row r="14658" spans="1:2" x14ac:dyDescent="0.25">
      <c r="A14658">
        <v>2.9312</v>
      </c>
      <c r="B14658">
        <v>-0.56213400000000002</v>
      </c>
    </row>
    <row r="14659" spans="1:2" x14ac:dyDescent="0.25">
      <c r="A14659">
        <v>2.9314</v>
      </c>
      <c r="B14659">
        <v>-0.55908199999999997</v>
      </c>
    </row>
    <row r="14660" spans="1:2" x14ac:dyDescent="0.25">
      <c r="A14660">
        <v>2.9316</v>
      </c>
      <c r="B14660">
        <v>-0.56274400000000002</v>
      </c>
    </row>
    <row r="14661" spans="1:2" x14ac:dyDescent="0.25">
      <c r="A14661">
        <v>2.9318</v>
      </c>
      <c r="B14661">
        <v>-0.55908199999999997</v>
      </c>
    </row>
    <row r="14662" spans="1:2" x14ac:dyDescent="0.25">
      <c r="A14662">
        <v>2.9319999999999999</v>
      </c>
      <c r="B14662">
        <v>-0.56213400000000002</v>
      </c>
    </row>
    <row r="14663" spans="1:2" x14ac:dyDescent="0.25">
      <c r="A14663">
        <v>2.9321999999999999</v>
      </c>
      <c r="B14663">
        <v>-0.55908199999999997</v>
      </c>
    </row>
    <row r="14664" spans="1:2" x14ac:dyDescent="0.25">
      <c r="A14664">
        <v>2.9323999999999999</v>
      </c>
      <c r="B14664">
        <v>-0.56091299999999999</v>
      </c>
    </row>
    <row r="14665" spans="1:2" x14ac:dyDescent="0.25">
      <c r="A14665">
        <v>2.9325999999999999</v>
      </c>
      <c r="B14665">
        <v>-0.55969199999999997</v>
      </c>
    </row>
    <row r="14666" spans="1:2" x14ac:dyDescent="0.25">
      <c r="A14666">
        <v>2.9327999999999999</v>
      </c>
      <c r="B14666">
        <v>-0.55847199999999997</v>
      </c>
    </row>
    <row r="14667" spans="1:2" x14ac:dyDescent="0.25">
      <c r="A14667">
        <v>2.9329999999999998</v>
      </c>
      <c r="B14667">
        <v>-0.56091299999999999</v>
      </c>
    </row>
    <row r="14668" spans="1:2" x14ac:dyDescent="0.25">
      <c r="A14668">
        <v>2.9331999999999998</v>
      </c>
      <c r="B14668">
        <v>-0.55908199999999997</v>
      </c>
    </row>
    <row r="14669" spans="1:2" x14ac:dyDescent="0.25">
      <c r="A14669">
        <v>2.9333999999999998</v>
      </c>
      <c r="B14669">
        <v>-0.55908199999999997</v>
      </c>
    </row>
    <row r="14670" spans="1:2" x14ac:dyDescent="0.25">
      <c r="A14670">
        <v>2.9336000000000002</v>
      </c>
      <c r="B14670">
        <v>-0.55908199999999997</v>
      </c>
    </row>
    <row r="14671" spans="1:2" x14ac:dyDescent="0.25">
      <c r="A14671">
        <v>2.9338000000000002</v>
      </c>
      <c r="B14671">
        <v>-0.56091299999999999</v>
      </c>
    </row>
    <row r="14672" spans="1:2" x14ac:dyDescent="0.25">
      <c r="A14672">
        <v>2.9340000000000002</v>
      </c>
      <c r="B14672">
        <v>-0.55664100000000005</v>
      </c>
    </row>
    <row r="14673" spans="1:2" x14ac:dyDescent="0.25">
      <c r="A14673">
        <v>2.9342000000000001</v>
      </c>
      <c r="B14673">
        <v>-0.55664100000000005</v>
      </c>
    </row>
    <row r="14674" spans="1:2" x14ac:dyDescent="0.25">
      <c r="A14674">
        <v>2.9344000000000001</v>
      </c>
      <c r="B14674">
        <v>-0.55786100000000005</v>
      </c>
    </row>
    <row r="14675" spans="1:2" x14ac:dyDescent="0.25">
      <c r="A14675">
        <v>2.9346000000000001</v>
      </c>
      <c r="B14675">
        <v>-0.55847199999999997</v>
      </c>
    </row>
    <row r="14676" spans="1:2" x14ac:dyDescent="0.25">
      <c r="A14676">
        <v>2.9348000000000001</v>
      </c>
      <c r="B14676">
        <v>-0.55908199999999997</v>
      </c>
    </row>
    <row r="14677" spans="1:2" x14ac:dyDescent="0.25">
      <c r="A14677">
        <v>2.9350000000000001</v>
      </c>
      <c r="B14677">
        <v>-0.55969199999999997</v>
      </c>
    </row>
    <row r="14678" spans="1:2" x14ac:dyDescent="0.25">
      <c r="A14678">
        <v>2.9352</v>
      </c>
      <c r="B14678">
        <v>-0.55725100000000005</v>
      </c>
    </row>
    <row r="14679" spans="1:2" x14ac:dyDescent="0.25">
      <c r="A14679">
        <v>2.9354</v>
      </c>
      <c r="B14679">
        <v>-0.55725100000000005</v>
      </c>
    </row>
    <row r="14680" spans="1:2" x14ac:dyDescent="0.25">
      <c r="A14680">
        <v>2.9356</v>
      </c>
      <c r="B14680">
        <v>-0.55725100000000005</v>
      </c>
    </row>
    <row r="14681" spans="1:2" x14ac:dyDescent="0.25">
      <c r="A14681">
        <v>2.9358</v>
      </c>
      <c r="B14681">
        <v>-0.55847199999999997</v>
      </c>
    </row>
    <row r="14682" spans="1:2" x14ac:dyDescent="0.25">
      <c r="A14682">
        <v>2.9359999999999999</v>
      </c>
      <c r="B14682">
        <v>-0.55786100000000005</v>
      </c>
    </row>
    <row r="14683" spans="1:2" x14ac:dyDescent="0.25">
      <c r="A14683">
        <v>2.9361999999999999</v>
      </c>
      <c r="B14683">
        <v>-0.55847199999999997</v>
      </c>
    </row>
    <row r="14684" spans="1:2" x14ac:dyDescent="0.25">
      <c r="A14684">
        <v>2.9363999999999999</v>
      </c>
      <c r="B14684">
        <v>-0.55786100000000005</v>
      </c>
    </row>
    <row r="14685" spans="1:2" x14ac:dyDescent="0.25">
      <c r="A14685">
        <v>2.9365999999999999</v>
      </c>
      <c r="B14685">
        <v>-0.560303</v>
      </c>
    </row>
    <row r="14686" spans="1:2" x14ac:dyDescent="0.25">
      <c r="A14686">
        <v>2.9367999999999999</v>
      </c>
      <c r="B14686">
        <v>-0.55969199999999997</v>
      </c>
    </row>
    <row r="14687" spans="1:2" x14ac:dyDescent="0.25">
      <c r="A14687">
        <v>2.9369999999999998</v>
      </c>
      <c r="B14687">
        <v>-0.55908199999999997</v>
      </c>
    </row>
    <row r="14688" spans="1:2" x14ac:dyDescent="0.25">
      <c r="A14688">
        <v>2.9371999999999998</v>
      </c>
      <c r="B14688">
        <v>-0.55969199999999997</v>
      </c>
    </row>
    <row r="14689" spans="1:2" x14ac:dyDescent="0.25">
      <c r="A14689">
        <v>2.9373999999999998</v>
      </c>
      <c r="B14689">
        <v>-0.55847199999999997</v>
      </c>
    </row>
    <row r="14690" spans="1:2" x14ac:dyDescent="0.25">
      <c r="A14690">
        <v>2.9376000000000002</v>
      </c>
      <c r="B14690">
        <v>-0.55786100000000005</v>
      </c>
    </row>
    <row r="14691" spans="1:2" x14ac:dyDescent="0.25">
      <c r="A14691">
        <v>2.9378000000000002</v>
      </c>
      <c r="B14691">
        <v>-0.55847199999999997</v>
      </c>
    </row>
    <row r="14692" spans="1:2" x14ac:dyDescent="0.25">
      <c r="A14692">
        <v>2.9380000000000002</v>
      </c>
      <c r="B14692">
        <v>-0.55969199999999997</v>
      </c>
    </row>
    <row r="14693" spans="1:2" x14ac:dyDescent="0.25">
      <c r="A14693">
        <v>2.9382000000000001</v>
      </c>
      <c r="B14693">
        <v>-0.55725100000000005</v>
      </c>
    </row>
    <row r="14694" spans="1:2" x14ac:dyDescent="0.25">
      <c r="A14694">
        <v>2.9384000000000001</v>
      </c>
      <c r="B14694">
        <v>-0.55664100000000005</v>
      </c>
    </row>
    <row r="14695" spans="1:2" x14ac:dyDescent="0.25">
      <c r="A14695">
        <v>2.9386000000000001</v>
      </c>
      <c r="B14695">
        <v>-0.55603000000000002</v>
      </c>
    </row>
    <row r="14696" spans="1:2" x14ac:dyDescent="0.25">
      <c r="A14696">
        <v>2.9388000000000001</v>
      </c>
      <c r="B14696">
        <v>-0.55786100000000005</v>
      </c>
    </row>
    <row r="14697" spans="1:2" x14ac:dyDescent="0.25">
      <c r="A14697">
        <v>2.9390000000000001</v>
      </c>
      <c r="B14697">
        <v>-0.55786100000000005</v>
      </c>
    </row>
    <row r="14698" spans="1:2" x14ac:dyDescent="0.25">
      <c r="A14698">
        <v>2.9392</v>
      </c>
      <c r="B14698">
        <v>-0.55603000000000002</v>
      </c>
    </row>
    <row r="14699" spans="1:2" x14ac:dyDescent="0.25">
      <c r="A14699">
        <v>2.9394</v>
      </c>
      <c r="B14699">
        <v>-0.55786100000000005</v>
      </c>
    </row>
    <row r="14700" spans="1:2" x14ac:dyDescent="0.25">
      <c r="A14700">
        <v>2.9396</v>
      </c>
      <c r="B14700">
        <v>-0.55725100000000005</v>
      </c>
    </row>
    <row r="14701" spans="1:2" x14ac:dyDescent="0.25">
      <c r="A14701">
        <v>2.9398</v>
      </c>
      <c r="B14701">
        <v>-0.55847199999999997</v>
      </c>
    </row>
    <row r="14702" spans="1:2" x14ac:dyDescent="0.25">
      <c r="A14702">
        <v>2.94</v>
      </c>
      <c r="B14702">
        <v>-0.55603000000000002</v>
      </c>
    </row>
    <row r="14703" spans="1:2" x14ac:dyDescent="0.25">
      <c r="A14703">
        <v>2.9401999999999999</v>
      </c>
      <c r="B14703">
        <v>-0.55908199999999997</v>
      </c>
    </row>
    <row r="14704" spans="1:2" x14ac:dyDescent="0.25">
      <c r="A14704">
        <v>2.9403999999999999</v>
      </c>
      <c r="B14704">
        <v>-0.55542000000000002</v>
      </c>
    </row>
    <row r="14705" spans="1:2" x14ac:dyDescent="0.25">
      <c r="A14705">
        <v>2.9405999999999999</v>
      </c>
      <c r="B14705">
        <v>-0.55847199999999997</v>
      </c>
    </row>
    <row r="14706" spans="1:2" x14ac:dyDescent="0.25">
      <c r="A14706">
        <v>2.9407999999999999</v>
      </c>
      <c r="B14706">
        <v>-0.55542000000000002</v>
      </c>
    </row>
    <row r="14707" spans="1:2" x14ac:dyDescent="0.25">
      <c r="A14707">
        <v>2.9409999999999998</v>
      </c>
      <c r="B14707">
        <v>-0.55603000000000002</v>
      </c>
    </row>
    <row r="14708" spans="1:2" x14ac:dyDescent="0.25">
      <c r="A14708">
        <v>2.9411999999999998</v>
      </c>
      <c r="B14708">
        <v>-0.55786100000000005</v>
      </c>
    </row>
    <row r="14709" spans="1:2" x14ac:dyDescent="0.25">
      <c r="A14709">
        <v>2.9413999999999998</v>
      </c>
      <c r="B14709">
        <v>-0.55603000000000002</v>
      </c>
    </row>
    <row r="14710" spans="1:2" x14ac:dyDescent="0.25">
      <c r="A14710">
        <v>2.9416000000000002</v>
      </c>
      <c r="B14710">
        <v>-0.55786100000000005</v>
      </c>
    </row>
    <row r="14711" spans="1:2" x14ac:dyDescent="0.25">
      <c r="A14711">
        <v>2.9418000000000002</v>
      </c>
      <c r="B14711">
        <v>-0.55847199999999997</v>
      </c>
    </row>
    <row r="14712" spans="1:2" x14ac:dyDescent="0.25">
      <c r="A14712">
        <v>2.9420000000000002</v>
      </c>
      <c r="B14712">
        <v>-0.55603000000000002</v>
      </c>
    </row>
    <row r="14713" spans="1:2" x14ac:dyDescent="0.25">
      <c r="A14713">
        <v>2.9422000000000001</v>
      </c>
      <c r="B14713">
        <v>-0.55725100000000005</v>
      </c>
    </row>
    <row r="14714" spans="1:2" x14ac:dyDescent="0.25">
      <c r="A14714">
        <v>2.9424000000000001</v>
      </c>
      <c r="B14714">
        <v>-0.55969199999999997</v>
      </c>
    </row>
    <row r="14715" spans="1:2" x14ac:dyDescent="0.25">
      <c r="A14715">
        <v>2.9426000000000001</v>
      </c>
      <c r="B14715">
        <v>-0.56091299999999999</v>
      </c>
    </row>
    <row r="14716" spans="1:2" x14ac:dyDescent="0.25">
      <c r="A14716">
        <v>2.9428000000000001</v>
      </c>
      <c r="B14716">
        <v>-0.55786100000000005</v>
      </c>
    </row>
    <row r="14717" spans="1:2" x14ac:dyDescent="0.25">
      <c r="A14717">
        <v>2.9430000000000001</v>
      </c>
      <c r="B14717">
        <v>-0.55725100000000005</v>
      </c>
    </row>
    <row r="14718" spans="1:2" x14ac:dyDescent="0.25">
      <c r="A14718">
        <v>2.9432</v>
      </c>
      <c r="B14718">
        <v>-0.55725100000000005</v>
      </c>
    </row>
    <row r="14719" spans="1:2" x14ac:dyDescent="0.25">
      <c r="A14719">
        <v>2.9434</v>
      </c>
      <c r="B14719">
        <v>-0.55908199999999997</v>
      </c>
    </row>
    <row r="14720" spans="1:2" x14ac:dyDescent="0.25">
      <c r="A14720">
        <v>2.9436</v>
      </c>
      <c r="B14720">
        <v>-0.55786100000000005</v>
      </c>
    </row>
    <row r="14721" spans="1:2" x14ac:dyDescent="0.25">
      <c r="A14721">
        <v>2.9438</v>
      </c>
      <c r="B14721">
        <v>-0.55969199999999997</v>
      </c>
    </row>
    <row r="14722" spans="1:2" x14ac:dyDescent="0.25">
      <c r="A14722">
        <v>2.944</v>
      </c>
      <c r="B14722">
        <v>-0.55908199999999997</v>
      </c>
    </row>
    <row r="14723" spans="1:2" x14ac:dyDescent="0.25">
      <c r="A14723">
        <v>2.9441999999999999</v>
      </c>
      <c r="B14723">
        <v>-0.55908199999999997</v>
      </c>
    </row>
    <row r="14724" spans="1:2" x14ac:dyDescent="0.25">
      <c r="A14724">
        <v>2.9443999999999999</v>
      </c>
      <c r="B14724">
        <v>-0.55969199999999997</v>
      </c>
    </row>
    <row r="14725" spans="1:2" x14ac:dyDescent="0.25">
      <c r="A14725">
        <v>2.9445999999999999</v>
      </c>
      <c r="B14725">
        <v>-0.55847199999999997</v>
      </c>
    </row>
    <row r="14726" spans="1:2" x14ac:dyDescent="0.25">
      <c r="A14726">
        <v>2.9447999999999999</v>
      </c>
      <c r="B14726">
        <v>-0.55786100000000005</v>
      </c>
    </row>
    <row r="14727" spans="1:2" x14ac:dyDescent="0.25">
      <c r="A14727">
        <v>2.9449999999999998</v>
      </c>
      <c r="B14727">
        <v>-0.55847199999999997</v>
      </c>
    </row>
    <row r="14728" spans="1:2" x14ac:dyDescent="0.25">
      <c r="A14728">
        <v>2.9451999999999998</v>
      </c>
      <c r="B14728">
        <v>-0.55786100000000005</v>
      </c>
    </row>
    <row r="14729" spans="1:2" x14ac:dyDescent="0.25">
      <c r="A14729">
        <v>2.9453999999999998</v>
      </c>
      <c r="B14729">
        <v>-0.55725100000000005</v>
      </c>
    </row>
    <row r="14730" spans="1:2" x14ac:dyDescent="0.25">
      <c r="A14730">
        <v>2.9456000000000002</v>
      </c>
      <c r="B14730">
        <v>-0.55725100000000005</v>
      </c>
    </row>
    <row r="14731" spans="1:2" x14ac:dyDescent="0.25">
      <c r="A14731">
        <v>2.9458000000000002</v>
      </c>
      <c r="B14731">
        <v>-0.56152299999999999</v>
      </c>
    </row>
    <row r="14732" spans="1:2" x14ac:dyDescent="0.25">
      <c r="A14732">
        <v>2.9460000000000002</v>
      </c>
      <c r="B14732">
        <v>-0.55786100000000005</v>
      </c>
    </row>
    <row r="14733" spans="1:2" x14ac:dyDescent="0.25">
      <c r="A14733">
        <v>2.9462000000000002</v>
      </c>
      <c r="B14733">
        <v>-0.56213400000000002</v>
      </c>
    </row>
    <row r="14734" spans="1:2" x14ac:dyDescent="0.25">
      <c r="A14734">
        <v>2.9464000000000001</v>
      </c>
      <c r="B14734">
        <v>-0.55969199999999997</v>
      </c>
    </row>
    <row r="14735" spans="1:2" x14ac:dyDescent="0.25">
      <c r="A14735">
        <v>2.9466000000000001</v>
      </c>
      <c r="B14735">
        <v>-0.55908199999999997</v>
      </c>
    </row>
    <row r="14736" spans="1:2" x14ac:dyDescent="0.25">
      <c r="A14736">
        <v>2.9468000000000001</v>
      </c>
      <c r="B14736">
        <v>-0.55847199999999997</v>
      </c>
    </row>
    <row r="14737" spans="1:2" x14ac:dyDescent="0.25">
      <c r="A14737">
        <v>2.9470000000000001</v>
      </c>
      <c r="B14737">
        <v>-0.56091299999999999</v>
      </c>
    </row>
    <row r="14738" spans="1:2" x14ac:dyDescent="0.25">
      <c r="A14738">
        <v>2.9472</v>
      </c>
      <c r="B14738">
        <v>-0.56091299999999999</v>
      </c>
    </row>
    <row r="14739" spans="1:2" x14ac:dyDescent="0.25">
      <c r="A14739">
        <v>2.9474</v>
      </c>
      <c r="B14739">
        <v>-0.55847199999999997</v>
      </c>
    </row>
    <row r="14740" spans="1:2" x14ac:dyDescent="0.25">
      <c r="A14740">
        <v>2.9476</v>
      </c>
      <c r="B14740">
        <v>-0.55969199999999997</v>
      </c>
    </row>
    <row r="14741" spans="1:2" x14ac:dyDescent="0.25">
      <c r="A14741">
        <v>2.9478</v>
      </c>
      <c r="B14741">
        <v>-0.55969199999999997</v>
      </c>
    </row>
    <row r="14742" spans="1:2" x14ac:dyDescent="0.25">
      <c r="A14742">
        <v>2.948</v>
      </c>
      <c r="B14742">
        <v>-0.55908199999999997</v>
      </c>
    </row>
    <row r="14743" spans="1:2" x14ac:dyDescent="0.25">
      <c r="A14743">
        <v>2.9481999999999999</v>
      </c>
      <c r="B14743">
        <v>-0.55908199999999997</v>
      </c>
    </row>
    <row r="14744" spans="1:2" x14ac:dyDescent="0.25">
      <c r="A14744">
        <v>2.9483999999999999</v>
      </c>
      <c r="B14744">
        <v>-0.55908199999999997</v>
      </c>
    </row>
    <row r="14745" spans="1:2" x14ac:dyDescent="0.25">
      <c r="A14745">
        <v>2.9485999999999999</v>
      </c>
      <c r="B14745">
        <v>-0.55908199999999997</v>
      </c>
    </row>
    <row r="14746" spans="1:2" x14ac:dyDescent="0.25">
      <c r="A14746">
        <v>2.9487999999999999</v>
      </c>
      <c r="B14746">
        <v>-0.56091299999999999</v>
      </c>
    </row>
    <row r="14747" spans="1:2" x14ac:dyDescent="0.25">
      <c r="A14747">
        <v>2.9489999999999998</v>
      </c>
      <c r="B14747">
        <v>-0.55786100000000005</v>
      </c>
    </row>
    <row r="14748" spans="1:2" x14ac:dyDescent="0.25">
      <c r="A14748">
        <v>2.9491999999999998</v>
      </c>
      <c r="B14748">
        <v>-0.56091299999999999</v>
      </c>
    </row>
    <row r="14749" spans="1:2" x14ac:dyDescent="0.25">
      <c r="A14749">
        <v>2.9493999999999998</v>
      </c>
      <c r="B14749">
        <v>-0.55786100000000005</v>
      </c>
    </row>
    <row r="14750" spans="1:2" x14ac:dyDescent="0.25">
      <c r="A14750">
        <v>2.9496000000000002</v>
      </c>
      <c r="B14750">
        <v>-0.55786100000000005</v>
      </c>
    </row>
    <row r="14751" spans="1:2" x14ac:dyDescent="0.25">
      <c r="A14751">
        <v>2.9498000000000002</v>
      </c>
      <c r="B14751">
        <v>-0.56152299999999999</v>
      </c>
    </row>
    <row r="14752" spans="1:2" x14ac:dyDescent="0.25">
      <c r="A14752">
        <v>2.95</v>
      </c>
      <c r="B14752">
        <v>-0.55847199999999997</v>
      </c>
    </row>
    <row r="14753" spans="1:2" x14ac:dyDescent="0.25">
      <c r="A14753">
        <v>2.9502000000000002</v>
      </c>
      <c r="B14753">
        <v>-0.55847199999999997</v>
      </c>
    </row>
    <row r="14754" spans="1:2" x14ac:dyDescent="0.25">
      <c r="A14754">
        <v>2.9504000000000001</v>
      </c>
      <c r="B14754">
        <v>-0.56091299999999999</v>
      </c>
    </row>
    <row r="14755" spans="1:2" x14ac:dyDescent="0.25">
      <c r="A14755">
        <v>2.9506000000000001</v>
      </c>
      <c r="B14755">
        <v>-0.56152299999999999</v>
      </c>
    </row>
    <row r="14756" spans="1:2" x14ac:dyDescent="0.25">
      <c r="A14756">
        <v>2.9508000000000001</v>
      </c>
      <c r="B14756">
        <v>-0.55847199999999997</v>
      </c>
    </row>
    <row r="14757" spans="1:2" x14ac:dyDescent="0.25">
      <c r="A14757">
        <v>2.9510000000000001</v>
      </c>
      <c r="B14757">
        <v>-0.55786100000000005</v>
      </c>
    </row>
    <row r="14758" spans="1:2" x14ac:dyDescent="0.25">
      <c r="A14758">
        <v>2.9512</v>
      </c>
      <c r="B14758">
        <v>-0.55847199999999997</v>
      </c>
    </row>
    <row r="14759" spans="1:2" x14ac:dyDescent="0.25">
      <c r="A14759">
        <v>2.9514</v>
      </c>
      <c r="B14759">
        <v>-0.55908199999999997</v>
      </c>
    </row>
    <row r="14760" spans="1:2" x14ac:dyDescent="0.25">
      <c r="A14760">
        <v>2.9516</v>
      </c>
      <c r="B14760">
        <v>-0.56152299999999999</v>
      </c>
    </row>
    <row r="14761" spans="1:2" x14ac:dyDescent="0.25">
      <c r="A14761">
        <v>2.9518</v>
      </c>
      <c r="B14761">
        <v>-0.56091299999999999</v>
      </c>
    </row>
    <row r="14762" spans="1:2" x14ac:dyDescent="0.25">
      <c r="A14762">
        <v>2.952</v>
      </c>
      <c r="B14762">
        <v>-0.56335400000000002</v>
      </c>
    </row>
    <row r="14763" spans="1:2" x14ac:dyDescent="0.25">
      <c r="A14763">
        <v>2.9521999999999999</v>
      </c>
      <c r="B14763">
        <v>-0.56091299999999999</v>
      </c>
    </row>
    <row r="14764" spans="1:2" x14ac:dyDescent="0.25">
      <c r="A14764">
        <v>2.9523999999999999</v>
      </c>
      <c r="B14764">
        <v>-0.56091299999999999</v>
      </c>
    </row>
    <row r="14765" spans="1:2" x14ac:dyDescent="0.25">
      <c r="A14765">
        <v>2.9525999999999999</v>
      </c>
      <c r="B14765">
        <v>-0.56091299999999999</v>
      </c>
    </row>
    <row r="14766" spans="1:2" x14ac:dyDescent="0.25">
      <c r="A14766">
        <v>2.9527999999999999</v>
      </c>
      <c r="B14766">
        <v>-0.56274400000000002</v>
      </c>
    </row>
    <row r="14767" spans="1:2" x14ac:dyDescent="0.25">
      <c r="A14767">
        <v>2.9529999999999998</v>
      </c>
      <c r="B14767">
        <v>-0.56152299999999999</v>
      </c>
    </row>
    <row r="14768" spans="1:2" x14ac:dyDescent="0.25">
      <c r="A14768">
        <v>2.9531999999999998</v>
      </c>
      <c r="B14768">
        <v>-0.56213400000000002</v>
      </c>
    </row>
    <row r="14769" spans="1:2" x14ac:dyDescent="0.25">
      <c r="A14769">
        <v>2.9533999999999998</v>
      </c>
      <c r="B14769">
        <v>-0.56213400000000002</v>
      </c>
    </row>
    <row r="14770" spans="1:2" x14ac:dyDescent="0.25">
      <c r="A14770">
        <v>2.9535999999999998</v>
      </c>
      <c r="B14770">
        <v>-0.55908199999999997</v>
      </c>
    </row>
    <row r="14771" spans="1:2" x14ac:dyDescent="0.25">
      <c r="A14771">
        <v>2.9538000000000002</v>
      </c>
      <c r="B14771">
        <v>-0.55969199999999997</v>
      </c>
    </row>
    <row r="14772" spans="1:2" x14ac:dyDescent="0.25">
      <c r="A14772">
        <v>2.9540000000000002</v>
      </c>
      <c r="B14772">
        <v>-0.56274400000000002</v>
      </c>
    </row>
    <row r="14773" spans="1:2" x14ac:dyDescent="0.25">
      <c r="A14773">
        <v>2.9542000000000002</v>
      </c>
      <c r="B14773">
        <v>-0.55969199999999997</v>
      </c>
    </row>
    <row r="14774" spans="1:2" x14ac:dyDescent="0.25">
      <c r="A14774">
        <v>2.9544000000000001</v>
      </c>
      <c r="B14774">
        <v>-0.56213400000000002</v>
      </c>
    </row>
    <row r="14775" spans="1:2" x14ac:dyDescent="0.25">
      <c r="A14775">
        <v>2.9546000000000001</v>
      </c>
      <c r="B14775">
        <v>-0.55969199999999997</v>
      </c>
    </row>
    <row r="14776" spans="1:2" x14ac:dyDescent="0.25">
      <c r="A14776">
        <v>2.9548000000000001</v>
      </c>
      <c r="B14776">
        <v>-0.560303</v>
      </c>
    </row>
    <row r="14777" spans="1:2" x14ac:dyDescent="0.25">
      <c r="A14777">
        <v>2.9550000000000001</v>
      </c>
      <c r="B14777">
        <v>-0.56274400000000002</v>
      </c>
    </row>
    <row r="14778" spans="1:2" x14ac:dyDescent="0.25">
      <c r="A14778">
        <v>2.9552</v>
      </c>
      <c r="B14778">
        <v>-0.56152299999999999</v>
      </c>
    </row>
    <row r="14779" spans="1:2" x14ac:dyDescent="0.25">
      <c r="A14779">
        <v>2.9554</v>
      </c>
      <c r="B14779">
        <v>-0.560303</v>
      </c>
    </row>
    <row r="14780" spans="1:2" x14ac:dyDescent="0.25">
      <c r="A14780">
        <v>2.9556</v>
      </c>
      <c r="B14780">
        <v>-0.55908199999999997</v>
      </c>
    </row>
    <row r="14781" spans="1:2" x14ac:dyDescent="0.25">
      <c r="A14781">
        <v>2.9558</v>
      </c>
      <c r="B14781">
        <v>-0.56274400000000002</v>
      </c>
    </row>
    <row r="14782" spans="1:2" x14ac:dyDescent="0.25">
      <c r="A14782">
        <v>2.956</v>
      </c>
      <c r="B14782">
        <v>-0.55908199999999997</v>
      </c>
    </row>
    <row r="14783" spans="1:2" x14ac:dyDescent="0.25">
      <c r="A14783">
        <v>2.9561999999999999</v>
      </c>
      <c r="B14783">
        <v>-0.55969199999999997</v>
      </c>
    </row>
    <row r="14784" spans="1:2" x14ac:dyDescent="0.25">
      <c r="A14784">
        <v>2.9563999999999999</v>
      </c>
      <c r="B14784">
        <v>-0.55969199999999997</v>
      </c>
    </row>
    <row r="14785" spans="1:2" x14ac:dyDescent="0.25">
      <c r="A14785">
        <v>2.9565999999999999</v>
      </c>
      <c r="B14785">
        <v>-0.55969199999999997</v>
      </c>
    </row>
    <row r="14786" spans="1:2" x14ac:dyDescent="0.25">
      <c r="A14786">
        <v>2.9567999999999999</v>
      </c>
      <c r="B14786">
        <v>-0.55969199999999997</v>
      </c>
    </row>
    <row r="14787" spans="1:2" x14ac:dyDescent="0.25">
      <c r="A14787">
        <v>2.9569999999999999</v>
      </c>
      <c r="B14787">
        <v>-0.55969199999999997</v>
      </c>
    </row>
    <row r="14788" spans="1:2" x14ac:dyDescent="0.25">
      <c r="A14788">
        <v>2.9571999999999998</v>
      </c>
      <c r="B14788">
        <v>-0.55969199999999997</v>
      </c>
    </row>
    <row r="14789" spans="1:2" x14ac:dyDescent="0.25">
      <c r="A14789">
        <v>2.9573999999999998</v>
      </c>
      <c r="B14789">
        <v>-0.56213400000000002</v>
      </c>
    </row>
    <row r="14790" spans="1:2" x14ac:dyDescent="0.25">
      <c r="A14790">
        <v>2.9575999999999998</v>
      </c>
      <c r="B14790">
        <v>-0.55847199999999997</v>
      </c>
    </row>
    <row r="14791" spans="1:2" x14ac:dyDescent="0.25">
      <c r="A14791">
        <v>2.9578000000000002</v>
      </c>
      <c r="B14791">
        <v>-0.56152299999999999</v>
      </c>
    </row>
    <row r="14792" spans="1:2" x14ac:dyDescent="0.25">
      <c r="A14792">
        <v>2.9580000000000002</v>
      </c>
      <c r="B14792">
        <v>-0.55908199999999997</v>
      </c>
    </row>
    <row r="14793" spans="1:2" x14ac:dyDescent="0.25">
      <c r="A14793">
        <v>2.9582000000000002</v>
      </c>
      <c r="B14793">
        <v>-0.55969199999999997</v>
      </c>
    </row>
    <row r="14794" spans="1:2" x14ac:dyDescent="0.25">
      <c r="A14794">
        <v>2.9584000000000001</v>
      </c>
      <c r="B14794">
        <v>-0.56091299999999999</v>
      </c>
    </row>
    <row r="14795" spans="1:2" x14ac:dyDescent="0.25">
      <c r="A14795">
        <v>2.9586000000000001</v>
      </c>
      <c r="B14795">
        <v>-0.560303</v>
      </c>
    </row>
    <row r="14796" spans="1:2" x14ac:dyDescent="0.25">
      <c r="A14796">
        <v>2.9588000000000001</v>
      </c>
      <c r="B14796">
        <v>-0.55786100000000005</v>
      </c>
    </row>
    <row r="14797" spans="1:2" x14ac:dyDescent="0.25">
      <c r="A14797">
        <v>2.9590000000000001</v>
      </c>
      <c r="B14797">
        <v>-0.55969199999999997</v>
      </c>
    </row>
    <row r="14798" spans="1:2" x14ac:dyDescent="0.25">
      <c r="A14798">
        <v>2.9592000000000001</v>
      </c>
      <c r="B14798">
        <v>-0.56091299999999999</v>
      </c>
    </row>
    <row r="14799" spans="1:2" x14ac:dyDescent="0.25">
      <c r="A14799">
        <v>2.9594</v>
      </c>
      <c r="B14799">
        <v>-0.56213400000000002</v>
      </c>
    </row>
    <row r="14800" spans="1:2" x14ac:dyDescent="0.25">
      <c r="A14800">
        <v>2.9596</v>
      </c>
      <c r="B14800">
        <v>-0.560303</v>
      </c>
    </row>
    <row r="14801" spans="1:2" x14ac:dyDescent="0.25">
      <c r="A14801">
        <v>2.9598</v>
      </c>
      <c r="B14801">
        <v>-0.55786100000000005</v>
      </c>
    </row>
    <row r="14802" spans="1:2" x14ac:dyDescent="0.25">
      <c r="A14802">
        <v>2.96</v>
      </c>
      <c r="B14802">
        <v>-0.55847199999999997</v>
      </c>
    </row>
    <row r="14803" spans="1:2" x14ac:dyDescent="0.25">
      <c r="A14803">
        <v>2.9601999999999999</v>
      </c>
      <c r="B14803">
        <v>-0.55969199999999997</v>
      </c>
    </row>
    <row r="14804" spans="1:2" x14ac:dyDescent="0.25">
      <c r="A14804">
        <v>2.9603999999999999</v>
      </c>
      <c r="B14804">
        <v>-0.55786100000000005</v>
      </c>
    </row>
    <row r="14805" spans="1:2" x14ac:dyDescent="0.25">
      <c r="A14805">
        <v>2.9605999999999999</v>
      </c>
      <c r="B14805">
        <v>-0.560303</v>
      </c>
    </row>
    <row r="14806" spans="1:2" x14ac:dyDescent="0.25">
      <c r="A14806">
        <v>2.9607999999999999</v>
      </c>
      <c r="B14806">
        <v>-0.55908199999999997</v>
      </c>
    </row>
    <row r="14807" spans="1:2" x14ac:dyDescent="0.25">
      <c r="A14807">
        <v>2.9609999999999999</v>
      </c>
      <c r="B14807">
        <v>-0.55908199999999997</v>
      </c>
    </row>
    <row r="14808" spans="1:2" x14ac:dyDescent="0.25">
      <c r="A14808">
        <v>2.9611999999999998</v>
      </c>
      <c r="B14808">
        <v>-0.55847199999999997</v>
      </c>
    </row>
    <row r="14809" spans="1:2" x14ac:dyDescent="0.25">
      <c r="A14809">
        <v>2.9613999999999998</v>
      </c>
      <c r="B14809">
        <v>-0.55786100000000005</v>
      </c>
    </row>
    <row r="14810" spans="1:2" x14ac:dyDescent="0.25">
      <c r="A14810">
        <v>2.9615999999999998</v>
      </c>
      <c r="B14810">
        <v>-0.55786100000000005</v>
      </c>
    </row>
    <row r="14811" spans="1:2" x14ac:dyDescent="0.25">
      <c r="A14811">
        <v>2.9618000000000002</v>
      </c>
      <c r="B14811">
        <v>-0.55786100000000005</v>
      </c>
    </row>
    <row r="14812" spans="1:2" x14ac:dyDescent="0.25">
      <c r="A14812">
        <v>2.9620000000000002</v>
      </c>
      <c r="B14812">
        <v>-0.55847199999999997</v>
      </c>
    </row>
    <row r="14813" spans="1:2" x14ac:dyDescent="0.25">
      <c r="A14813">
        <v>2.9622000000000002</v>
      </c>
      <c r="B14813">
        <v>-0.55786100000000005</v>
      </c>
    </row>
    <row r="14814" spans="1:2" x14ac:dyDescent="0.25">
      <c r="A14814">
        <v>2.9624000000000001</v>
      </c>
      <c r="B14814">
        <v>-0.55847199999999997</v>
      </c>
    </row>
    <row r="14815" spans="1:2" x14ac:dyDescent="0.25">
      <c r="A14815">
        <v>2.9626000000000001</v>
      </c>
      <c r="B14815">
        <v>-0.56152299999999999</v>
      </c>
    </row>
    <row r="14816" spans="1:2" x14ac:dyDescent="0.25">
      <c r="A14816">
        <v>2.9628000000000001</v>
      </c>
      <c r="B14816">
        <v>-0.55725100000000005</v>
      </c>
    </row>
    <row r="14817" spans="1:2" x14ac:dyDescent="0.25">
      <c r="A14817">
        <v>2.9630000000000001</v>
      </c>
      <c r="B14817">
        <v>-0.55847199999999997</v>
      </c>
    </row>
    <row r="14818" spans="1:2" x14ac:dyDescent="0.25">
      <c r="A14818">
        <v>2.9632000000000001</v>
      </c>
      <c r="B14818">
        <v>-0.55969199999999997</v>
      </c>
    </row>
    <row r="14819" spans="1:2" x14ac:dyDescent="0.25">
      <c r="A14819">
        <v>2.9634</v>
      </c>
      <c r="B14819">
        <v>-0.56091299999999999</v>
      </c>
    </row>
    <row r="14820" spans="1:2" x14ac:dyDescent="0.25">
      <c r="A14820">
        <v>2.9636</v>
      </c>
      <c r="B14820">
        <v>-0.55908199999999997</v>
      </c>
    </row>
    <row r="14821" spans="1:2" x14ac:dyDescent="0.25">
      <c r="A14821">
        <v>2.9638</v>
      </c>
      <c r="B14821">
        <v>-0.55908199999999997</v>
      </c>
    </row>
    <row r="14822" spans="1:2" x14ac:dyDescent="0.25">
      <c r="A14822">
        <v>2.964</v>
      </c>
      <c r="B14822">
        <v>-0.55969199999999997</v>
      </c>
    </row>
    <row r="14823" spans="1:2" x14ac:dyDescent="0.25">
      <c r="A14823">
        <v>2.9641999999999999</v>
      </c>
      <c r="B14823">
        <v>-0.560303</v>
      </c>
    </row>
    <row r="14824" spans="1:2" x14ac:dyDescent="0.25">
      <c r="A14824">
        <v>2.9643999999999999</v>
      </c>
      <c r="B14824">
        <v>-0.55786100000000005</v>
      </c>
    </row>
    <row r="14825" spans="1:2" x14ac:dyDescent="0.25">
      <c r="A14825">
        <v>2.9645999999999999</v>
      </c>
      <c r="B14825">
        <v>-0.560303</v>
      </c>
    </row>
    <row r="14826" spans="1:2" x14ac:dyDescent="0.25">
      <c r="A14826">
        <v>2.9647999999999999</v>
      </c>
      <c r="B14826">
        <v>-0.55847199999999997</v>
      </c>
    </row>
    <row r="14827" spans="1:2" x14ac:dyDescent="0.25">
      <c r="A14827">
        <v>2.9649999999999999</v>
      </c>
      <c r="B14827">
        <v>-0.56091299999999999</v>
      </c>
    </row>
    <row r="14828" spans="1:2" x14ac:dyDescent="0.25">
      <c r="A14828">
        <v>2.9651999999999998</v>
      </c>
      <c r="B14828">
        <v>-0.55786100000000005</v>
      </c>
    </row>
    <row r="14829" spans="1:2" x14ac:dyDescent="0.25">
      <c r="A14829">
        <v>2.9653999999999998</v>
      </c>
      <c r="B14829">
        <v>-0.560303</v>
      </c>
    </row>
    <row r="14830" spans="1:2" x14ac:dyDescent="0.25">
      <c r="A14830">
        <v>2.9655999999999998</v>
      </c>
      <c r="B14830">
        <v>-0.55908199999999997</v>
      </c>
    </row>
    <row r="14831" spans="1:2" x14ac:dyDescent="0.25">
      <c r="A14831">
        <v>2.9658000000000002</v>
      </c>
      <c r="B14831">
        <v>-0.55908199999999997</v>
      </c>
    </row>
    <row r="14832" spans="1:2" x14ac:dyDescent="0.25">
      <c r="A14832">
        <v>2.9660000000000002</v>
      </c>
      <c r="B14832">
        <v>-0.56152299999999999</v>
      </c>
    </row>
    <row r="14833" spans="1:2" x14ac:dyDescent="0.25">
      <c r="A14833">
        <v>2.9662000000000002</v>
      </c>
      <c r="B14833">
        <v>-0.55786100000000005</v>
      </c>
    </row>
    <row r="14834" spans="1:2" x14ac:dyDescent="0.25">
      <c r="A14834">
        <v>2.9664000000000001</v>
      </c>
      <c r="B14834">
        <v>-0.560303</v>
      </c>
    </row>
    <row r="14835" spans="1:2" x14ac:dyDescent="0.25">
      <c r="A14835">
        <v>2.9666000000000001</v>
      </c>
      <c r="B14835">
        <v>-0.56091299999999999</v>
      </c>
    </row>
    <row r="14836" spans="1:2" x14ac:dyDescent="0.25">
      <c r="A14836">
        <v>2.9668000000000001</v>
      </c>
      <c r="B14836">
        <v>-0.55847199999999997</v>
      </c>
    </row>
    <row r="14837" spans="1:2" x14ac:dyDescent="0.25">
      <c r="A14837">
        <v>2.9670000000000001</v>
      </c>
      <c r="B14837">
        <v>-0.55908199999999997</v>
      </c>
    </row>
    <row r="14838" spans="1:2" x14ac:dyDescent="0.25">
      <c r="A14838">
        <v>2.9672000000000001</v>
      </c>
      <c r="B14838">
        <v>-0.56213400000000002</v>
      </c>
    </row>
    <row r="14839" spans="1:2" x14ac:dyDescent="0.25">
      <c r="A14839">
        <v>2.9674</v>
      </c>
      <c r="B14839">
        <v>-0.560303</v>
      </c>
    </row>
    <row r="14840" spans="1:2" x14ac:dyDescent="0.25">
      <c r="A14840">
        <v>2.9676</v>
      </c>
      <c r="B14840">
        <v>-0.55847199999999997</v>
      </c>
    </row>
    <row r="14841" spans="1:2" x14ac:dyDescent="0.25">
      <c r="A14841">
        <v>2.9678</v>
      </c>
      <c r="B14841">
        <v>-0.55786100000000005</v>
      </c>
    </row>
    <row r="14842" spans="1:2" x14ac:dyDescent="0.25">
      <c r="A14842">
        <v>2.968</v>
      </c>
      <c r="B14842">
        <v>-0.55908199999999997</v>
      </c>
    </row>
    <row r="14843" spans="1:2" x14ac:dyDescent="0.25">
      <c r="A14843">
        <v>2.9681999999999999</v>
      </c>
      <c r="B14843">
        <v>-0.55908199999999997</v>
      </c>
    </row>
    <row r="14844" spans="1:2" x14ac:dyDescent="0.25">
      <c r="A14844">
        <v>2.9683999999999999</v>
      </c>
      <c r="B14844">
        <v>-0.56213400000000002</v>
      </c>
    </row>
    <row r="14845" spans="1:2" x14ac:dyDescent="0.25">
      <c r="A14845">
        <v>2.9685999999999999</v>
      </c>
      <c r="B14845">
        <v>-0.56091299999999999</v>
      </c>
    </row>
    <row r="14846" spans="1:2" x14ac:dyDescent="0.25">
      <c r="A14846">
        <v>2.9687999999999999</v>
      </c>
      <c r="B14846">
        <v>-0.56274400000000002</v>
      </c>
    </row>
    <row r="14847" spans="1:2" x14ac:dyDescent="0.25">
      <c r="A14847">
        <v>2.9689999999999999</v>
      </c>
      <c r="B14847">
        <v>-0.56213400000000002</v>
      </c>
    </row>
    <row r="14848" spans="1:2" x14ac:dyDescent="0.25">
      <c r="A14848">
        <v>2.9691999999999998</v>
      </c>
      <c r="B14848">
        <v>-0.56335400000000002</v>
      </c>
    </row>
    <row r="14849" spans="1:2" x14ac:dyDescent="0.25">
      <c r="A14849">
        <v>2.9693999999999998</v>
      </c>
      <c r="B14849">
        <v>-0.56213400000000002</v>
      </c>
    </row>
    <row r="14850" spans="1:2" x14ac:dyDescent="0.25">
      <c r="A14850">
        <v>2.9695999999999998</v>
      </c>
      <c r="B14850">
        <v>-0.56152299999999999</v>
      </c>
    </row>
    <row r="14851" spans="1:2" x14ac:dyDescent="0.25">
      <c r="A14851">
        <v>2.9698000000000002</v>
      </c>
      <c r="B14851">
        <v>-0.56091299999999999</v>
      </c>
    </row>
    <row r="14852" spans="1:2" x14ac:dyDescent="0.25">
      <c r="A14852">
        <v>2.97</v>
      </c>
      <c r="B14852">
        <v>-0.56091299999999999</v>
      </c>
    </row>
    <row r="14853" spans="1:2" x14ac:dyDescent="0.25">
      <c r="A14853">
        <v>2.9702000000000002</v>
      </c>
      <c r="B14853">
        <v>-0.55908199999999997</v>
      </c>
    </row>
    <row r="14854" spans="1:2" x14ac:dyDescent="0.25">
      <c r="A14854">
        <v>2.9704000000000002</v>
      </c>
      <c r="B14854">
        <v>-0.55969199999999997</v>
      </c>
    </row>
    <row r="14855" spans="1:2" x14ac:dyDescent="0.25">
      <c r="A14855">
        <v>2.9706000000000001</v>
      </c>
      <c r="B14855">
        <v>-0.56091299999999999</v>
      </c>
    </row>
    <row r="14856" spans="1:2" x14ac:dyDescent="0.25">
      <c r="A14856">
        <v>2.9708000000000001</v>
      </c>
      <c r="B14856">
        <v>-0.56274400000000002</v>
      </c>
    </row>
    <row r="14857" spans="1:2" x14ac:dyDescent="0.25">
      <c r="A14857">
        <v>2.9710000000000001</v>
      </c>
      <c r="B14857">
        <v>-0.55969199999999997</v>
      </c>
    </row>
    <row r="14858" spans="1:2" x14ac:dyDescent="0.25">
      <c r="A14858">
        <v>2.9712000000000001</v>
      </c>
      <c r="B14858">
        <v>-0.56091299999999999</v>
      </c>
    </row>
    <row r="14859" spans="1:2" x14ac:dyDescent="0.25">
      <c r="A14859">
        <v>2.9714</v>
      </c>
      <c r="B14859">
        <v>-0.56274400000000002</v>
      </c>
    </row>
    <row r="14860" spans="1:2" x14ac:dyDescent="0.25">
      <c r="A14860">
        <v>2.9716</v>
      </c>
      <c r="B14860">
        <v>-0.56091299999999999</v>
      </c>
    </row>
    <row r="14861" spans="1:2" x14ac:dyDescent="0.25">
      <c r="A14861">
        <v>2.9718</v>
      </c>
      <c r="B14861">
        <v>-0.55969199999999997</v>
      </c>
    </row>
    <row r="14862" spans="1:2" x14ac:dyDescent="0.25">
      <c r="A14862">
        <v>2.972</v>
      </c>
      <c r="B14862">
        <v>-0.560303</v>
      </c>
    </row>
    <row r="14863" spans="1:2" x14ac:dyDescent="0.25">
      <c r="A14863">
        <v>2.9722</v>
      </c>
      <c r="B14863">
        <v>-0.56091299999999999</v>
      </c>
    </row>
    <row r="14864" spans="1:2" x14ac:dyDescent="0.25">
      <c r="A14864">
        <v>2.9723999999999999</v>
      </c>
      <c r="B14864">
        <v>-0.560303</v>
      </c>
    </row>
    <row r="14865" spans="1:2" x14ac:dyDescent="0.25">
      <c r="A14865">
        <v>2.9725999999999999</v>
      </c>
      <c r="B14865">
        <v>-0.55908199999999997</v>
      </c>
    </row>
    <row r="14866" spans="1:2" x14ac:dyDescent="0.25">
      <c r="A14866">
        <v>2.9727999999999999</v>
      </c>
      <c r="B14866">
        <v>-0.56152299999999999</v>
      </c>
    </row>
    <row r="14867" spans="1:2" x14ac:dyDescent="0.25">
      <c r="A14867">
        <v>2.9729999999999999</v>
      </c>
      <c r="B14867">
        <v>-0.55969199999999997</v>
      </c>
    </row>
    <row r="14868" spans="1:2" x14ac:dyDescent="0.25">
      <c r="A14868">
        <v>2.9731999999999998</v>
      </c>
      <c r="B14868">
        <v>-0.56152299999999999</v>
      </c>
    </row>
    <row r="14869" spans="1:2" x14ac:dyDescent="0.25">
      <c r="A14869">
        <v>2.9733999999999998</v>
      </c>
      <c r="B14869">
        <v>-0.55786100000000005</v>
      </c>
    </row>
    <row r="14870" spans="1:2" x14ac:dyDescent="0.25">
      <c r="A14870">
        <v>2.9735999999999998</v>
      </c>
      <c r="B14870">
        <v>-0.55969199999999997</v>
      </c>
    </row>
    <row r="14871" spans="1:2" x14ac:dyDescent="0.25">
      <c r="A14871">
        <v>2.9738000000000002</v>
      </c>
      <c r="B14871">
        <v>-0.55725100000000005</v>
      </c>
    </row>
    <row r="14872" spans="1:2" x14ac:dyDescent="0.25">
      <c r="A14872">
        <v>2.9740000000000002</v>
      </c>
      <c r="B14872">
        <v>-0.55908199999999997</v>
      </c>
    </row>
    <row r="14873" spans="1:2" x14ac:dyDescent="0.25">
      <c r="A14873">
        <v>2.9742000000000002</v>
      </c>
      <c r="B14873">
        <v>-0.55847199999999997</v>
      </c>
    </row>
    <row r="14874" spans="1:2" x14ac:dyDescent="0.25">
      <c r="A14874">
        <v>2.9744000000000002</v>
      </c>
      <c r="B14874">
        <v>-0.55725100000000005</v>
      </c>
    </row>
    <row r="14875" spans="1:2" x14ac:dyDescent="0.25">
      <c r="A14875">
        <v>2.9746000000000001</v>
      </c>
      <c r="B14875">
        <v>-0.55908199999999997</v>
      </c>
    </row>
    <row r="14876" spans="1:2" x14ac:dyDescent="0.25">
      <c r="A14876">
        <v>2.9748000000000001</v>
      </c>
      <c r="B14876">
        <v>-0.55542000000000002</v>
      </c>
    </row>
    <row r="14877" spans="1:2" x14ac:dyDescent="0.25">
      <c r="A14877">
        <v>2.9750000000000001</v>
      </c>
      <c r="B14877">
        <v>-0.55664100000000005</v>
      </c>
    </row>
    <row r="14878" spans="1:2" x14ac:dyDescent="0.25">
      <c r="A14878">
        <v>2.9752000000000001</v>
      </c>
      <c r="B14878">
        <v>-0.55664100000000005</v>
      </c>
    </row>
    <row r="14879" spans="1:2" x14ac:dyDescent="0.25">
      <c r="A14879">
        <v>2.9754</v>
      </c>
      <c r="B14879">
        <v>-0.55664100000000005</v>
      </c>
    </row>
    <row r="14880" spans="1:2" x14ac:dyDescent="0.25">
      <c r="A14880">
        <v>2.9756</v>
      </c>
      <c r="B14880">
        <v>-0.55542000000000002</v>
      </c>
    </row>
    <row r="14881" spans="1:2" x14ac:dyDescent="0.25">
      <c r="A14881">
        <v>2.9758</v>
      </c>
      <c r="B14881">
        <v>-0.55603000000000002</v>
      </c>
    </row>
    <row r="14882" spans="1:2" x14ac:dyDescent="0.25">
      <c r="A14882">
        <v>2.976</v>
      </c>
      <c r="B14882">
        <v>-0.55725100000000005</v>
      </c>
    </row>
    <row r="14883" spans="1:2" x14ac:dyDescent="0.25">
      <c r="A14883">
        <v>2.9762</v>
      </c>
      <c r="B14883">
        <v>-0.55969199999999997</v>
      </c>
    </row>
    <row r="14884" spans="1:2" x14ac:dyDescent="0.25">
      <c r="A14884">
        <v>2.9763999999999999</v>
      </c>
      <c r="B14884">
        <v>-0.55664100000000005</v>
      </c>
    </row>
    <row r="14885" spans="1:2" x14ac:dyDescent="0.25">
      <c r="A14885">
        <v>2.9765999999999999</v>
      </c>
      <c r="B14885">
        <v>-0.55542000000000002</v>
      </c>
    </row>
    <row r="14886" spans="1:2" x14ac:dyDescent="0.25">
      <c r="A14886">
        <v>2.9767999999999999</v>
      </c>
      <c r="B14886">
        <v>-0.55542000000000002</v>
      </c>
    </row>
    <row r="14887" spans="1:2" x14ac:dyDescent="0.25">
      <c r="A14887">
        <v>2.9769999999999999</v>
      </c>
      <c r="B14887">
        <v>-0.55603000000000002</v>
      </c>
    </row>
    <row r="14888" spans="1:2" x14ac:dyDescent="0.25">
      <c r="A14888">
        <v>2.9771999999999998</v>
      </c>
      <c r="B14888">
        <v>-0.55603000000000002</v>
      </c>
    </row>
    <row r="14889" spans="1:2" x14ac:dyDescent="0.25">
      <c r="A14889">
        <v>2.9773999999999998</v>
      </c>
      <c r="B14889">
        <v>-0.55786100000000005</v>
      </c>
    </row>
    <row r="14890" spans="1:2" x14ac:dyDescent="0.25">
      <c r="A14890">
        <v>2.9775999999999998</v>
      </c>
      <c r="B14890">
        <v>-0.55725100000000005</v>
      </c>
    </row>
    <row r="14891" spans="1:2" x14ac:dyDescent="0.25">
      <c r="A14891">
        <v>2.9777999999999998</v>
      </c>
      <c r="B14891">
        <v>-0.55664100000000005</v>
      </c>
    </row>
    <row r="14892" spans="1:2" x14ac:dyDescent="0.25">
      <c r="A14892">
        <v>2.9780000000000002</v>
      </c>
      <c r="B14892">
        <v>-0.55603000000000002</v>
      </c>
    </row>
    <row r="14893" spans="1:2" x14ac:dyDescent="0.25">
      <c r="A14893">
        <v>2.9782000000000002</v>
      </c>
      <c r="B14893">
        <v>-0.55725100000000005</v>
      </c>
    </row>
    <row r="14894" spans="1:2" x14ac:dyDescent="0.25">
      <c r="A14894">
        <v>2.9784000000000002</v>
      </c>
      <c r="B14894">
        <v>-0.55725100000000005</v>
      </c>
    </row>
    <row r="14895" spans="1:2" x14ac:dyDescent="0.25">
      <c r="A14895">
        <v>2.9786000000000001</v>
      </c>
      <c r="B14895">
        <v>-0.55908199999999997</v>
      </c>
    </row>
    <row r="14896" spans="1:2" x14ac:dyDescent="0.25">
      <c r="A14896">
        <v>2.9788000000000001</v>
      </c>
      <c r="B14896">
        <v>-0.55969199999999997</v>
      </c>
    </row>
    <row r="14897" spans="1:2" x14ac:dyDescent="0.25">
      <c r="A14897">
        <v>2.9790000000000001</v>
      </c>
      <c r="B14897">
        <v>-0.55664100000000005</v>
      </c>
    </row>
    <row r="14898" spans="1:2" x14ac:dyDescent="0.25">
      <c r="A14898">
        <v>2.9792000000000001</v>
      </c>
      <c r="B14898">
        <v>-0.56152299999999999</v>
      </c>
    </row>
    <row r="14899" spans="1:2" x14ac:dyDescent="0.25">
      <c r="A14899">
        <v>2.9794</v>
      </c>
      <c r="B14899">
        <v>-0.55725100000000005</v>
      </c>
    </row>
    <row r="14900" spans="1:2" x14ac:dyDescent="0.25">
      <c r="A14900">
        <v>2.9796</v>
      </c>
      <c r="B14900">
        <v>-0.56213400000000002</v>
      </c>
    </row>
    <row r="14901" spans="1:2" x14ac:dyDescent="0.25">
      <c r="A14901">
        <v>2.9798</v>
      </c>
      <c r="B14901">
        <v>-0.56152299999999999</v>
      </c>
    </row>
    <row r="14902" spans="1:2" x14ac:dyDescent="0.25">
      <c r="A14902">
        <v>2.98</v>
      </c>
      <c r="B14902">
        <v>-0.55908199999999997</v>
      </c>
    </row>
    <row r="14903" spans="1:2" x14ac:dyDescent="0.25">
      <c r="A14903">
        <v>2.9802</v>
      </c>
      <c r="B14903">
        <v>-0.55908199999999997</v>
      </c>
    </row>
    <row r="14904" spans="1:2" x14ac:dyDescent="0.25">
      <c r="A14904">
        <v>2.9803999999999999</v>
      </c>
      <c r="B14904">
        <v>-0.55969199999999997</v>
      </c>
    </row>
    <row r="14905" spans="1:2" x14ac:dyDescent="0.25">
      <c r="A14905">
        <v>2.9805999999999999</v>
      </c>
      <c r="B14905">
        <v>-0.56091299999999999</v>
      </c>
    </row>
    <row r="14906" spans="1:2" x14ac:dyDescent="0.25">
      <c r="A14906">
        <v>2.9807999999999999</v>
      </c>
      <c r="B14906">
        <v>-0.55847199999999997</v>
      </c>
    </row>
    <row r="14907" spans="1:2" x14ac:dyDescent="0.25">
      <c r="A14907">
        <v>2.9809999999999999</v>
      </c>
      <c r="B14907">
        <v>-0.55969199999999997</v>
      </c>
    </row>
    <row r="14908" spans="1:2" x14ac:dyDescent="0.25">
      <c r="A14908">
        <v>2.9811999999999999</v>
      </c>
      <c r="B14908">
        <v>-0.55908199999999997</v>
      </c>
    </row>
    <row r="14909" spans="1:2" x14ac:dyDescent="0.25">
      <c r="A14909">
        <v>2.9813999999999998</v>
      </c>
      <c r="B14909">
        <v>-0.55847199999999997</v>
      </c>
    </row>
    <row r="14910" spans="1:2" x14ac:dyDescent="0.25">
      <c r="A14910">
        <v>2.9815999999999998</v>
      </c>
      <c r="B14910">
        <v>-0.55969199999999997</v>
      </c>
    </row>
    <row r="14911" spans="1:2" x14ac:dyDescent="0.25">
      <c r="A14911">
        <v>2.9817999999999998</v>
      </c>
      <c r="B14911">
        <v>-0.55847199999999997</v>
      </c>
    </row>
    <row r="14912" spans="1:2" x14ac:dyDescent="0.25">
      <c r="A14912">
        <v>2.9820000000000002</v>
      </c>
      <c r="B14912">
        <v>-0.55847199999999997</v>
      </c>
    </row>
    <row r="14913" spans="1:2" x14ac:dyDescent="0.25">
      <c r="A14913">
        <v>2.9822000000000002</v>
      </c>
      <c r="B14913">
        <v>-0.56091299999999999</v>
      </c>
    </row>
    <row r="14914" spans="1:2" x14ac:dyDescent="0.25">
      <c r="A14914">
        <v>2.9824000000000002</v>
      </c>
      <c r="B14914">
        <v>-0.55786100000000005</v>
      </c>
    </row>
    <row r="14915" spans="1:2" x14ac:dyDescent="0.25">
      <c r="A14915">
        <v>2.9826000000000001</v>
      </c>
      <c r="B14915">
        <v>-0.56091299999999999</v>
      </c>
    </row>
    <row r="14916" spans="1:2" x14ac:dyDescent="0.25">
      <c r="A14916">
        <v>2.9828000000000001</v>
      </c>
      <c r="B14916">
        <v>-0.55969199999999997</v>
      </c>
    </row>
    <row r="14917" spans="1:2" x14ac:dyDescent="0.25">
      <c r="A14917">
        <v>2.9830000000000001</v>
      </c>
      <c r="B14917">
        <v>-0.55847199999999997</v>
      </c>
    </row>
    <row r="14918" spans="1:2" x14ac:dyDescent="0.25">
      <c r="A14918">
        <v>2.9832000000000001</v>
      </c>
      <c r="B14918">
        <v>-0.56091299999999999</v>
      </c>
    </row>
    <row r="14919" spans="1:2" x14ac:dyDescent="0.25">
      <c r="A14919">
        <v>2.9834000000000001</v>
      </c>
      <c r="B14919">
        <v>-0.55908199999999997</v>
      </c>
    </row>
    <row r="14920" spans="1:2" x14ac:dyDescent="0.25">
      <c r="A14920">
        <v>2.9836</v>
      </c>
      <c r="B14920">
        <v>-0.55847199999999997</v>
      </c>
    </row>
    <row r="14921" spans="1:2" x14ac:dyDescent="0.25">
      <c r="A14921">
        <v>2.9838</v>
      </c>
      <c r="B14921">
        <v>-0.55908199999999997</v>
      </c>
    </row>
    <row r="14922" spans="1:2" x14ac:dyDescent="0.25">
      <c r="A14922">
        <v>2.984</v>
      </c>
      <c r="B14922">
        <v>-0.56213400000000002</v>
      </c>
    </row>
    <row r="14923" spans="1:2" x14ac:dyDescent="0.25">
      <c r="A14923">
        <v>2.9842</v>
      </c>
      <c r="B14923">
        <v>-0.55908199999999997</v>
      </c>
    </row>
    <row r="14924" spans="1:2" x14ac:dyDescent="0.25">
      <c r="A14924">
        <v>2.9843999999999999</v>
      </c>
      <c r="B14924">
        <v>-0.55786100000000005</v>
      </c>
    </row>
    <row r="14925" spans="1:2" x14ac:dyDescent="0.25">
      <c r="A14925">
        <v>2.9845999999999999</v>
      </c>
      <c r="B14925">
        <v>-0.55847199999999997</v>
      </c>
    </row>
    <row r="14926" spans="1:2" x14ac:dyDescent="0.25">
      <c r="A14926">
        <v>2.9847999999999999</v>
      </c>
      <c r="B14926">
        <v>-0.55908199999999997</v>
      </c>
    </row>
    <row r="14927" spans="1:2" x14ac:dyDescent="0.25">
      <c r="A14927">
        <v>2.9849999999999999</v>
      </c>
      <c r="B14927">
        <v>-0.56091299999999999</v>
      </c>
    </row>
    <row r="14928" spans="1:2" x14ac:dyDescent="0.25">
      <c r="A14928">
        <v>2.9851999999999999</v>
      </c>
      <c r="B14928">
        <v>-0.56152299999999999</v>
      </c>
    </row>
    <row r="14929" spans="1:2" x14ac:dyDescent="0.25">
      <c r="A14929">
        <v>2.9853999999999998</v>
      </c>
      <c r="B14929">
        <v>-0.56152299999999999</v>
      </c>
    </row>
    <row r="14930" spans="1:2" x14ac:dyDescent="0.25">
      <c r="A14930">
        <v>2.9855999999999998</v>
      </c>
      <c r="B14930">
        <v>-0.56213400000000002</v>
      </c>
    </row>
    <row r="14931" spans="1:2" x14ac:dyDescent="0.25">
      <c r="A14931">
        <v>2.9857999999999998</v>
      </c>
      <c r="B14931">
        <v>-0.56152299999999999</v>
      </c>
    </row>
    <row r="14932" spans="1:2" x14ac:dyDescent="0.25">
      <c r="A14932">
        <v>2.9860000000000002</v>
      </c>
      <c r="B14932">
        <v>-0.56213400000000002</v>
      </c>
    </row>
    <row r="14933" spans="1:2" x14ac:dyDescent="0.25">
      <c r="A14933">
        <v>2.9862000000000002</v>
      </c>
      <c r="B14933">
        <v>-0.56213400000000002</v>
      </c>
    </row>
    <row r="14934" spans="1:2" x14ac:dyDescent="0.25">
      <c r="A14934">
        <v>2.9864000000000002</v>
      </c>
      <c r="B14934">
        <v>-0.56152299999999999</v>
      </c>
    </row>
    <row r="14935" spans="1:2" x14ac:dyDescent="0.25">
      <c r="A14935">
        <v>2.9866000000000001</v>
      </c>
      <c r="B14935">
        <v>-0.56091299999999999</v>
      </c>
    </row>
    <row r="14936" spans="1:2" x14ac:dyDescent="0.25">
      <c r="A14936">
        <v>2.9868000000000001</v>
      </c>
      <c r="B14936">
        <v>-0.55969199999999997</v>
      </c>
    </row>
    <row r="14937" spans="1:2" x14ac:dyDescent="0.25">
      <c r="A14937">
        <v>2.9870000000000001</v>
      </c>
      <c r="B14937">
        <v>-0.55908199999999997</v>
      </c>
    </row>
    <row r="14938" spans="1:2" x14ac:dyDescent="0.25">
      <c r="A14938">
        <v>2.9872000000000001</v>
      </c>
      <c r="B14938">
        <v>-0.55969199999999997</v>
      </c>
    </row>
    <row r="14939" spans="1:2" x14ac:dyDescent="0.25">
      <c r="A14939">
        <v>2.9874000000000001</v>
      </c>
      <c r="B14939">
        <v>-0.56152299999999999</v>
      </c>
    </row>
    <row r="14940" spans="1:2" x14ac:dyDescent="0.25">
      <c r="A14940">
        <v>2.9876</v>
      </c>
      <c r="B14940">
        <v>-0.55847199999999997</v>
      </c>
    </row>
    <row r="14941" spans="1:2" x14ac:dyDescent="0.25">
      <c r="A14941">
        <v>2.9878</v>
      </c>
      <c r="B14941">
        <v>-0.56274400000000002</v>
      </c>
    </row>
    <row r="14942" spans="1:2" x14ac:dyDescent="0.25">
      <c r="A14942">
        <v>2.988</v>
      </c>
      <c r="B14942">
        <v>-0.55908199999999997</v>
      </c>
    </row>
    <row r="14943" spans="1:2" x14ac:dyDescent="0.25">
      <c r="A14943">
        <v>2.9882</v>
      </c>
      <c r="B14943">
        <v>-0.55908199999999997</v>
      </c>
    </row>
    <row r="14944" spans="1:2" x14ac:dyDescent="0.25">
      <c r="A14944">
        <v>2.9883999999999999</v>
      </c>
      <c r="B14944">
        <v>-0.560303</v>
      </c>
    </row>
    <row r="14945" spans="1:2" x14ac:dyDescent="0.25">
      <c r="A14945">
        <v>2.9885999999999999</v>
      </c>
      <c r="B14945">
        <v>-0.56152299999999999</v>
      </c>
    </row>
    <row r="14946" spans="1:2" x14ac:dyDescent="0.25">
      <c r="A14946">
        <v>2.9887999999999999</v>
      </c>
      <c r="B14946">
        <v>-0.560303</v>
      </c>
    </row>
    <row r="14947" spans="1:2" x14ac:dyDescent="0.25">
      <c r="A14947">
        <v>2.9889999999999999</v>
      </c>
      <c r="B14947">
        <v>-0.55847199999999997</v>
      </c>
    </row>
    <row r="14948" spans="1:2" x14ac:dyDescent="0.25">
      <c r="A14948">
        <v>2.9891999999999999</v>
      </c>
      <c r="B14948">
        <v>-0.55908199999999997</v>
      </c>
    </row>
    <row r="14949" spans="1:2" x14ac:dyDescent="0.25">
      <c r="A14949">
        <v>2.9893999999999998</v>
      </c>
      <c r="B14949">
        <v>-0.55969199999999997</v>
      </c>
    </row>
    <row r="14950" spans="1:2" x14ac:dyDescent="0.25">
      <c r="A14950">
        <v>2.9895999999999998</v>
      </c>
      <c r="B14950">
        <v>-0.55786100000000005</v>
      </c>
    </row>
    <row r="14951" spans="1:2" x14ac:dyDescent="0.25">
      <c r="A14951">
        <v>2.9897999999999998</v>
      </c>
      <c r="B14951">
        <v>-0.56091299999999999</v>
      </c>
    </row>
    <row r="14952" spans="1:2" x14ac:dyDescent="0.25">
      <c r="A14952">
        <v>2.99</v>
      </c>
      <c r="B14952">
        <v>-0.55725100000000005</v>
      </c>
    </row>
    <row r="14953" spans="1:2" x14ac:dyDescent="0.25">
      <c r="A14953">
        <v>2.9902000000000002</v>
      </c>
      <c r="B14953">
        <v>-0.56152299999999999</v>
      </c>
    </row>
    <row r="14954" spans="1:2" x14ac:dyDescent="0.25">
      <c r="A14954">
        <v>2.9904000000000002</v>
      </c>
      <c r="B14954">
        <v>-0.560303</v>
      </c>
    </row>
    <row r="14955" spans="1:2" x14ac:dyDescent="0.25">
      <c r="A14955">
        <v>2.9906000000000001</v>
      </c>
      <c r="B14955">
        <v>-0.55908199999999997</v>
      </c>
    </row>
    <row r="14956" spans="1:2" x14ac:dyDescent="0.25">
      <c r="A14956">
        <v>2.9908000000000001</v>
      </c>
      <c r="B14956">
        <v>-0.560303</v>
      </c>
    </row>
    <row r="14957" spans="1:2" x14ac:dyDescent="0.25">
      <c r="A14957">
        <v>2.9910000000000001</v>
      </c>
      <c r="B14957">
        <v>-0.55908199999999997</v>
      </c>
    </row>
    <row r="14958" spans="1:2" x14ac:dyDescent="0.25">
      <c r="A14958">
        <v>2.9912000000000001</v>
      </c>
      <c r="B14958">
        <v>-0.56213400000000002</v>
      </c>
    </row>
    <row r="14959" spans="1:2" x14ac:dyDescent="0.25">
      <c r="A14959">
        <v>2.9914000000000001</v>
      </c>
      <c r="B14959">
        <v>-0.55969199999999997</v>
      </c>
    </row>
    <row r="14960" spans="1:2" x14ac:dyDescent="0.25">
      <c r="A14960">
        <v>2.9916</v>
      </c>
      <c r="B14960">
        <v>-0.55969199999999997</v>
      </c>
    </row>
    <row r="14961" spans="1:2" x14ac:dyDescent="0.25">
      <c r="A14961">
        <v>2.9918</v>
      </c>
      <c r="B14961">
        <v>-0.56091299999999999</v>
      </c>
    </row>
    <row r="14962" spans="1:2" x14ac:dyDescent="0.25">
      <c r="A14962">
        <v>2.992</v>
      </c>
      <c r="B14962">
        <v>-0.55969199999999997</v>
      </c>
    </row>
    <row r="14963" spans="1:2" x14ac:dyDescent="0.25">
      <c r="A14963">
        <v>2.9922</v>
      </c>
      <c r="B14963">
        <v>-0.560303</v>
      </c>
    </row>
    <row r="14964" spans="1:2" x14ac:dyDescent="0.25">
      <c r="A14964">
        <v>2.9923999999999999</v>
      </c>
      <c r="B14964">
        <v>-0.56091299999999999</v>
      </c>
    </row>
    <row r="14965" spans="1:2" x14ac:dyDescent="0.25">
      <c r="A14965">
        <v>2.9925999999999999</v>
      </c>
      <c r="B14965">
        <v>-0.56213400000000002</v>
      </c>
    </row>
    <row r="14966" spans="1:2" x14ac:dyDescent="0.25">
      <c r="A14966">
        <v>2.9927999999999999</v>
      </c>
      <c r="B14966">
        <v>-0.56274400000000002</v>
      </c>
    </row>
    <row r="14967" spans="1:2" x14ac:dyDescent="0.25">
      <c r="A14967">
        <v>2.9929999999999999</v>
      </c>
      <c r="B14967">
        <v>-0.560303</v>
      </c>
    </row>
    <row r="14968" spans="1:2" x14ac:dyDescent="0.25">
      <c r="A14968">
        <v>2.9931999999999999</v>
      </c>
      <c r="B14968">
        <v>-0.55908199999999997</v>
      </c>
    </row>
    <row r="14969" spans="1:2" x14ac:dyDescent="0.25">
      <c r="A14969">
        <v>2.9933999999999998</v>
      </c>
      <c r="B14969">
        <v>-0.55969199999999997</v>
      </c>
    </row>
    <row r="14970" spans="1:2" x14ac:dyDescent="0.25">
      <c r="A14970">
        <v>2.9935999999999998</v>
      </c>
      <c r="B14970">
        <v>-0.55908199999999997</v>
      </c>
    </row>
    <row r="14971" spans="1:2" x14ac:dyDescent="0.25">
      <c r="A14971">
        <v>2.9937999999999998</v>
      </c>
      <c r="B14971">
        <v>-0.55908199999999997</v>
      </c>
    </row>
    <row r="14972" spans="1:2" x14ac:dyDescent="0.25">
      <c r="A14972">
        <v>2.9940000000000002</v>
      </c>
      <c r="B14972">
        <v>-0.56152299999999999</v>
      </c>
    </row>
    <row r="14973" spans="1:2" x14ac:dyDescent="0.25">
      <c r="A14973">
        <v>2.9942000000000002</v>
      </c>
      <c r="B14973">
        <v>-0.560303</v>
      </c>
    </row>
    <row r="14974" spans="1:2" x14ac:dyDescent="0.25">
      <c r="A14974">
        <v>2.9944000000000002</v>
      </c>
      <c r="B14974">
        <v>-0.55969199999999997</v>
      </c>
    </row>
    <row r="14975" spans="1:2" x14ac:dyDescent="0.25">
      <c r="A14975">
        <v>2.9946000000000002</v>
      </c>
      <c r="B14975">
        <v>-0.55908199999999997</v>
      </c>
    </row>
    <row r="14976" spans="1:2" x14ac:dyDescent="0.25">
      <c r="A14976">
        <v>2.9948000000000001</v>
      </c>
      <c r="B14976">
        <v>-0.560303</v>
      </c>
    </row>
    <row r="14977" spans="1:2" x14ac:dyDescent="0.25">
      <c r="A14977">
        <v>2.9950000000000001</v>
      </c>
      <c r="B14977">
        <v>-0.560303</v>
      </c>
    </row>
    <row r="14978" spans="1:2" x14ac:dyDescent="0.25">
      <c r="A14978">
        <v>2.9952000000000001</v>
      </c>
      <c r="B14978">
        <v>-0.55908199999999997</v>
      </c>
    </row>
    <row r="14979" spans="1:2" x14ac:dyDescent="0.25">
      <c r="A14979">
        <v>2.9954000000000001</v>
      </c>
      <c r="B14979">
        <v>-0.560303</v>
      </c>
    </row>
    <row r="14980" spans="1:2" x14ac:dyDescent="0.25">
      <c r="A14980">
        <v>2.9956</v>
      </c>
      <c r="B14980">
        <v>-0.55908199999999997</v>
      </c>
    </row>
    <row r="14981" spans="1:2" x14ac:dyDescent="0.25">
      <c r="A14981">
        <v>2.9958</v>
      </c>
      <c r="B14981">
        <v>-0.55969199999999997</v>
      </c>
    </row>
    <row r="14982" spans="1:2" x14ac:dyDescent="0.25">
      <c r="A14982">
        <v>2.996</v>
      </c>
      <c r="B14982">
        <v>-0.56091299999999999</v>
      </c>
    </row>
    <row r="14983" spans="1:2" x14ac:dyDescent="0.25">
      <c r="A14983">
        <v>2.9962</v>
      </c>
      <c r="B14983">
        <v>-0.56152299999999999</v>
      </c>
    </row>
    <row r="14984" spans="1:2" x14ac:dyDescent="0.25">
      <c r="A14984">
        <v>2.9964</v>
      </c>
      <c r="B14984">
        <v>-0.56152299999999999</v>
      </c>
    </row>
    <row r="14985" spans="1:2" x14ac:dyDescent="0.25">
      <c r="A14985">
        <v>2.9965999999999999</v>
      </c>
      <c r="B14985">
        <v>-0.55908199999999997</v>
      </c>
    </row>
    <row r="14986" spans="1:2" x14ac:dyDescent="0.25">
      <c r="A14986">
        <v>2.9967999999999999</v>
      </c>
      <c r="B14986">
        <v>-0.56152299999999999</v>
      </c>
    </row>
    <row r="14987" spans="1:2" x14ac:dyDescent="0.25">
      <c r="A14987">
        <v>2.9969999999999999</v>
      </c>
      <c r="B14987">
        <v>-0.56213400000000002</v>
      </c>
    </row>
    <row r="14988" spans="1:2" x14ac:dyDescent="0.25">
      <c r="A14988">
        <v>2.9971999999999999</v>
      </c>
      <c r="B14988">
        <v>-0.560303</v>
      </c>
    </row>
    <row r="14989" spans="1:2" x14ac:dyDescent="0.25">
      <c r="A14989">
        <v>2.9973999999999998</v>
      </c>
      <c r="B14989">
        <v>-0.55969199999999997</v>
      </c>
    </row>
    <row r="14990" spans="1:2" x14ac:dyDescent="0.25">
      <c r="A14990">
        <v>2.9975999999999998</v>
      </c>
      <c r="B14990">
        <v>-0.56274400000000002</v>
      </c>
    </row>
    <row r="14991" spans="1:2" x14ac:dyDescent="0.25">
      <c r="A14991">
        <v>2.9977999999999998</v>
      </c>
      <c r="B14991">
        <v>-0.55969199999999997</v>
      </c>
    </row>
    <row r="14992" spans="1:2" x14ac:dyDescent="0.25">
      <c r="A14992">
        <v>2.9980000000000002</v>
      </c>
      <c r="B14992">
        <v>-0.56091299999999999</v>
      </c>
    </row>
    <row r="14993" spans="1:2" x14ac:dyDescent="0.25">
      <c r="A14993">
        <v>2.9982000000000002</v>
      </c>
      <c r="B14993">
        <v>-0.55969199999999997</v>
      </c>
    </row>
    <row r="14994" spans="1:2" x14ac:dyDescent="0.25">
      <c r="A14994">
        <v>2.9984000000000002</v>
      </c>
      <c r="B14994">
        <v>-0.560303</v>
      </c>
    </row>
    <row r="14995" spans="1:2" x14ac:dyDescent="0.25">
      <c r="A14995">
        <v>2.9986000000000002</v>
      </c>
      <c r="B14995">
        <v>-0.55908199999999997</v>
      </c>
    </row>
    <row r="14996" spans="1:2" x14ac:dyDescent="0.25">
      <c r="A14996">
        <v>2.9988000000000001</v>
      </c>
      <c r="B14996">
        <v>-0.56274400000000002</v>
      </c>
    </row>
    <row r="14997" spans="1:2" x14ac:dyDescent="0.25">
      <c r="A14997">
        <v>2.9990000000000001</v>
      </c>
      <c r="B14997">
        <v>-0.55847199999999997</v>
      </c>
    </row>
    <row r="14998" spans="1:2" x14ac:dyDescent="0.25">
      <c r="A14998">
        <v>2.9992000000000001</v>
      </c>
      <c r="B14998">
        <v>-0.56152299999999999</v>
      </c>
    </row>
    <row r="14999" spans="1:2" x14ac:dyDescent="0.25">
      <c r="A14999">
        <v>2.9994000000000001</v>
      </c>
      <c r="B14999">
        <v>-0.55969199999999997</v>
      </c>
    </row>
    <row r="15000" spans="1:2" x14ac:dyDescent="0.25">
      <c r="A15000">
        <v>2.9996</v>
      </c>
      <c r="B15000">
        <v>-0.55908199999999997</v>
      </c>
    </row>
    <row r="15001" spans="1:2" x14ac:dyDescent="0.25">
      <c r="A15001">
        <v>2.9998</v>
      </c>
      <c r="B15001">
        <v>-0.56152299999999999</v>
      </c>
    </row>
    <row r="15002" spans="1:2" x14ac:dyDescent="0.25">
      <c r="A15002">
        <v>3</v>
      </c>
      <c r="B15002">
        <v>-0.55908199999999997</v>
      </c>
    </row>
    <row r="15003" spans="1:2" x14ac:dyDescent="0.25">
      <c r="A15003">
        <v>3.0002</v>
      </c>
      <c r="B15003">
        <v>-0.560303</v>
      </c>
    </row>
    <row r="15004" spans="1:2" x14ac:dyDescent="0.25">
      <c r="A15004">
        <v>3.0004</v>
      </c>
      <c r="B15004">
        <v>-0.56152299999999999</v>
      </c>
    </row>
    <row r="15005" spans="1:2" x14ac:dyDescent="0.25">
      <c r="A15005">
        <v>3.0005999999999999</v>
      </c>
      <c r="B15005">
        <v>-0.56152299999999999</v>
      </c>
    </row>
    <row r="15006" spans="1:2" x14ac:dyDescent="0.25">
      <c r="A15006">
        <v>3.0007999999999999</v>
      </c>
      <c r="B15006">
        <v>-0.55969199999999997</v>
      </c>
    </row>
    <row r="15007" spans="1:2" x14ac:dyDescent="0.25">
      <c r="A15007">
        <v>3.0009999999999999</v>
      </c>
      <c r="B15007">
        <v>-0.55908199999999997</v>
      </c>
    </row>
    <row r="15008" spans="1:2" x14ac:dyDescent="0.25">
      <c r="A15008">
        <v>3.0011999999999999</v>
      </c>
      <c r="B15008">
        <v>-0.560303</v>
      </c>
    </row>
    <row r="15009" spans="1:2" x14ac:dyDescent="0.25">
      <c r="A15009">
        <v>3.0013999999999998</v>
      </c>
      <c r="B15009">
        <v>-0.56152299999999999</v>
      </c>
    </row>
    <row r="15010" spans="1:2" x14ac:dyDescent="0.25">
      <c r="A15010">
        <v>3.0015999999999998</v>
      </c>
      <c r="B15010">
        <v>-0.56274400000000002</v>
      </c>
    </row>
    <row r="15011" spans="1:2" x14ac:dyDescent="0.25">
      <c r="A15011">
        <v>3.0017999999999998</v>
      </c>
      <c r="B15011">
        <v>-0.56274400000000002</v>
      </c>
    </row>
    <row r="15012" spans="1:2" x14ac:dyDescent="0.25">
      <c r="A15012">
        <v>3.0019999999999998</v>
      </c>
      <c r="B15012">
        <v>-0.56274400000000002</v>
      </c>
    </row>
    <row r="15013" spans="1:2" x14ac:dyDescent="0.25">
      <c r="A15013">
        <v>3.0022000000000002</v>
      </c>
      <c r="B15013">
        <v>-0.56091299999999999</v>
      </c>
    </row>
    <row r="15014" spans="1:2" x14ac:dyDescent="0.25">
      <c r="A15014">
        <v>3.0024000000000002</v>
      </c>
      <c r="B15014">
        <v>-0.560303</v>
      </c>
    </row>
    <row r="15015" spans="1:2" x14ac:dyDescent="0.25">
      <c r="A15015">
        <v>3.0026000000000002</v>
      </c>
      <c r="B15015">
        <v>-0.560303</v>
      </c>
    </row>
    <row r="15016" spans="1:2" x14ac:dyDescent="0.25">
      <c r="A15016">
        <v>3.0028000000000001</v>
      </c>
      <c r="B15016">
        <v>-0.560303</v>
      </c>
    </row>
    <row r="15017" spans="1:2" x14ac:dyDescent="0.25">
      <c r="A15017">
        <v>3.0030000000000001</v>
      </c>
      <c r="B15017">
        <v>-0.56335400000000002</v>
      </c>
    </row>
    <row r="15018" spans="1:2" x14ac:dyDescent="0.25">
      <c r="A15018">
        <v>3.0032000000000001</v>
      </c>
      <c r="B15018">
        <v>-0.56396500000000005</v>
      </c>
    </row>
    <row r="15019" spans="1:2" x14ac:dyDescent="0.25">
      <c r="A15019">
        <v>3.0034000000000001</v>
      </c>
      <c r="B15019">
        <v>-0.56335400000000002</v>
      </c>
    </row>
    <row r="15020" spans="1:2" x14ac:dyDescent="0.25">
      <c r="A15020">
        <v>3.0036</v>
      </c>
      <c r="B15020">
        <v>-0.56335400000000002</v>
      </c>
    </row>
    <row r="15021" spans="1:2" x14ac:dyDescent="0.25">
      <c r="A15021">
        <v>3.0038</v>
      </c>
      <c r="B15021">
        <v>-0.56274400000000002</v>
      </c>
    </row>
    <row r="15022" spans="1:2" x14ac:dyDescent="0.25">
      <c r="A15022">
        <v>3.004</v>
      </c>
      <c r="B15022">
        <v>-0.56518599999999997</v>
      </c>
    </row>
    <row r="15023" spans="1:2" x14ac:dyDescent="0.25">
      <c r="A15023">
        <v>3.0042</v>
      </c>
      <c r="B15023">
        <v>-0.56274400000000002</v>
      </c>
    </row>
    <row r="15024" spans="1:2" x14ac:dyDescent="0.25">
      <c r="A15024">
        <v>3.0044</v>
      </c>
      <c r="B15024">
        <v>-0.56396500000000005</v>
      </c>
    </row>
    <row r="15025" spans="1:2" x14ac:dyDescent="0.25">
      <c r="A15025">
        <v>3.0045999999999999</v>
      </c>
      <c r="B15025">
        <v>-0.56396500000000005</v>
      </c>
    </row>
    <row r="15026" spans="1:2" x14ac:dyDescent="0.25">
      <c r="A15026">
        <v>3.0047999999999999</v>
      </c>
      <c r="B15026">
        <v>-0.56396500000000005</v>
      </c>
    </row>
    <row r="15027" spans="1:2" x14ac:dyDescent="0.25">
      <c r="A15027">
        <v>3.0049999999999999</v>
      </c>
      <c r="B15027">
        <v>-0.56579599999999997</v>
      </c>
    </row>
    <row r="15028" spans="1:2" x14ac:dyDescent="0.25">
      <c r="A15028">
        <v>3.0051999999999999</v>
      </c>
      <c r="B15028">
        <v>-0.56335400000000002</v>
      </c>
    </row>
    <row r="15029" spans="1:2" x14ac:dyDescent="0.25">
      <c r="A15029">
        <v>3.0053999999999998</v>
      </c>
      <c r="B15029">
        <v>-0.56274400000000002</v>
      </c>
    </row>
    <row r="15030" spans="1:2" x14ac:dyDescent="0.25">
      <c r="A15030">
        <v>3.0055999999999998</v>
      </c>
      <c r="B15030">
        <v>-0.56274400000000002</v>
      </c>
    </row>
    <row r="15031" spans="1:2" x14ac:dyDescent="0.25">
      <c r="A15031">
        <v>3.0057999999999998</v>
      </c>
      <c r="B15031">
        <v>-0.56518599999999997</v>
      </c>
    </row>
    <row r="15032" spans="1:2" x14ac:dyDescent="0.25">
      <c r="A15032">
        <v>3.0059999999999998</v>
      </c>
      <c r="B15032">
        <v>-0.56213400000000002</v>
      </c>
    </row>
    <row r="15033" spans="1:2" x14ac:dyDescent="0.25">
      <c r="A15033">
        <v>3.0062000000000002</v>
      </c>
      <c r="B15033">
        <v>-0.56274400000000002</v>
      </c>
    </row>
    <row r="15034" spans="1:2" x14ac:dyDescent="0.25">
      <c r="A15034">
        <v>3.0064000000000002</v>
      </c>
      <c r="B15034">
        <v>-0.56274400000000002</v>
      </c>
    </row>
    <row r="15035" spans="1:2" x14ac:dyDescent="0.25">
      <c r="A15035">
        <v>3.0066000000000002</v>
      </c>
      <c r="B15035">
        <v>-0.56335400000000002</v>
      </c>
    </row>
    <row r="15036" spans="1:2" x14ac:dyDescent="0.25">
      <c r="A15036">
        <v>3.0068000000000001</v>
      </c>
      <c r="B15036">
        <v>-0.56213400000000002</v>
      </c>
    </row>
    <row r="15037" spans="1:2" x14ac:dyDescent="0.25">
      <c r="A15037">
        <v>3.0070000000000001</v>
      </c>
      <c r="B15037">
        <v>-0.56335400000000002</v>
      </c>
    </row>
    <row r="15038" spans="1:2" x14ac:dyDescent="0.25">
      <c r="A15038">
        <v>3.0072000000000001</v>
      </c>
      <c r="B15038">
        <v>-0.56213400000000002</v>
      </c>
    </row>
    <row r="15039" spans="1:2" x14ac:dyDescent="0.25">
      <c r="A15039">
        <v>3.0074000000000001</v>
      </c>
      <c r="B15039">
        <v>-0.56640599999999997</v>
      </c>
    </row>
    <row r="15040" spans="1:2" x14ac:dyDescent="0.25">
      <c r="A15040">
        <v>3.0076000000000001</v>
      </c>
      <c r="B15040">
        <v>-0.56091299999999999</v>
      </c>
    </row>
    <row r="15041" spans="1:2" x14ac:dyDescent="0.25">
      <c r="A15041">
        <v>3.0078</v>
      </c>
      <c r="B15041">
        <v>-0.56335400000000002</v>
      </c>
    </row>
    <row r="15042" spans="1:2" x14ac:dyDescent="0.25">
      <c r="A15042">
        <v>3.008</v>
      </c>
      <c r="B15042">
        <v>-0.56335400000000002</v>
      </c>
    </row>
    <row r="15043" spans="1:2" x14ac:dyDescent="0.25">
      <c r="A15043">
        <v>3.0082</v>
      </c>
      <c r="B15043">
        <v>-0.56152299999999999</v>
      </c>
    </row>
    <row r="15044" spans="1:2" x14ac:dyDescent="0.25">
      <c r="A15044">
        <v>3.0084</v>
      </c>
      <c r="B15044">
        <v>-0.56213400000000002</v>
      </c>
    </row>
    <row r="15045" spans="1:2" x14ac:dyDescent="0.25">
      <c r="A15045">
        <v>3.0085999999999999</v>
      </c>
      <c r="B15045">
        <v>-0.56274400000000002</v>
      </c>
    </row>
    <row r="15046" spans="1:2" x14ac:dyDescent="0.25">
      <c r="A15046">
        <v>3.0087999999999999</v>
      </c>
      <c r="B15046">
        <v>-0.56091299999999999</v>
      </c>
    </row>
    <row r="15047" spans="1:2" x14ac:dyDescent="0.25">
      <c r="A15047">
        <v>3.0089999999999999</v>
      </c>
      <c r="B15047">
        <v>-0.55969199999999997</v>
      </c>
    </row>
    <row r="15048" spans="1:2" x14ac:dyDescent="0.25">
      <c r="A15048">
        <v>3.0091999999999999</v>
      </c>
      <c r="B15048">
        <v>-0.56213400000000002</v>
      </c>
    </row>
    <row r="15049" spans="1:2" x14ac:dyDescent="0.25">
      <c r="A15049">
        <v>3.0093999999999999</v>
      </c>
      <c r="B15049">
        <v>-0.56274400000000002</v>
      </c>
    </row>
    <row r="15050" spans="1:2" x14ac:dyDescent="0.25">
      <c r="A15050">
        <v>3.0095999999999998</v>
      </c>
      <c r="B15050">
        <v>-0.56213400000000002</v>
      </c>
    </row>
    <row r="15051" spans="1:2" x14ac:dyDescent="0.25">
      <c r="A15051">
        <v>3.0097999999999998</v>
      </c>
      <c r="B15051">
        <v>-0.56091299999999999</v>
      </c>
    </row>
    <row r="15052" spans="1:2" x14ac:dyDescent="0.25">
      <c r="A15052">
        <v>3.01</v>
      </c>
      <c r="B15052">
        <v>-0.55847199999999997</v>
      </c>
    </row>
    <row r="15053" spans="1:2" x14ac:dyDescent="0.25">
      <c r="A15053">
        <v>3.0102000000000002</v>
      </c>
      <c r="B15053">
        <v>-0.55969199999999997</v>
      </c>
    </row>
    <row r="15054" spans="1:2" x14ac:dyDescent="0.25">
      <c r="A15054">
        <v>3.0104000000000002</v>
      </c>
      <c r="B15054">
        <v>-0.55847199999999997</v>
      </c>
    </row>
    <row r="15055" spans="1:2" x14ac:dyDescent="0.25">
      <c r="A15055">
        <v>3.0106000000000002</v>
      </c>
      <c r="B15055">
        <v>-0.55847199999999997</v>
      </c>
    </row>
    <row r="15056" spans="1:2" x14ac:dyDescent="0.25">
      <c r="A15056">
        <v>3.0108000000000001</v>
      </c>
      <c r="B15056">
        <v>-0.55969199999999997</v>
      </c>
    </row>
    <row r="15057" spans="1:2" x14ac:dyDescent="0.25">
      <c r="A15057">
        <v>3.0110000000000001</v>
      </c>
      <c r="B15057">
        <v>-0.55847199999999997</v>
      </c>
    </row>
    <row r="15058" spans="1:2" x14ac:dyDescent="0.25">
      <c r="A15058">
        <v>3.0112000000000001</v>
      </c>
      <c r="B15058">
        <v>-0.55969199999999997</v>
      </c>
    </row>
    <row r="15059" spans="1:2" x14ac:dyDescent="0.25">
      <c r="A15059">
        <v>3.0114000000000001</v>
      </c>
      <c r="B15059">
        <v>-0.55847199999999997</v>
      </c>
    </row>
    <row r="15060" spans="1:2" x14ac:dyDescent="0.25">
      <c r="A15060">
        <v>3.0116000000000001</v>
      </c>
      <c r="B15060">
        <v>-0.55908199999999997</v>
      </c>
    </row>
    <row r="15061" spans="1:2" x14ac:dyDescent="0.25">
      <c r="A15061">
        <v>3.0118</v>
      </c>
      <c r="B15061">
        <v>-0.55786100000000005</v>
      </c>
    </row>
    <row r="15062" spans="1:2" x14ac:dyDescent="0.25">
      <c r="A15062">
        <v>3.012</v>
      </c>
      <c r="B15062">
        <v>-0.560303</v>
      </c>
    </row>
    <row r="15063" spans="1:2" x14ac:dyDescent="0.25">
      <c r="A15063">
        <v>3.0122</v>
      </c>
      <c r="B15063">
        <v>-0.55908199999999997</v>
      </c>
    </row>
    <row r="15064" spans="1:2" x14ac:dyDescent="0.25">
      <c r="A15064">
        <v>3.0124</v>
      </c>
      <c r="B15064">
        <v>-0.55969199999999997</v>
      </c>
    </row>
    <row r="15065" spans="1:2" x14ac:dyDescent="0.25">
      <c r="A15065">
        <v>3.0125999999999999</v>
      </c>
      <c r="B15065">
        <v>-0.56274400000000002</v>
      </c>
    </row>
    <row r="15066" spans="1:2" x14ac:dyDescent="0.25">
      <c r="A15066">
        <v>3.0127999999999999</v>
      </c>
      <c r="B15066">
        <v>-0.55908199999999997</v>
      </c>
    </row>
    <row r="15067" spans="1:2" x14ac:dyDescent="0.25">
      <c r="A15067">
        <v>3.0129999999999999</v>
      </c>
      <c r="B15067">
        <v>-0.55847199999999997</v>
      </c>
    </row>
    <row r="15068" spans="1:2" x14ac:dyDescent="0.25">
      <c r="A15068">
        <v>3.0131999999999999</v>
      </c>
      <c r="B15068">
        <v>-0.56152299999999999</v>
      </c>
    </row>
    <row r="15069" spans="1:2" x14ac:dyDescent="0.25">
      <c r="A15069">
        <v>3.0133999999999999</v>
      </c>
      <c r="B15069">
        <v>-0.55969199999999997</v>
      </c>
    </row>
    <row r="15070" spans="1:2" x14ac:dyDescent="0.25">
      <c r="A15070">
        <v>3.0135999999999998</v>
      </c>
      <c r="B15070">
        <v>-0.560303</v>
      </c>
    </row>
    <row r="15071" spans="1:2" x14ac:dyDescent="0.25">
      <c r="A15071">
        <v>3.0137999999999998</v>
      </c>
      <c r="B15071">
        <v>-0.55908199999999997</v>
      </c>
    </row>
    <row r="15072" spans="1:2" x14ac:dyDescent="0.25">
      <c r="A15072">
        <v>3.0139999999999998</v>
      </c>
      <c r="B15072">
        <v>-0.55969199999999997</v>
      </c>
    </row>
    <row r="15073" spans="1:2" x14ac:dyDescent="0.25">
      <c r="A15073">
        <v>3.0142000000000002</v>
      </c>
      <c r="B15073">
        <v>-0.56091299999999999</v>
      </c>
    </row>
    <row r="15074" spans="1:2" x14ac:dyDescent="0.25">
      <c r="A15074">
        <v>3.0144000000000002</v>
      </c>
      <c r="B15074">
        <v>-0.55786100000000005</v>
      </c>
    </row>
    <row r="15075" spans="1:2" x14ac:dyDescent="0.25">
      <c r="A15075">
        <v>3.0146000000000002</v>
      </c>
      <c r="B15075">
        <v>-0.560303</v>
      </c>
    </row>
    <row r="15076" spans="1:2" x14ac:dyDescent="0.25">
      <c r="A15076">
        <v>3.0148000000000001</v>
      </c>
      <c r="B15076">
        <v>-0.55786100000000005</v>
      </c>
    </row>
    <row r="15077" spans="1:2" x14ac:dyDescent="0.25">
      <c r="A15077">
        <v>3.0150000000000001</v>
      </c>
      <c r="B15077">
        <v>-0.56091299999999999</v>
      </c>
    </row>
    <row r="15078" spans="1:2" x14ac:dyDescent="0.25">
      <c r="A15078">
        <v>3.0152000000000001</v>
      </c>
      <c r="B15078">
        <v>-0.55664100000000005</v>
      </c>
    </row>
    <row r="15079" spans="1:2" x14ac:dyDescent="0.25">
      <c r="A15079">
        <v>3.0154000000000001</v>
      </c>
      <c r="B15079">
        <v>-0.56091299999999999</v>
      </c>
    </row>
    <row r="15080" spans="1:2" x14ac:dyDescent="0.25">
      <c r="A15080">
        <v>3.0156000000000001</v>
      </c>
      <c r="B15080">
        <v>-0.55847199999999997</v>
      </c>
    </row>
    <row r="15081" spans="1:2" x14ac:dyDescent="0.25">
      <c r="A15081">
        <v>3.0158</v>
      </c>
      <c r="B15081">
        <v>-0.55725100000000005</v>
      </c>
    </row>
    <row r="15082" spans="1:2" x14ac:dyDescent="0.25">
      <c r="A15082">
        <v>3.016</v>
      </c>
      <c r="B15082">
        <v>-0.55969199999999997</v>
      </c>
    </row>
    <row r="15083" spans="1:2" x14ac:dyDescent="0.25">
      <c r="A15083">
        <v>3.0162</v>
      </c>
      <c r="B15083">
        <v>-0.55725100000000005</v>
      </c>
    </row>
    <row r="15084" spans="1:2" x14ac:dyDescent="0.25">
      <c r="A15084">
        <v>3.0164</v>
      </c>
      <c r="B15084">
        <v>-0.55969199999999997</v>
      </c>
    </row>
    <row r="15085" spans="1:2" x14ac:dyDescent="0.25">
      <c r="A15085">
        <v>3.0165999999999999</v>
      </c>
      <c r="B15085">
        <v>-0.55969199999999997</v>
      </c>
    </row>
    <row r="15086" spans="1:2" x14ac:dyDescent="0.25">
      <c r="A15086">
        <v>3.0167999999999999</v>
      </c>
      <c r="B15086">
        <v>-0.55847199999999997</v>
      </c>
    </row>
    <row r="15087" spans="1:2" x14ac:dyDescent="0.25">
      <c r="A15087">
        <v>3.0169999999999999</v>
      </c>
      <c r="B15087">
        <v>-0.55969199999999997</v>
      </c>
    </row>
    <row r="15088" spans="1:2" x14ac:dyDescent="0.25">
      <c r="A15088">
        <v>3.0171999999999999</v>
      </c>
      <c r="B15088">
        <v>-0.560303</v>
      </c>
    </row>
    <row r="15089" spans="1:2" x14ac:dyDescent="0.25">
      <c r="A15089">
        <v>3.0173999999999999</v>
      </c>
      <c r="B15089">
        <v>-0.560303</v>
      </c>
    </row>
    <row r="15090" spans="1:2" x14ac:dyDescent="0.25">
      <c r="A15090">
        <v>3.0175999999999998</v>
      </c>
      <c r="B15090">
        <v>-0.55786100000000005</v>
      </c>
    </row>
    <row r="15091" spans="1:2" x14ac:dyDescent="0.25">
      <c r="A15091">
        <v>3.0177999999999998</v>
      </c>
      <c r="B15091">
        <v>-0.55847199999999997</v>
      </c>
    </row>
    <row r="15092" spans="1:2" x14ac:dyDescent="0.25">
      <c r="A15092">
        <v>3.0179999999999998</v>
      </c>
      <c r="B15092">
        <v>-0.55847199999999997</v>
      </c>
    </row>
    <row r="15093" spans="1:2" x14ac:dyDescent="0.25">
      <c r="A15093">
        <v>3.0182000000000002</v>
      </c>
      <c r="B15093">
        <v>-0.56213400000000002</v>
      </c>
    </row>
    <row r="15094" spans="1:2" x14ac:dyDescent="0.25">
      <c r="A15094">
        <v>3.0184000000000002</v>
      </c>
      <c r="B15094">
        <v>-0.56213400000000002</v>
      </c>
    </row>
    <row r="15095" spans="1:2" x14ac:dyDescent="0.25">
      <c r="A15095">
        <v>3.0186000000000002</v>
      </c>
      <c r="B15095">
        <v>-0.56274400000000002</v>
      </c>
    </row>
    <row r="15096" spans="1:2" x14ac:dyDescent="0.25">
      <c r="A15096">
        <v>3.0188000000000001</v>
      </c>
      <c r="B15096">
        <v>-0.56213400000000002</v>
      </c>
    </row>
    <row r="15097" spans="1:2" x14ac:dyDescent="0.25">
      <c r="A15097">
        <v>3.0190000000000001</v>
      </c>
      <c r="B15097">
        <v>-0.56091299999999999</v>
      </c>
    </row>
    <row r="15098" spans="1:2" x14ac:dyDescent="0.25">
      <c r="A15098">
        <v>3.0192000000000001</v>
      </c>
      <c r="B15098">
        <v>-0.55969199999999997</v>
      </c>
    </row>
    <row r="15099" spans="1:2" x14ac:dyDescent="0.25">
      <c r="A15099">
        <v>3.0194000000000001</v>
      </c>
      <c r="B15099">
        <v>-0.56213400000000002</v>
      </c>
    </row>
    <row r="15100" spans="1:2" x14ac:dyDescent="0.25">
      <c r="A15100">
        <v>3.0196000000000001</v>
      </c>
      <c r="B15100">
        <v>-0.56213400000000002</v>
      </c>
    </row>
    <row r="15101" spans="1:2" x14ac:dyDescent="0.25">
      <c r="A15101">
        <v>3.0198</v>
      </c>
      <c r="B15101">
        <v>-0.56335400000000002</v>
      </c>
    </row>
    <row r="15102" spans="1:2" x14ac:dyDescent="0.25">
      <c r="A15102">
        <v>3.02</v>
      </c>
      <c r="B15102">
        <v>-0.56091299999999999</v>
      </c>
    </row>
    <row r="15103" spans="1:2" x14ac:dyDescent="0.25">
      <c r="A15103">
        <v>3.0202</v>
      </c>
      <c r="B15103">
        <v>-0.56213400000000002</v>
      </c>
    </row>
    <row r="15104" spans="1:2" x14ac:dyDescent="0.25">
      <c r="A15104">
        <v>3.0204</v>
      </c>
      <c r="B15104">
        <v>-0.560303</v>
      </c>
    </row>
    <row r="15105" spans="1:2" x14ac:dyDescent="0.25">
      <c r="A15105">
        <v>3.0206</v>
      </c>
      <c r="B15105">
        <v>-0.56213400000000002</v>
      </c>
    </row>
    <row r="15106" spans="1:2" x14ac:dyDescent="0.25">
      <c r="A15106">
        <v>3.0207999999999999</v>
      </c>
      <c r="B15106">
        <v>-0.56091299999999999</v>
      </c>
    </row>
    <row r="15107" spans="1:2" x14ac:dyDescent="0.25">
      <c r="A15107">
        <v>3.0209999999999999</v>
      </c>
      <c r="B15107">
        <v>-0.55908199999999997</v>
      </c>
    </row>
    <row r="15108" spans="1:2" x14ac:dyDescent="0.25">
      <c r="A15108">
        <v>3.0211999999999999</v>
      </c>
      <c r="B15108">
        <v>-0.560303</v>
      </c>
    </row>
    <row r="15109" spans="1:2" x14ac:dyDescent="0.25">
      <c r="A15109">
        <v>3.0213999999999999</v>
      </c>
      <c r="B15109">
        <v>-0.56335400000000002</v>
      </c>
    </row>
    <row r="15110" spans="1:2" x14ac:dyDescent="0.25">
      <c r="A15110">
        <v>3.0215999999999998</v>
      </c>
      <c r="B15110">
        <v>-0.56213400000000002</v>
      </c>
    </row>
    <row r="15111" spans="1:2" x14ac:dyDescent="0.25">
      <c r="A15111">
        <v>3.0217999999999998</v>
      </c>
      <c r="B15111">
        <v>-0.560303</v>
      </c>
    </row>
    <row r="15112" spans="1:2" x14ac:dyDescent="0.25">
      <c r="A15112">
        <v>3.0219999999999998</v>
      </c>
      <c r="B15112">
        <v>-0.55969199999999997</v>
      </c>
    </row>
    <row r="15113" spans="1:2" x14ac:dyDescent="0.25">
      <c r="A15113">
        <v>3.0222000000000002</v>
      </c>
      <c r="B15113">
        <v>-0.56213400000000002</v>
      </c>
    </row>
    <row r="15114" spans="1:2" x14ac:dyDescent="0.25">
      <c r="A15114">
        <v>3.0224000000000002</v>
      </c>
      <c r="B15114">
        <v>-0.56213400000000002</v>
      </c>
    </row>
    <row r="15115" spans="1:2" x14ac:dyDescent="0.25">
      <c r="A15115">
        <v>3.0226000000000002</v>
      </c>
      <c r="B15115">
        <v>-0.560303</v>
      </c>
    </row>
    <row r="15116" spans="1:2" x14ac:dyDescent="0.25">
      <c r="A15116">
        <v>3.0228000000000002</v>
      </c>
      <c r="B15116">
        <v>-0.56213400000000002</v>
      </c>
    </row>
    <row r="15117" spans="1:2" x14ac:dyDescent="0.25">
      <c r="A15117">
        <v>3.0230000000000001</v>
      </c>
      <c r="B15117">
        <v>-0.560303</v>
      </c>
    </row>
    <row r="15118" spans="1:2" x14ac:dyDescent="0.25">
      <c r="A15118">
        <v>3.0232000000000001</v>
      </c>
      <c r="B15118">
        <v>-0.56152299999999999</v>
      </c>
    </row>
    <row r="15119" spans="1:2" x14ac:dyDescent="0.25">
      <c r="A15119">
        <v>3.0234000000000001</v>
      </c>
      <c r="B15119">
        <v>-0.55908199999999997</v>
      </c>
    </row>
    <row r="15120" spans="1:2" x14ac:dyDescent="0.25">
      <c r="A15120">
        <v>3.0236000000000001</v>
      </c>
      <c r="B15120">
        <v>-0.56274400000000002</v>
      </c>
    </row>
    <row r="15121" spans="1:2" x14ac:dyDescent="0.25">
      <c r="A15121">
        <v>3.0238</v>
      </c>
      <c r="B15121">
        <v>-0.55847199999999997</v>
      </c>
    </row>
    <row r="15122" spans="1:2" x14ac:dyDescent="0.25">
      <c r="A15122">
        <v>3.024</v>
      </c>
      <c r="B15122">
        <v>-0.56213400000000002</v>
      </c>
    </row>
    <row r="15123" spans="1:2" x14ac:dyDescent="0.25">
      <c r="A15123">
        <v>3.0242</v>
      </c>
      <c r="B15123">
        <v>-0.55908199999999997</v>
      </c>
    </row>
    <row r="15124" spans="1:2" x14ac:dyDescent="0.25">
      <c r="A15124">
        <v>3.0244</v>
      </c>
      <c r="B15124">
        <v>-0.56091299999999999</v>
      </c>
    </row>
    <row r="15125" spans="1:2" x14ac:dyDescent="0.25">
      <c r="A15125">
        <v>3.0246</v>
      </c>
      <c r="B15125">
        <v>-0.560303</v>
      </c>
    </row>
    <row r="15126" spans="1:2" x14ac:dyDescent="0.25">
      <c r="A15126">
        <v>3.0247999999999999</v>
      </c>
      <c r="B15126">
        <v>-0.55786100000000005</v>
      </c>
    </row>
    <row r="15127" spans="1:2" x14ac:dyDescent="0.25">
      <c r="A15127">
        <v>3.0249999999999999</v>
      </c>
      <c r="B15127">
        <v>-0.560303</v>
      </c>
    </row>
    <row r="15128" spans="1:2" x14ac:dyDescent="0.25">
      <c r="A15128">
        <v>3.0251999999999999</v>
      </c>
      <c r="B15128">
        <v>-0.560303</v>
      </c>
    </row>
    <row r="15129" spans="1:2" x14ac:dyDescent="0.25">
      <c r="A15129">
        <v>3.0253999999999999</v>
      </c>
      <c r="B15129">
        <v>-0.55725100000000005</v>
      </c>
    </row>
    <row r="15130" spans="1:2" x14ac:dyDescent="0.25">
      <c r="A15130">
        <v>3.0255999999999998</v>
      </c>
      <c r="B15130">
        <v>-0.55969199999999997</v>
      </c>
    </row>
    <row r="15131" spans="1:2" x14ac:dyDescent="0.25">
      <c r="A15131">
        <v>3.0257999999999998</v>
      </c>
      <c r="B15131">
        <v>-0.560303</v>
      </c>
    </row>
    <row r="15132" spans="1:2" x14ac:dyDescent="0.25">
      <c r="A15132">
        <v>3.0259999999999998</v>
      </c>
      <c r="B15132">
        <v>-0.56274400000000002</v>
      </c>
    </row>
    <row r="15133" spans="1:2" x14ac:dyDescent="0.25">
      <c r="A15133">
        <v>3.0261999999999998</v>
      </c>
      <c r="B15133">
        <v>-0.55847199999999997</v>
      </c>
    </row>
    <row r="15134" spans="1:2" x14ac:dyDescent="0.25">
      <c r="A15134">
        <v>3.0264000000000002</v>
      </c>
      <c r="B15134">
        <v>-0.55786100000000005</v>
      </c>
    </row>
    <row r="15135" spans="1:2" x14ac:dyDescent="0.25">
      <c r="A15135">
        <v>3.0266000000000002</v>
      </c>
      <c r="B15135">
        <v>-0.55664100000000005</v>
      </c>
    </row>
    <row r="15136" spans="1:2" x14ac:dyDescent="0.25">
      <c r="A15136">
        <v>3.0268000000000002</v>
      </c>
      <c r="B15136">
        <v>-0.55725100000000005</v>
      </c>
    </row>
    <row r="15137" spans="1:2" x14ac:dyDescent="0.25">
      <c r="A15137">
        <v>3.0270000000000001</v>
      </c>
      <c r="B15137">
        <v>-0.55664100000000005</v>
      </c>
    </row>
    <row r="15138" spans="1:2" x14ac:dyDescent="0.25">
      <c r="A15138">
        <v>3.0272000000000001</v>
      </c>
      <c r="B15138">
        <v>-0.55725100000000005</v>
      </c>
    </row>
    <row r="15139" spans="1:2" x14ac:dyDescent="0.25">
      <c r="A15139">
        <v>3.0274000000000001</v>
      </c>
      <c r="B15139">
        <v>-0.55664100000000005</v>
      </c>
    </row>
    <row r="15140" spans="1:2" x14ac:dyDescent="0.25">
      <c r="A15140">
        <v>3.0276000000000001</v>
      </c>
      <c r="B15140">
        <v>-0.55603000000000002</v>
      </c>
    </row>
    <row r="15141" spans="1:2" x14ac:dyDescent="0.25">
      <c r="A15141">
        <v>3.0278</v>
      </c>
      <c r="B15141">
        <v>-0.55603000000000002</v>
      </c>
    </row>
    <row r="15142" spans="1:2" x14ac:dyDescent="0.25">
      <c r="A15142">
        <v>3.028</v>
      </c>
      <c r="B15142">
        <v>-0.55603000000000002</v>
      </c>
    </row>
    <row r="15143" spans="1:2" x14ac:dyDescent="0.25">
      <c r="A15143">
        <v>3.0282</v>
      </c>
      <c r="B15143">
        <v>-0.554199</v>
      </c>
    </row>
    <row r="15144" spans="1:2" x14ac:dyDescent="0.25">
      <c r="A15144">
        <v>3.0284</v>
      </c>
      <c r="B15144">
        <v>-0.55481000000000003</v>
      </c>
    </row>
    <row r="15145" spans="1:2" x14ac:dyDescent="0.25">
      <c r="A15145">
        <v>3.0286</v>
      </c>
      <c r="B15145">
        <v>-0.554199</v>
      </c>
    </row>
    <row r="15146" spans="1:2" x14ac:dyDescent="0.25">
      <c r="A15146">
        <v>3.0287999999999999</v>
      </c>
      <c r="B15146">
        <v>-0.55542000000000002</v>
      </c>
    </row>
    <row r="15147" spans="1:2" x14ac:dyDescent="0.25">
      <c r="A15147">
        <v>3.0289999999999999</v>
      </c>
      <c r="B15147">
        <v>-0.554199</v>
      </c>
    </row>
    <row r="15148" spans="1:2" x14ac:dyDescent="0.25">
      <c r="A15148">
        <v>3.0291999999999999</v>
      </c>
      <c r="B15148">
        <v>-0.55664100000000005</v>
      </c>
    </row>
    <row r="15149" spans="1:2" x14ac:dyDescent="0.25">
      <c r="A15149">
        <v>3.0293999999999999</v>
      </c>
      <c r="B15149">
        <v>-0.55481000000000003</v>
      </c>
    </row>
    <row r="15150" spans="1:2" x14ac:dyDescent="0.25">
      <c r="A15150">
        <v>3.0295999999999998</v>
      </c>
      <c r="B15150">
        <v>-0.55481000000000003</v>
      </c>
    </row>
    <row r="15151" spans="1:2" x14ac:dyDescent="0.25">
      <c r="A15151">
        <v>3.0297999999999998</v>
      </c>
      <c r="B15151">
        <v>-0.55603000000000002</v>
      </c>
    </row>
    <row r="15152" spans="1:2" x14ac:dyDescent="0.25">
      <c r="A15152">
        <v>3.03</v>
      </c>
      <c r="B15152">
        <v>-0.553589</v>
      </c>
    </row>
    <row r="15153" spans="1:2" x14ac:dyDescent="0.25">
      <c r="A15153">
        <v>3.0301999999999998</v>
      </c>
      <c r="B15153">
        <v>-0.55175799999999997</v>
      </c>
    </row>
    <row r="15154" spans="1:2" x14ac:dyDescent="0.25">
      <c r="A15154">
        <v>3.0304000000000002</v>
      </c>
      <c r="B15154">
        <v>-0.55175799999999997</v>
      </c>
    </row>
    <row r="15155" spans="1:2" x14ac:dyDescent="0.25">
      <c r="A15155">
        <v>3.0306000000000002</v>
      </c>
      <c r="B15155">
        <v>-0.55481000000000003</v>
      </c>
    </row>
    <row r="15156" spans="1:2" x14ac:dyDescent="0.25">
      <c r="A15156">
        <v>3.0308000000000002</v>
      </c>
      <c r="B15156">
        <v>-0.55114700000000005</v>
      </c>
    </row>
    <row r="15157" spans="1:2" x14ac:dyDescent="0.25">
      <c r="A15157">
        <v>3.0310000000000001</v>
      </c>
      <c r="B15157">
        <v>-0.54992700000000005</v>
      </c>
    </row>
    <row r="15158" spans="1:2" x14ac:dyDescent="0.25">
      <c r="A15158">
        <v>3.0312000000000001</v>
      </c>
      <c r="B15158">
        <v>-0.55175799999999997</v>
      </c>
    </row>
    <row r="15159" spans="1:2" x14ac:dyDescent="0.25">
      <c r="A15159">
        <v>3.0314000000000001</v>
      </c>
      <c r="B15159">
        <v>-0.54870600000000003</v>
      </c>
    </row>
    <row r="15160" spans="1:2" x14ac:dyDescent="0.25">
      <c r="A15160">
        <v>3.0316000000000001</v>
      </c>
      <c r="B15160">
        <v>-0.54992700000000005</v>
      </c>
    </row>
    <row r="15161" spans="1:2" x14ac:dyDescent="0.25">
      <c r="A15161">
        <v>3.0318000000000001</v>
      </c>
      <c r="B15161">
        <v>-0.547485</v>
      </c>
    </row>
    <row r="15162" spans="1:2" x14ac:dyDescent="0.25">
      <c r="A15162">
        <v>3.032</v>
      </c>
      <c r="B15162">
        <v>-0.54809600000000003</v>
      </c>
    </row>
    <row r="15163" spans="1:2" x14ac:dyDescent="0.25">
      <c r="A15163">
        <v>3.0322</v>
      </c>
      <c r="B15163">
        <v>-0.547485</v>
      </c>
    </row>
    <row r="15164" spans="1:2" x14ac:dyDescent="0.25">
      <c r="A15164">
        <v>3.0324</v>
      </c>
      <c r="B15164">
        <v>-0.546265</v>
      </c>
    </row>
    <row r="15165" spans="1:2" x14ac:dyDescent="0.25">
      <c r="A15165">
        <v>3.0326</v>
      </c>
      <c r="B15165">
        <v>-0.547485</v>
      </c>
    </row>
    <row r="15166" spans="1:2" x14ac:dyDescent="0.25">
      <c r="A15166">
        <v>3.0327999999999999</v>
      </c>
      <c r="B15166">
        <v>-0.54321299999999995</v>
      </c>
    </row>
    <row r="15167" spans="1:2" x14ac:dyDescent="0.25">
      <c r="A15167">
        <v>3.0329999999999999</v>
      </c>
      <c r="B15167">
        <v>-0.546875</v>
      </c>
    </row>
    <row r="15168" spans="1:2" x14ac:dyDescent="0.25">
      <c r="A15168">
        <v>3.0331999999999999</v>
      </c>
      <c r="B15168">
        <v>-0.54504399999999997</v>
      </c>
    </row>
    <row r="15169" spans="1:2" x14ac:dyDescent="0.25">
      <c r="A15169">
        <v>3.0333999999999999</v>
      </c>
      <c r="B15169">
        <v>-0.54260299999999995</v>
      </c>
    </row>
    <row r="15170" spans="1:2" x14ac:dyDescent="0.25">
      <c r="A15170">
        <v>3.0335999999999999</v>
      </c>
      <c r="B15170">
        <v>-0.54199200000000003</v>
      </c>
    </row>
    <row r="15171" spans="1:2" x14ac:dyDescent="0.25">
      <c r="A15171">
        <v>3.0337999999999998</v>
      </c>
      <c r="B15171">
        <v>-0.54382299999999995</v>
      </c>
    </row>
    <row r="15172" spans="1:2" x14ac:dyDescent="0.25">
      <c r="A15172">
        <v>3.0339999999999998</v>
      </c>
      <c r="B15172">
        <v>-0.540771</v>
      </c>
    </row>
    <row r="15173" spans="1:2" x14ac:dyDescent="0.25">
      <c r="A15173">
        <v>3.0341999999999998</v>
      </c>
      <c r="B15173">
        <v>-0.53893999999999997</v>
      </c>
    </row>
    <row r="15174" spans="1:2" x14ac:dyDescent="0.25">
      <c r="A15174">
        <v>3.0344000000000002</v>
      </c>
      <c r="B15174">
        <v>-0.53771999999999998</v>
      </c>
    </row>
    <row r="15175" spans="1:2" x14ac:dyDescent="0.25">
      <c r="A15175">
        <v>3.0346000000000002</v>
      </c>
      <c r="B15175">
        <v>-0.540771</v>
      </c>
    </row>
    <row r="15176" spans="1:2" x14ac:dyDescent="0.25">
      <c r="A15176">
        <v>3.0348000000000002</v>
      </c>
      <c r="B15176">
        <v>-0.540771</v>
      </c>
    </row>
    <row r="15177" spans="1:2" x14ac:dyDescent="0.25">
      <c r="A15177">
        <v>3.0350000000000001</v>
      </c>
      <c r="B15177">
        <v>-0.539551</v>
      </c>
    </row>
    <row r="15178" spans="1:2" x14ac:dyDescent="0.25">
      <c r="A15178">
        <v>3.0352000000000001</v>
      </c>
      <c r="B15178">
        <v>-0.53771999999999998</v>
      </c>
    </row>
    <row r="15179" spans="1:2" x14ac:dyDescent="0.25">
      <c r="A15179">
        <v>3.0354000000000001</v>
      </c>
      <c r="B15179">
        <v>-0.53649899999999995</v>
      </c>
    </row>
    <row r="15180" spans="1:2" x14ac:dyDescent="0.25">
      <c r="A15180">
        <v>3.0356000000000001</v>
      </c>
      <c r="B15180">
        <v>-0.53527800000000003</v>
      </c>
    </row>
    <row r="15181" spans="1:2" x14ac:dyDescent="0.25">
      <c r="A15181">
        <v>3.0358000000000001</v>
      </c>
      <c r="B15181">
        <v>-0.53405800000000003</v>
      </c>
    </row>
    <row r="15182" spans="1:2" x14ac:dyDescent="0.25">
      <c r="A15182">
        <v>3.036</v>
      </c>
      <c r="B15182">
        <v>-0.53466800000000003</v>
      </c>
    </row>
    <row r="15183" spans="1:2" x14ac:dyDescent="0.25">
      <c r="A15183">
        <v>3.0362</v>
      </c>
      <c r="B15183">
        <v>-0.53283700000000001</v>
      </c>
    </row>
    <row r="15184" spans="1:2" x14ac:dyDescent="0.25">
      <c r="A15184">
        <v>3.0364</v>
      </c>
      <c r="B15184">
        <v>-0.53222700000000001</v>
      </c>
    </row>
    <row r="15185" spans="1:2" x14ac:dyDescent="0.25">
      <c r="A15185">
        <v>3.0366</v>
      </c>
      <c r="B15185">
        <v>-0.533447</v>
      </c>
    </row>
    <row r="15186" spans="1:2" x14ac:dyDescent="0.25">
      <c r="A15186">
        <v>3.0367999999999999</v>
      </c>
      <c r="B15186">
        <v>-0.53161599999999998</v>
      </c>
    </row>
    <row r="15187" spans="1:2" x14ac:dyDescent="0.25">
      <c r="A15187">
        <v>3.0369999999999999</v>
      </c>
      <c r="B15187">
        <v>-0.53161599999999998</v>
      </c>
    </row>
    <row r="15188" spans="1:2" x14ac:dyDescent="0.25">
      <c r="A15188">
        <v>3.0371999999999999</v>
      </c>
      <c r="B15188">
        <v>-0.52978499999999995</v>
      </c>
    </row>
    <row r="15189" spans="1:2" x14ac:dyDescent="0.25">
      <c r="A15189">
        <v>3.0373999999999999</v>
      </c>
      <c r="B15189">
        <v>-0.52856400000000003</v>
      </c>
    </row>
    <row r="15190" spans="1:2" x14ac:dyDescent="0.25">
      <c r="A15190">
        <v>3.0375999999999999</v>
      </c>
      <c r="B15190">
        <v>-0.52612300000000001</v>
      </c>
    </row>
    <row r="15191" spans="1:2" x14ac:dyDescent="0.25">
      <c r="A15191">
        <v>3.0377999999999998</v>
      </c>
      <c r="B15191">
        <v>-0.52551300000000001</v>
      </c>
    </row>
    <row r="15192" spans="1:2" x14ac:dyDescent="0.25">
      <c r="A15192">
        <v>3.0379999999999998</v>
      </c>
      <c r="B15192">
        <v>-0.52795400000000003</v>
      </c>
    </row>
    <row r="15193" spans="1:2" x14ac:dyDescent="0.25">
      <c r="A15193">
        <v>3.0381999999999998</v>
      </c>
      <c r="B15193">
        <v>-0.52429199999999998</v>
      </c>
    </row>
    <row r="15194" spans="1:2" x14ac:dyDescent="0.25">
      <c r="A15194">
        <v>3.0384000000000002</v>
      </c>
      <c r="B15194">
        <v>-0.52490199999999998</v>
      </c>
    </row>
    <row r="15195" spans="1:2" x14ac:dyDescent="0.25">
      <c r="A15195">
        <v>3.0386000000000002</v>
      </c>
      <c r="B15195">
        <v>-0.52246099999999995</v>
      </c>
    </row>
    <row r="15196" spans="1:2" x14ac:dyDescent="0.25">
      <c r="A15196">
        <v>3.0388000000000002</v>
      </c>
      <c r="B15196">
        <v>-0.52490199999999998</v>
      </c>
    </row>
    <row r="15197" spans="1:2" x14ac:dyDescent="0.25">
      <c r="A15197">
        <v>3.0390000000000001</v>
      </c>
      <c r="B15197">
        <v>-0.52124000000000004</v>
      </c>
    </row>
    <row r="15198" spans="1:2" x14ac:dyDescent="0.25">
      <c r="A15198">
        <v>3.0392000000000001</v>
      </c>
      <c r="B15198">
        <v>-0.51940900000000001</v>
      </c>
    </row>
    <row r="15199" spans="1:2" x14ac:dyDescent="0.25">
      <c r="A15199">
        <v>3.0394000000000001</v>
      </c>
      <c r="B15199">
        <v>-0.52124000000000004</v>
      </c>
    </row>
    <row r="15200" spans="1:2" x14ac:dyDescent="0.25">
      <c r="A15200">
        <v>3.0396000000000001</v>
      </c>
      <c r="B15200">
        <v>-0.51696799999999998</v>
      </c>
    </row>
    <row r="15201" spans="1:2" x14ac:dyDescent="0.25">
      <c r="A15201">
        <v>3.0398000000000001</v>
      </c>
      <c r="B15201">
        <v>-0.51879900000000001</v>
      </c>
    </row>
    <row r="15202" spans="1:2" x14ac:dyDescent="0.25">
      <c r="A15202">
        <v>3.04</v>
      </c>
      <c r="B15202">
        <v>-0.51635699999999995</v>
      </c>
    </row>
    <row r="15203" spans="1:2" x14ac:dyDescent="0.25">
      <c r="A15203">
        <v>3.0402</v>
      </c>
      <c r="B15203">
        <v>-0.51757799999999998</v>
      </c>
    </row>
    <row r="15204" spans="1:2" x14ac:dyDescent="0.25">
      <c r="A15204">
        <v>3.0404</v>
      </c>
      <c r="B15204">
        <v>-0.51330600000000004</v>
      </c>
    </row>
    <row r="15205" spans="1:2" x14ac:dyDescent="0.25">
      <c r="A15205">
        <v>3.0406</v>
      </c>
      <c r="B15205">
        <v>-0.51452600000000004</v>
      </c>
    </row>
    <row r="15206" spans="1:2" x14ac:dyDescent="0.25">
      <c r="A15206">
        <v>3.0407999999999999</v>
      </c>
      <c r="B15206">
        <v>-0.51269500000000001</v>
      </c>
    </row>
    <row r="15207" spans="1:2" x14ac:dyDescent="0.25">
      <c r="A15207">
        <v>3.0409999999999999</v>
      </c>
      <c r="B15207">
        <v>-0.51269500000000001</v>
      </c>
    </row>
    <row r="15208" spans="1:2" x14ac:dyDescent="0.25">
      <c r="A15208">
        <v>3.0411999999999999</v>
      </c>
      <c r="B15208">
        <v>-0.51269500000000001</v>
      </c>
    </row>
    <row r="15209" spans="1:2" x14ac:dyDescent="0.25">
      <c r="A15209">
        <v>3.0413999999999999</v>
      </c>
      <c r="B15209">
        <v>-0.50964399999999999</v>
      </c>
    </row>
    <row r="15210" spans="1:2" x14ac:dyDescent="0.25">
      <c r="A15210">
        <v>3.0415999999999999</v>
      </c>
      <c r="B15210">
        <v>-0.51147500000000001</v>
      </c>
    </row>
    <row r="15211" spans="1:2" x14ac:dyDescent="0.25">
      <c r="A15211">
        <v>3.0417999999999998</v>
      </c>
      <c r="B15211">
        <v>-0.51025399999999999</v>
      </c>
    </row>
    <row r="15212" spans="1:2" x14ac:dyDescent="0.25">
      <c r="A15212">
        <v>3.0419999999999998</v>
      </c>
      <c r="B15212">
        <v>-0.50537100000000001</v>
      </c>
    </row>
    <row r="15213" spans="1:2" x14ac:dyDescent="0.25">
      <c r="A15213">
        <v>3.0421999999999998</v>
      </c>
      <c r="B15213">
        <v>-0.50659200000000004</v>
      </c>
    </row>
    <row r="15214" spans="1:2" x14ac:dyDescent="0.25">
      <c r="A15214">
        <v>3.0424000000000002</v>
      </c>
      <c r="B15214">
        <v>-0.50842299999999996</v>
      </c>
    </row>
    <row r="15215" spans="1:2" x14ac:dyDescent="0.25">
      <c r="A15215">
        <v>3.0426000000000002</v>
      </c>
      <c r="B15215">
        <v>-0.50720200000000004</v>
      </c>
    </row>
    <row r="15216" spans="1:2" x14ac:dyDescent="0.25">
      <c r="A15216">
        <v>3.0428000000000002</v>
      </c>
      <c r="B15216">
        <v>-0.50414999999999999</v>
      </c>
    </row>
    <row r="15217" spans="1:2" x14ac:dyDescent="0.25">
      <c r="A15217">
        <v>3.0430000000000001</v>
      </c>
      <c r="B15217">
        <v>-0.50231899999999996</v>
      </c>
    </row>
    <row r="15218" spans="1:2" x14ac:dyDescent="0.25">
      <c r="A15218">
        <v>3.0432000000000001</v>
      </c>
      <c r="B15218">
        <v>-0.50231899999999996</v>
      </c>
    </row>
    <row r="15219" spans="1:2" x14ac:dyDescent="0.25">
      <c r="A15219">
        <v>3.0434000000000001</v>
      </c>
      <c r="B15219">
        <v>-0.50109899999999996</v>
      </c>
    </row>
    <row r="15220" spans="1:2" x14ac:dyDescent="0.25">
      <c r="A15220">
        <v>3.0436000000000001</v>
      </c>
      <c r="B15220">
        <v>-0.50048800000000004</v>
      </c>
    </row>
    <row r="15221" spans="1:2" x14ac:dyDescent="0.25">
      <c r="A15221">
        <v>3.0438000000000001</v>
      </c>
      <c r="B15221">
        <v>-0.50048800000000004</v>
      </c>
    </row>
    <row r="15222" spans="1:2" x14ac:dyDescent="0.25">
      <c r="A15222">
        <v>3.044</v>
      </c>
      <c r="B15222">
        <v>-0.50048800000000004</v>
      </c>
    </row>
    <row r="15223" spans="1:2" x14ac:dyDescent="0.25">
      <c r="A15223">
        <v>3.0442</v>
      </c>
      <c r="B15223">
        <v>-0.50048800000000004</v>
      </c>
    </row>
    <row r="15224" spans="1:2" x14ac:dyDescent="0.25">
      <c r="A15224">
        <v>3.0444</v>
      </c>
      <c r="B15224">
        <v>-0.49804700000000002</v>
      </c>
    </row>
    <row r="15225" spans="1:2" x14ac:dyDescent="0.25">
      <c r="A15225">
        <v>3.0446</v>
      </c>
      <c r="B15225">
        <v>-0.49743700000000002</v>
      </c>
    </row>
    <row r="15226" spans="1:2" x14ac:dyDescent="0.25">
      <c r="A15226">
        <v>3.0448</v>
      </c>
      <c r="B15226">
        <v>-0.49499500000000002</v>
      </c>
    </row>
    <row r="15227" spans="1:2" x14ac:dyDescent="0.25">
      <c r="A15227">
        <v>3.0449999999999999</v>
      </c>
      <c r="B15227">
        <v>-0.49377399999999999</v>
      </c>
    </row>
    <row r="15228" spans="1:2" x14ac:dyDescent="0.25">
      <c r="A15228">
        <v>3.0451999999999999</v>
      </c>
      <c r="B15228">
        <v>-0.49255399999999999</v>
      </c>
    </row>
    <row r="15229" spans="1:2" x14ac:dyDescent="0.25">
      <c r="A15229">
        <v>3.0453999999999999</v>
      </c>
      <c r="B15229">
        <v>-0.49255399999999999</v>
      </c>
    </row>
    <row r="15230" spans="1:2" x14ac:dyDescent="0.25">
      <c r="A15230">
        <v>3.0455999999999999</v>
      </c>
      <c r="B15230">
        <v>-0.49072300000000002</v>
      </c>
    </row>
    <row r="15231" spans="1:2" x14ac:dyDescent="0.25">
      <c r="A15231">
        <v>3.0457999999999998</v>
      </c>
      <c r="B15231">
        <v>-0.49316399999999999</v>
      </c>
    </row>
    <row r="15232" spans="1:2" x14ac:dyDescent="0.25">
      <c r="A15232">
        <v>3.0459999999999998</v>
      </c>
      <c r="B15232">
        <v>-0.48889199999999999</v>
      </c>
    </row>
    <row r="15233" spans="1:2" x14ac:dyDescent="0.25">
      <c r="A15233">
        <v>3.0461999999999998</v>
      </c>
      <c r="B15233">
        <v>-0.49194300000000002</v>
      </c>
    </row>
    <row r="15234" spans="1:2" x14ac:dyDescent="0.25">
      <c r="A15234">
        <v>3.0464000000000002</v>
      </c>
      <c r="B15234">
        <v>-0.48950199999999999</v>
      </c>
    </row>
    <row r="15235" spans="1:2" x14ac:dyDescent="0.25">
      <c r="A15235">
        <v>3.0466000000000002</v>
      </c>
      <c r="B15235">
        <v>-0.48767100000000002</v>
      </c>
    </row>
    <row r="15236" spans="1:2" x14ac:dyDescent="0.25">
      <c r="A15236">
        <v>3.0468000000000002</v>
      </c>
      <c r="B15236">
        <v>-0.48644999999999999</v>
      </c>
    </row>
    <row r="15237" spans="1:2" x14ac:dyDescent="0.25">
      <c r="A15237">
        <v>3.0470000000000002</v>
      </c>
      <c r="B15237">
        <v>-0.48828100000000002</v>
      </c>
    </row>
    <row r="15238" spans="1:2" x14ac:dyDescent="0.25">
      <c r="A15238">
        <v>3.0472000000000001</v>
      </c>
      <c r="B15238">
        <v>-0.48706100000000002</v>
      </c>
    </row>
    <row r="15239" spans="1:2" x14ac:dyDescent="0.25">
      <c r="A15239">
        <v>3.0474000000000001</v>
      </c>
      <c r="B15239">
        <v>-0.48400900000000002</v>
      </c>
    </row>
    <row r="15240" spans="1:2" x14ac:dyDescent="0.25">
      <c r="A15240">
        <v>3.0476000000000001</v>
      </c>
      <c r="B15240">
        <v>-0.48461900000000002</v>
      </c>
    </row>
    <row r="15241" spans="1:2" x14ac:dyDescent="0.25">
      <c r="A15241">
        <v>3.0478000000000001</v>
      </c>
      <c r="B15241">
        <v>-0.48400900000000002</v>
      </c>
    </row>
    <row r="15242" spans="1:2" x14ac:dyDescent="0.25">
      <c r="A15242">
        <v>3.048</v>
      </c>
      <c r="B15242">
        <v>-0.48095700000000002</v>
      </c>
    </row>
    <row r="15243" spans="1:2" x14ac:dyDescent="0.25">
      <c r="A15243">
        <v>3.0482</v>
      </c>
      <c r="B15243">
        <v>-0.482178</v>
      </c>
    </row>
    <row r="15244" spans="1:2" x14ac:dyDescent="0.25">
      <c r="A15244">
        <v>3.0484</v>
      </c>
      <c r="B15244">
        <v>-0.48034700000000002</v>
      </c>
    </row>
    <row r="15245" spans="1:2" x14ac:dyDescent="0.25">
      <c r="A15245">
        <v>3.0486</v>
      </c>
      <c r="B15245">
        <v>-0.48095700000000002</v>
      </c>
    </row>
    <row r="15246" spans="1:2" x14ac:dyDescent="0.25">
      <c r="A15246">
        <v>3.0488</v>
      </c>
      <c r="B15246">
        <v>-0.479736</v>
      </c>
    </row>
    <row r="15247" spans="1:2" x14ac:dyDescent="0.25">
      <c r="A15247">
        <v>3.0489999999999999</v>
      </c>
      <c r="B15247">
        <v>-0.478516</v>
      </c>
    </row>
    <row r="15248" spans="1:2" x14ac:dyDescent="0.25">
      <c r="A15248">
        <v>3.0491999999999999</v>
      </c>
      <c r="B15248">
        <v>-0.479126</v>
      </c>
    </row>
    <row r="15249" spans="1:2" x14ac:dyDescent="0.25">
      <c r="A15249">
        <v>3.0493999999999999</v>
      </c>
      <c r="B15249">
        <v>-0.476074</v>
      </c>
    </row>
    <row r="15250" spans="1:2" x14ac:dyDescent="0.25">
      <c r="A15250">
        <v>3.0495999999999999</v>
      </c>
      <c r="B15250">
        <v>-0.47668500000000003</v>
      </c>
    </row>
    <row r="15251" spans="1:2" x14ac:dyDescent="0.25">
      <c r="A15251">
        <v>3.0497999999999998</v>
      </c>
      <c r="B15251">
        <v>-0.475464</v>
      </c>
    </row>
    <row r="15252" spans="1:2" x14ac:dyDescent="0.25">
      <c r="A15252">
        <v>3.05</v>
      </c>
      <c r="B15252">
        <v>-0.472412</v>
      </c>
    </row>
    <row r="15253" spans="1:2" x14ac:dyDescent="0.25">
      <c r="A15253">
        <v>3.0501999999999998</v>
      </c>
      <c r="B15253">
        <v>-0.472412</v>
      </c>
    </row>
    <row r="15254" spans="1:2" x14ac:dyDescent="0.25">
      <c r="A15254">
        <v>3.0503999999999998</v>
      </c>
      <c r="B15254">
        <v>-0.473022</v>
      </c>
    </row>
    <row r="15255" spans="1:2" x14ac:dyDescent="0.25">
      <c r="A15255">
        <v>3.0506000000000002</v>
      </c>
      <c r="B15255">
        <v>-0.46875</v>
      </c>
    </row>
    <row r="15256" spans="1:2" x14ac:dyDescent="0.25">
      <c r="A15256">
        <v>3.0508000000000002</v>
      </c>
      <c r="B15256">
        <v>-0.46752899999999997</v>
      </c>
    </row>
    <row r="15257" spans="1:2" x14ac:dyDescent="0.25">
      <c r="A15257">
        <v>3.0510000000000002</v>
      </c>
      <c r="B15257">
        <v>-0.46752899999999997</v>
      </c>
    </row>
    <row r="15258" spans="1:2" x14ac:dyDescent="0.25">
      <c r="A15258">
        <v>3.0512000000000001</v>
      </c>
      <c r="B15258">
        <v>-0.465698</v>
      </c>
    </row>
    <row r="15259" spans="1:2" x14ac:dyDescent="0.25">
      <c r="A15259">
        <v>3.0514000000000001</v>
      </c>
      <c r="B15259">
        <v>-0.46630899999999997</v>
      </c>
    </row>
    <row r="15260" spans="1:2" x14ac:dyDescent="0.25">
      <c r="A15260">
        <v>3.0516000000000001</v>
      </c>
      <c r="B15260">
        <v>-0.465088</v>
      </c>
    </row>
    <row r="15261" spans="1:2" x14ac:dyDescent="0.25">
      <c r="A15261">
        <v>3.0518000000000001</v>
      </c>
      <c r="B15261">
        <v>-0.46325699999999997</v>
      </c>
    </row>
    <row r="15262" spans="1:2" x14ac:dyDescent="0.25">
      <c r="A15262">
        <v>3.052</v>
      </c>
      <c r="B15262">
        <v>-0.46081499999999997</v>
      </c>
    </row>
    <row r="15263" spans="1:2" x14ac:dyDescent="0.25">
      <c r="A15263">
        <v>3.0522</v>
      </c>
      <c r="B15263">
        <v>-0.46020499999999998</v>
      </c>
    </row>
    <row r="15264" spans="1:2" x14ac:dyDescent="0.25">
      <c r="A15264">
        <v>3.0524</v>
      </c>
      <c r="B15264">
        <v>-0.458374</v>
      </c>
    </row>
    <row r="15265" spans="1:2" x14ac:dyDescent="0.25">
      <c r="A15265">
        <v>3.0526</v>
      </c>
      <c r="B15265">
        <v>-0.45654299999999998</v>
      </c>
    </row>
    <row r="15266" spans="1:2" x14ac:dyDescent="0.25">
      <c r="A15266">
        <v>3.0528</v>
      </c>
      <c r="B15266">
        <v>-0.45593299999999998</v>
      </c>
    </row>
    <row r="15267" spans="1:2" x14ac:dyDescent="0.25">
      <c r="A15267">
        <v>3.0529999999999999</v>
      </c>
      <c r="B15267">
        <v>-0.45471200000000001</v>
      </c>
    </row>
    <row r="15268" spans="1:2" x14ac:dyDescent="0.25">
      <c r="A15268">
        <v>3.0531999999999999</v>
      </c>
      <c r="B15268">
        <v>-0.45593299999999998</v>
      </c>
    </row>
    <row r="15269" spans="1:2" x14ac:dyDescent="0.25">
      <c r="A15269">
        <v>3.0533999999999999</v>
      </c>
      <c r="B15269">
        <v>-0.455322</v>
      </c>
    </row>
    <row r="15270" spans="1:2" x14ac:dyDescent="0.25">
      <c r="A15270">
        <v>3.0535999999999999</v>
      </c>
      <c r="B15270">
        <v>-0.45593299999999998</v>
      </c>
    </row>
    <row r="15271" spans="1:2" x14ac:dyDescent="0.25">
      <c r="A15271">
        <v>3.0537999999999998</v>
      </c>
      <c r="B15271">
        <v>-0.45471200000000001</v>
      </c>
    </row>
    <row r="15272" spans="1:2" x14ac:dyDescent="0.25">
      <c r="A15272">
        <v>3.0539999999999998</v>
      </c>
      <c r="B15272">
        <v>-0.45227099999999998</v>
      </c>
    </row>
    <row r="15273" spans="1:2" x14ac:dyDescent="0.25">
      <c r="A15273">
        <v>3.0541999999999998</v>
      </c>
      <c r="B15273">
        <v>-0.44982899999999998</v>
      </c>
    </row>
    <row r="15274" spans="1:2" x14ac:dyDescent="0.25">
      <c r="A15274">
        <v>3.0543999999999998</v>
      </c>
      <c r="B15274">
        <v>-0.45227099999999998</v>
      </c>
    </row>
    <row r="15275" spans="1:2" x14ac:dyDescent="0.25">
      <c r="A15275">
        <v>3.0546000000000002</v>
      </c>
      <c r="B15275">
        <v>-0.44799800000000001</v>
      </c>
    </row>
    <row r="15276" spans="1:2" x14ac:dyDescent="0.25">
      <c r="A15276">
        <v>3.0548000000000002</v>
      </c>
      <c r="B15276">
        <v>-0.44677699999999998</v>
      </c>
    </row>
    <row r="15277" spans="1:2" x14ac:dyDescent="0.25">
      <c r="A15277">
        <v>3.0550000000000002</v>
      </c>
      <c r="B15277">
        <v>-0.44677699999999998</v>
      </c>
    </row>
    <row r="15278" spans="1:2" x14ac:dyDescent="0.25">
      <c r="A15278">
        <v>3.0552000000000001</v>
      </c>
      <c r="B15278">
        <v>-0.44921899999999998</v>
      </c>
    </row>
    <row r="15279" spans="1:2" x14ac:dyDescent="0.25">
      <c r="A15279">
        <v>3.0554000000000001</v>
      </c>
      <c r="B15279">
        <v>-0.44677699999999998</v>
      </c>
    </row>
    <row r="15280" spans="1:2" x14ac:dyDescent="0.25">
      <c r="A15280">
        <v>3.0556000000000001</v>
      </c>
      <c r="B15280">
        <v>-0.44616699999999998</v>
      </c>
    </row>
    <row r="15281" spans="1:2" x14ac:dyDescent="0.25">
      <c r="A15281">
        <v>3.0558000000000001</v>
      </c>
      <c r="B15281">
        <v>-0.44494600000000001</v>
      </c>
    </row>
    <row r="15282" spans="1:2" x14ac:dyDescent="0.25">
      <c r="A15282">
        <v>3.056</v>
      </c>
      <c r="B15282">
        <v>-0.44555699999999998</v>
      </c>
    </row>
    <row r="15283" spans="1:2" x14ac:dyDescent="0.25">
      <c r="A15283">
        <v>3.0562</v>
      </c>
      <c r="B15283">
        <v>-0.44128400000000001</v>
      </c>
    </row>
    <row r="15284" spans="1:2" x14ac:dyDescent="0.25">
      <c r="A15284">
        <v>3.0564</v>
      </c>
      <c r="B15284">
        <v>-0.44433600000000001</v>
      </c>
    </row>
    <row r="15285" spans="1:2" x14ac:dyDescent="0.25">
      <c r="A15285">
        <v>3.0566</v>
      </c>
      <c r="B15285">
        <v>-0.43945299999999998</v>
      </c>
    </row>
    <row r="15286" spans="1:2" x14ac:dyDescent="0.25">
      <c r="A15286">
        <v>3.0568</v>
      </c>
      <c r="B15286">
        <v>-0.44128400000000001</v>
      </c>
    </row>
    <row r="15287" spans="1:2" x14ac:dyDescent="0.25">
      <c r="A15287">
        <v>3.0569999999999999</v>
      </c>
      <c r="B15287">
        <v>-0.43762200000000001</v>
      </c>
    </row>
    <row r="15288" spans="1:2" x14ac:dyDescent="0.25">
      <c r="A15288">
        <v>3.0571999999999999</v>
      </c>
      <c r="B15288">
        <v>-0.43884299999999998</v>
      </c>
    </row>
    <row r="15289" spans="1:2" x14ac:dyDescent="0.25">
      <c r="A15289">
        <v>3.0573999999999999</v>
      </c>
      <c r="B15289">
        <v>-0.43518099999999998</v>
      </c>
    </row>
    <row r="15290" spans="1:2" x14ac:dyDescent="0.25">
      <c r="A15290">
        <v>3.0575999999999999</v>
      </c>
      <c r="B15290">
        <v>-0.43457000000000001</v>
      </c>
    </row>
    <row r="15291" spans="1:2" x14ac:dyDescent="0.25">
      <c r="A15291">
        <v>3.0577999999999999</v>
      </c>
      <c r="B15291">
        <v>-0.43518099999999998</v>
      </c>
    </row>
    <row r="15292" spans="1:2" x14ac:dyDescent="0.25">
      <c r="A15292">
        <v>3.0579999999999998</v>
      </c>
      <c r="B15292">
        <v>-0.43029800000000001</v>
      </c>
    </row>
    <row r="15293" spans="1:2" x14ac:dyDescent="0.25">
      <c r="A15293">
        <v>3.0581999999999998</v>
      </c>
      <c r="B15293">
        <v>-0.42907699999999999</v>
      </c>
    </row>
    <row r="15294" spans="1:2" x14ac:dyDescent="0.25">
      <c r="A15294">
        <v>3.0583999999999998</v>
      </c>
      <c r="B15294">
        <v>-0.42907699999999999</v>
      </c>
    </row>
    <row r="15295" spans="1:2" x14ac:dyDescent="0.25">
      <c r="A15295">
        <v>3.0586000000000002</v>
      </c>
      <c r="B15295">
        <v>-0.42297400000000002</v>
      </c>
    </row>
    <row r="15296" spans="1:2" x14ac:dyDescent="0.25">
      <c r="A15296">
        <v>3.0588000000000002</v>
      </c>
      <c r="B15296">
        <v>-0.42236299999999999</v>
      </c>
    </row>
    <row r="15297" spans="1:2" x14ac:dyDescent="0.25">
      <c r="A15297">
        <v>3.0590000000000002</v>
      </c>
      <c r="B15297">
        <v>-0.42114299999999999</v>
      </c>
    </row>
    <row r="15298" spans="1:2" x14ac:dyDescent="0.25">
      <c r="A15298">
        <v>3.0592000000000001</v>
      </c>
      <c r="B15298">
        <v>-0.42236299999999999</v>
      </c>
    </row>
    <row r="15299" spans="1:2" x14ac:dyDescent="0.25">
      <c r="A15299">
        <v>3.0594000000000001</v>
      </c>
      <c r="B15299">
        <v>-0.41992200000000002</v>
      </c>
    </row>
    <row r="15300" spans="1:2" x14ac:dyDescent="0.25">
      <c r="A15300">
        <v>3.0596000000000001</v>
      </c>
      <c r="B15300">
        <v>-0.41503899999999999</v>
      </c>
    </row>
    <row r="15301" spans="1:2" x14ac:dyDescent="0.25">
      <c r="A15301">
        <v>3.0598000000000001</v>
      </c>
      <c r="B15301">
        <v>-0.41320800000000002</v>
      </c>
    </row>
    <row r="15302" spans="1:2" x14ac:dyDescent="0.25">
      <c r="A15302">
        <v>3.06</v>
      </c>
      <c r="B15302">
        <v>-0.41198699999999999</v>
      </c>
    </row>
    <row r="15303" spans="1:2" x14ac:dyDescent="0.25">
      <c r="A15303">
        <v>3.0602</v>
      </c>
      <c r="B15303">
        <v>-0.41015600000000002</v>
      </c>
    </row>
    <row r="15304" spans="1:2" x14ac:dyDescent="0.25">
      <c r="A15304">
        <v>3.0604</v>
      </c>
      <c r="B15304">
        <v>-0.40893600000000002</v>
      </c>
    </row>
    <row r="15305" spans="1:2" x14ac:dyDescent="0.25">
      <c r="A15305">
        <v>3.0606</v>
      </c>
      <c r="B15305">
        <v>-0.40832499999999999</v>
      </c>
    </row>
    <row r="15306" spans="1:2" x14ac:dyDescent="0.25">
      <c r="A15306">
        <v>3.0608</v>
      </c>
      <c r="B15306">
        <v>-0.40710400000000002</v>
      </c>
    </row>
    <row r="15307" spans="1:2" x14ac:dyDescent="0.25">
      <c r="A15307">
        <v>3.0609999999999999</v>
      </c>
      <c r="B15307">
        <v>-0.40588400000000002</v>
      </c>
    </row>
    <row r="15308" spans="1:2" x14ac:dyDescent="0.25">
      <c r="A15308">
        <v>3.0611999999999999</v>
      </c>
      <c r="B15308">
        <v>-0.40344200000000002</v>
      </c>
    </row>
    <row r="15309" spans="1:2" x14ac:dyDescent="0.25">
      <c r="A15309">
        <v>3.0613999999999999</v>
      </c>
      <c r="B15309">
        <v>-0.401001</v>
      </c>
    </row>
    <row r="15310" spans="1:2" x14ac:dyDescent="0.25">
      <c r="A15310">
        <v>3.0615999999999999</v>
      </c>
      <c r="B15310">
        <v>-0.39917000000000002</v>
      </c>
    </row>
    <row r="15311" spans="1:2" x14ac:dyDescent="0.25">
      <c r="A15311">
        <v>3.0617999999999999</v>
      </c>
      <c r="B15311">
        <v>-0.39856000000000003</v>
      </c>
    </row>
    <row r="15312" spans="1:2" x14ac:dyDescent="0.25">
      <c r="A15312">
        <v>3.0619999999999998</v>
      </c>
      <c r="B15312">
        <v>-0.39611800000000003</v>
      </c>
    </row>
    <row r="15313" spans="1:2" x14ac:dyDescent="0.25">
      <c r="A15313">
        <v>3.0621999999999998</v>
      </c>
      <c r="B15313">
        <v>-0.39611800000000003</v>
      </c>
    </row>
    <row r="15314" spans="1:2" x14ac:dyDescent="0.25">
      <c r="A15314">
        <v>3.0623999999999998</v>
      </c>
      <c r="B15314">
        <v>-0.394897</v>
      </c>
    </row>
    <row r="15315" spans="1:2" x14ac:dyDescent="0.25">
      <c r="A15315">
        <v>3.0626000000000002</v>
      </c>
      <c r="B15315">
        <v>-0.394897</v>
      </c>
    </row>
    <row r="15316" spans="1:2" x14ac:dyDescent="0.25">
      <c r="A15316">
        <v>3.0628000000000002</v>
      </c>
      <c r="B15316">
        <v>-0.39245600000000003</v>
      </c>
    </row>
    <row r="15317" spans="1:2" x14ac:dyDescent="0.25">
      <c r="A15317">
        <v>3.0630000000000002</v>
      </c>
      <c r="B15317">
        <v>-0.38879399999999997</v>
      </c>
    </row>
    <row r="15318" spans="1:2" x14ac:dyDescent="0.25">
      <c r="A15318">
        <v>3.0632000000000001</v>
      </c>
      <c r="B15318">
        <v>-0.38879399999999997</v>
      </c>
    </row>
    <row r="15319" spans="1:2" x14ac:dyDescent="0.25">
      <c r="A15319">
        <v>3.0634000000000001</v>
      </c>
      <c r="B15319">
        <v>-0.38879399999999997</v>
      </c>
    </row>
    <row r="15320" spans="1:2" x14ac:dyDescent="0.25">
      <c r="A15320">
        <v>3.0636000000000001</v>
      </c>
      <c r="B15320">
        <v>-0.384521</v>
      </c>
    </row>
    <row r="15321" spans="1:2" x14ac:dyDescent="0.25">
      <c r="A15321">
        <v>3.0638000000000001</v>
      </c>
      <c r="B15321">
        <v>-0.379639</v>
      </c>
    </row>
    <row r="15322" spans="1:2" x14ac:dyDescent="0.25">
      <c r="A15322">
        <v>3.0640000000000001</v>
      </c>
      <c r="B15322">
        <v>-0.37658700000000001</v>
      </c>
    </row>
    <row r="15323" spans="1:2" x14ac:dyDescent="0.25">
      <c r="A15323">
        <v>3.0642</v>
      </c>
      <c r="B15323">
        <v>-0.37414599999999998</v>
      </c>
    </row>
    <row r="15324" spans="1:2" x14ac:dyDescent="0.25">
      <c r="A15324">
        <v>3.0644</v>
      </c>
      <c r="B15324">
        <v>-0.35766599999999998</v>
      </c>
    </row>
    <row r="15325" spans="1:2" x14ac:dyDescent="0.25">
      <c r="A15325">
        <v>3.0646</v>
      </c>
      <c r="B15325">
        <v>9.2163099999999998E-2</v>
      </c>
    </row>
    <row r="15326" spans="1:2" x14ac:dyDescent="0.25">
      <c r="A15326">
        <v>3.0648</v>
      </c>
      <c r="B15326">
        <v>0.36010700000000001</v>
      </c>
    </row>
    <row r="15327" spans="1:2" x14ac:dyDescent="0.25">
      <c r="A15327">
        <v>3.0649999999999999</v>
      </c>
      <c r="B15327">
        <v>0.24353</v>
      </c>
    </row>
    <row r="15328" spans="1:2" x14ac:dyDescent="0.25">
      <c r="A15328">
        <v>3.0651999999999999</v>
      </c>
      <c r="B15328">
        <v>7.6293899999999998E-2</v>
      </c>
    </row>
    <row r="15329" spans="1:2" x14ac:dyDescent="0.25">
      <c r="A15329">
        <v>3.0653999999999999</v>
      </c>
      <c r="B15329">
        <v>-7.1411100000000005E-2</v>
      </c>
    </row>
    <row r="15330" spans="1:2" x14ac:dyDescent="0.25">
      <c r="A15330">
        <v>3.0655999999999999</v>
      </c>
      <c r="B15330">
        <v>-0.19042999999999999</v>
      </c>
    </row>
    <row r="15331" spans="1:2" x14ac:dyDescent="0.25">
      <c r="A15331">
        <v>3.0657999999999999</v>
      </c>
      <c r="B15331">
        <v>-0.27343800000000001</v>
      </c>
    </row>
    <row r="15332" spans="1:2" x14ac:dyDescent="0.25">
      <c r="A15332">
        <v>3.0659999999999998</v>
      </c>
      <c r="B15332">
        <v>-0.322876</v>
      </c>
    </row>
    <row r="15333" spans="1:2" x14ac:dyDescent="0.25">
      <c r="A15333">
        <v>3.0661999999999998</v>
      </c>
      <c r="B15333">
        <v>-0.34789999999999999</v>
      </c>
    </row>
    <row r="15334" spans="1:2" x14ac:dyDescent="0.25">
      <c r="A15334">
        <v>3.0663999999999998</v>
      </c>
      <c r="B15334">
        <v>-0.36193799999999998</v>
      </c>
    </row>
    <row r="15335" spans="1:2" x14ac:dyDescent="0.25">
      <c r="A15335">
        <v>3.0666000000000002</v>
      </c>
      <c r="B15335">
        <v>-0.37231399999999998</v>
      </c>
    </row>
    <row r="15336" spans="1:2" x14ac:dyDescent="0.25">
      <c r="A15336">
        <v>3.0668000000000002</v>
      </c>
      <c r="B15336">
        <v>-0.37170399999999998</v>
      </c>
    </row>
    <row r="15337" spans="1:2" x14ac:dyDescent="0.25">
      <c r="A15337">
        <v>3.0670000000000002</v>
      </c>
      <c r="B15337">
        <v>-0.37170399999999998</v>
      </c>
    </row>
    <row r="15338" spans="1:2" x14ac:dyDescent="0.25">
      <c r="A15338">
        <v>3.0672000000000001</v>
      </c>
      <c r="B15338">
        <v>-0.37048300000000001</v>
      </c>
    </row>
    <row r="15339" spans="1:2" x14ac:dyDescent="0.25">
      <c r="A15339">
        <v>3.0674000000000001</v>
      </c>
      <c r="B15339">
        <v>-0.37048300000000001</v>
      </c>
    </row>
    <row r="15340" spans="1:2" x14ac:dyDescent="0.25">
      <c r="A15340">
        <v>3.0676000000000001</v>
      </c>
      <c r="B15340">
        <v>-0.36560100000000001</v>
      </c>
    </row>
    <row r="15341" spans="1:2" x14ac:dyDescent="0.25">
      <c r="A15341">
        <v>3.0678000000000001</v>
      </c>
      <c r="B15341">
        <v>-0.36071799999999998</v>
      </c>
    </row>
    <row r="15342" spans="1:2" x14ac:dyDescent="0.25">
      <c r="A15342">
        <v>3.0680000000000001</v>
      </c>
      <c r="B15342">
        <v>-0.35827599999999998</v>
      </c>
    </row>
    <row r="15343" spans="1:2" x14ac:dyDescent="0.25">
      <c r="A15343">
        <v>3.0682</v>
      </c>
      <c r="B15343">
        <v>-0.35461399999999998</v>
      </c>
    </row>
    <row r="15344" spans="1:2" x14ac:dyDescent="0.25">
      <c r="A15344">
        <v>3.0684</v>
      </c>
      <c r="B15344">
        <v>-0.35156300000000001</v>
      </c>
    </row>
    <row r="15345" spans="1:2" x14ac:dyDescent="0.25">
      <c r="A15345">
        <v>3.0686</v>
      </c>
      <c r="B15345">
        <v>-0.35034199999999999</v>
      </c>
    </row>
    <row r="15346" spans="1:2" x14ac:dyDescent="0.25">
      <c r="A15346">
        <v>3.0688</v>
      </c>
      <c r="B15346">
        <v>-0.34545900000000002</v>
      </c>
    </row>
    <row r="15347" spans="1:2" x14ac:dyDescent="0.25">
      <c r="A15347">
        <v>3.069</v>
      </c>
      <c r="B15347">
        <v>-0.34179700000000002</v>
      </c>
    </row>
    <row r="15348" spans="1:2" x14ac:dyDescent="0.25">
      <c r="A15348">
        <v>3.0691999999999999</v>
      </c>
      <c r="B15348">
        <v>-0.33874500000000002</v>
      </c>
    </row>
    <row r="15349" spans="1:2" x14ac:dyDescent="0.25">
      <c r="A15349">
        <v>3.0693999999999999</v>
      </c>
      <c r="B15349">
        <v>-0.33386199999999999</v>
      </c>
    </row>
    <row r="15350" spans="1:2" x14ac:dyDescent="0.25">
      <c r="A15350">
        <v>3.0695999999999999</v>
      </c>
      <c r="B15350">
        <v>-0.32714799999999999</v>
      </c>
    </row>
    <row r="15351" spans="1:2" x14ac:dyDescent="0.25">
      <c r="A15351">
        <v>3.0697999999999999</v>
      </c>
      <c r="B15351">
        <v>-0.222778</v>
      </c>
    </row>
    <row r="15352" spans="1:2" x14ac:dyDescent="0.25">
      <c r="A15352">
        <v>3.07</v>
      </c>
      <c r="B15352">
        <v>0.17883299999999999</v>
      </c>
    </row>
    <row r="15353" spans="1:2" x14ac:dyDescent="0.25">
      <c r="A15353">
        <v>3.0701999999999998</v>
      </c>
      <c r="B15353">
        <v>0.28381299999999998</v>
      </c>
    </row>
    <row r="15354" spans="1:2" x14ac:dyDescent="0.25">
      <c r="A15354">
        <v>3.0703999999999998</v>
      </c>
      <c r="B15354">
        <v>0.18981899999999999</v>
      </c>
    </row>
    <row r="15355" spans="1:2" x14ac:dyDescent="0.25">
      <c r="A15355">
        <v>3.0706000000000002</v>
      </c>
      <c r="B15355">
        <v>8.1787100000000001E-2</v>
      </c>
    </row>
    <row r="15356" spans="1:2" x14ac:dyDescent="0.25">
      <c r="A15356">
        <v>3.0708000000000002</v>
      </c>
      <c r="B15356">
        <v>-7.9345700000000002E-3</v>
      </c>
    </row>
    <row r="15357" spans="1:2" x14ac:dyDescent="0.25">
      <c r="A15357">
        <v>3.0710000000000002</v>
      </c>
      <c r="B15357">
        <v>-7.3852500000000001E-2</v>
      </c>
    </row>
    <row r="15358" spans="1:2" x14ac:dyDescent="0.25">
      <c r="A15358">
        <v>3.0712000000000002</v>
      </c>
      <c r="B15358">
        <v>-0.13183600000000001</v>
      </c>
    </row>
    <row r="15359" spans="1:2" x14ac:dyDescent="0.25">
      <c r="A15359">
        <v>3.0714000000000001</v>
      </c>
      <c r="B15359">
        <v>-0.17211899999999999</v>
      </c>
    </row>
    <row r="15360" spans="1:2" x14ac:dyDescent="0.25">
      <c r="A15360">
        <v>3.0716000000000001</v>
      </c>
      <c r="B15360">
        <v>-0.20446800000000001</v>
      </c>
    </row>
    <row r="15361" spans="1:2" x14ac:dyDescent="0.25">
      <c r="A15361">
        <v>3.0718000000000001</v>
      </c>
      <c r="B15361">
        <v>-0.230713</v>
      </c>
    </row>
    <row r="15362" spans="1:2" x14ac:dyDescent="0.25">
      <c r="A15362">
        <v>3.0720000000000001</v>
      </c>
      <c r="B15362">
        <v>-0.244751</v>
      </c>
    </row>
    <row r="15363" spans="1:2" x14ac:dyDescent="0.25">
      <c r="A15363">
        <v>3.0722</v>
      </c>
      <c r="B15363">
        <v>-0.25573699999999999</v>
      </c>
    </row>
    <row r="15364" spans="1:2" x14ac:dyDescent="0.25">
      <c r="A15364">
        <v>3.0724</v>
      </c>
      <c r="B15364">
        <v>-0.26611299999999999</v>
      </c>
    </row>
    <row r="15365" spans="1:2" x14ac:dyDescent="0.25">
      <c r="A15365">
        <v>3.0726</v>
      </c>
      <c r="B15365">
        <v>-0.27221699999999999</v>
      </c>
    </row>
    <row r="15366" spans="1:2" x14ac:dyDescent="0.25">
      <c r="A15366">
        <v>3.0728</v>
      </c>
      <c r="B15366">
        <v>-0.27710000000000001</v>
      </c>
    </row>
    <row r="15367" spans="1:2" x14ac:dyDescent="0.25">
      <c r="A15367">
        <v>3.073</v>
      </c>
      <c r="B15367">
        <v>-0.28137200000000001</v>
      </c>
    </row>
    <row r="15368" spans="1:2" x14ac:dyDescent="0.25">
      <c r="A15368">
        <v>3.0731999999999999</v>
      </c>
      <c r="B15368">
        <v>-0.28198200000000001</v>
      </c>
    </row>
    <row r="15369" spans="1:2" x14ac:dyDescent="0.25">
      <c r="A15369">
        <v>3.0733999999999999</v>
      </c>
      <c r="B15369">
        <v>-0.28808600000000001</v>
      </c>
    </row>
    <row r="15370" spans="1:2" x14ac:dyDescent="0.25">
      <c r="A15370">
        <v>3.0735999999999999</v>
      </c>
      <c r="B15370">
        <v>-0.28869600000000001</v>
      </c>
    </row>
    <row r="15371" spans="1:2" x14ac:dyDescent="0.25">
      <c r="A15371">
        <v>3.0737999999999999</v>
      </c>
      <c r="B15371">
        <v>-0.29113800000000001</v>
      </c>
    </row>
    <row r="15372" spans="1:2" x14ac:dyDescent="0.25">
      <c r="A15372">
        <v>3.0739999999999998</v>
      </c>
      <c r="B15372">
        <v>-0.29480000000000001</v>
      </c>
    </row>
    <row r="15373" spans="1:2" x14ac:dyDescent="0.25">
      <c r="A15373">
        <v>3.0741999999999998</v>
      </c>
      <c r="B15373">
        <v>-0.29663099999999998</v>
      </c>
    </row>
    <row r="15374" spans="1:2" x14ac:dyDescent="0.25">
      <c r="A15374">
        <v>3.0743999999999998</v>
      </c>
      <c r="B15374">
        <v>-0.30029299999999998</v>
      </c>
    </row>
    <row r="15375" spans="1:2" x14ac:dyDescent="0.25">
      <c r="A15375">
        <v>3.0746000000000002</v>
      </c>
      <c r="B15375">
        <v>-0.29968299999999998</v>
      </c>
    </row>
    <row r="15376" spans="1:2" x14ac:dyDescent="0.25">
      <c r="A15376">
        <v>3.0748000000000002</v>
      </c>
      <c r="B15376">
        <v>-0.30090299999999998</v>
      </c>
    </row>
    <row r="15377" spans="1:2" x14ac:dyDescent="0.25">
      <c r="A15377">
        <v>3.0750000000000002</v>
      </c>
      <c r="B15377">
        <v>-0.30456499999999997</v>
      </c>
    </row>
    <row r="15378" spans="1:2" x14ac:dyDescent="0.25">
      <c r="A15378">
        <v>3.0752000000000002</v>
      </c>
      <c r="B15378">
        <v>-0.30395499999999998</v>
      </c>
    </row>
    <row r="15379" spans="1:2" x14ac:dyDescent="0.25">
      <c r="A15379">
        <v>3.0754000000000001</v>
      </c>
      <c r="B15379">
        <v>-0.302734</v>
      </c>
    </row>
    <row r="15380" spans="1:2" x14ac:dyDescent="0.25">
      <c r="A15380">
        <v>3.0756000000000001</v>
      </c>
      <c r="B15380">
        <v>-0.30456499999999997</v>
      </c>
    </row>
    <row r="15381" spans="1:2" x14ac:dyDescent="0.25">
      <c r="A15381">
        <v>3.0758000000000001</v>
      </c>
      <c r="B15381">
        <v>-0.30761699999999997</v>
      </c>
    </row>
    <row r="15382" spans="1:2" x14ac:dyDescent="0.25">
      <c r="A15382">
        <v>3.0760000000000001</v>
      </c>
      <c r="B15382">
        <v>-0.30761699999999997</v>
      </c>
    </row>
    <row r="15383" spans="1:2" x14ac:dyDescent="0.25">
      <c r="A15383">
        <v>3.0762</v>
      </c>
      <c r="B15383">
        <v>-0.30700699999999997</v>
      </c>
    </row>
    <row r="15384" spans="1:2" x14ac:dyDescent="0.25">
      <c r="A15384">
        <v>3.0764</v>
      </c>
      <c r="B15384">
        <v>-0.306396</v>
      </c>
    </row>
    <row r="15385" spans="1:2" x14ac:dyDescent="0.25">
      <c r="A15385">
        <v>3.0766</v>
      </c>
      <c r="B15385">
        <v>-0.308838</v>
      </c>
    </row>
    <row r="15386" spans="1:2" x14ac:dyDescent="0.25">
      <c r="A15386">
        <v>3.0768</v>
      </c>
      <c r="B15386">
        <v>-0.308838</v>
      </c>
    </row>
    <row r="15387" spans="1:2" x14ac:dyDescent="0.25">
      <c r="A15387">
        <v>3.077</v>
      </c>
      <c r="B15387">
        <v>-0.3125</v>
      </c>
    </row>
    <row r="15388" spans="1:2" x14ac:dyDescent="0.25">
      <c r="A15388">
        <v>3.0771999999999999</v>
      </c>
      <c r="B15388">
        <v>-0.31433100000000003</v>
      </c>
    </row>
    <row r="15389" spans="1:2" x14ac:dyDescent="0.25">
      <c r="A15389">
        <v>3.0773999999999999</v>
      </c>
      <c r="B15389">
        <v>-0.316162</v>
      </c>
    </row>
    <row r="15390" spans="1:2" x14ac:dyDescent="0.25">
      <c r="A15390">
        <v>3.0775999999999999</v>
      </c>
      <c r="B15390">
        <v>-0.31738300000000003</v>
      </c>
    </row>
    <row r="15391" spans="1:2" x14ac:dyDescent="0.25">
      <c r="A15391">
        <v>3.0777999999999999</v>
      </c>
      <c r="B15391">
        <v>-0.316772</v>
      </c>
    </row>
    <row r="15392" spans="1:2" x14ac:dyDescent="0.25">
      <c r="A15392">
        <v>3.0779999999999998</v>
      </c>
      <c r="B15392">
        <v>-0.31799300000000003</v>
      </c>
    </row>
    <row r="15393" spans="1:2" x14ac:dyDescent="0.25">
      <c r="A15393">
        <v>3.0781999999999998</v>
      </c>
      <c r="B15393">
        <v>-0.31799300000000003</v>
      </c>
    </row>
    <row r="15394" spans="1:2" x14ac:dyDescent="0.25">
      <c r="A15394">
        <v>3.0783999999999998</v>
      </c>
      <c r="B15394">
        <v>-0.318604</v>
      </c>
    </row>
    <row r="15395" spans="1:2" x14ac:dyDescent="0.25">
      <c r="A15395">
        <v>3.0785999999999998</v>
      </c>
      <c r="B15395">
        <v>-0.319824</v>
      </c>
    </row>
    <row r="15396" spans="1:2" x14ac:dyDescent="0.25">
      <c r="A15396">
        <v>3.0788000000000002</v>
      </c>
      <c r="B15396">
        <v>-0.318604</v>
      </c>
    </row>
    <row r="15397" spans="1:2" x14ac:dyDescent="0.25">
      <c r="A15397">
        <v>3.0790000000000002</v>
      </c>
      <c r="B15397">
        <v>-0.322266</v>
      </c>
    </row>
    <row r="15398" spans="1:2" x14ac:dyDescent="0.25">
      <c r="A15398">
        <v>3.0792000000000002</v>
      </c>
      <c r="B15398">
        <v>-0.32470700000000002</v>
      </c>
    </row>
    <row r="15399" spans="1:2" x14ac:dyDescent="0.25">
      <c r="A15399">
        <v>3.0794000000000001</v>
      </c>
      <c r="B15399">
        <v>-0.323486</v>
      </c>
    </row>
    <row r="15400" spans="1:2" x14ac:dyDescent="0.25">
      <c r="A15400">
        <v>3.0796000000000001</v>
      </c>
      <c r="B15400">
        <v>-0.325928</v>
      </c>
    </row>
    <row r="15401" spans="1:2" x14ac:dyDescent="0.25">
      <c r="A15401">
        <v>3.0798000000000001</v>
      </c>
      <c r="B15401">
        <v>-0.32775900000000002</v>
      </c>
    </row>
    <row r="15402" spans="1:2" x14ac:dyDescent="0.25">
      <c r="A15402">
        <v>3.08</v>
      </c>
      <c r="B15402">
        <v>-0.325928</v>
      </c>
    </row>
    <row r="15403" spans="1:2" x14ac:dyDescent="0.25">
      <c r="A15403">
        <v>3.0802</v>
      </c>
      <c r="B15403">
        <v>-0.32531700000000002</v>
      </c>
    </row>
    <row r="15404" spans="1:2" x14ac:dyDescent="0.25">
      <c r="A15404">
        <v>3.0804</v>
      </c>
      <c r="B15404">
        <v>-0.325928</v>
      </c>
    </row>
    <row r="15405" spans="1:2" x14ac:dyDescent="0.25">
      <c r="A15405">
        <v>3.0806</v>
      </c>
      <c r="B15405">
        <v>-0.32775900000000002</v>
      </c>
    </row>
    <row r="15406" spans="1:2" x14ac:dyDescent="0.25">
      <c r="A15406">
        <v>3.0808</v>
      </c>
      <c r="B15406">
        <v>-0.32409700000000002</v>
      </c>
    </row>
    <row r="15407" spans="1:2" x14ac:dyDescent="0.25">
      <c r="A15407">
        <v>3.081</v>
      </c>
      <c r="B15407">
        <v>-0.32653799999999999</v>
      </c>
    </row>
    <row r="15408" spans="1:2" x14ac:dyDescent="0.25">
      <c r="A15408">
        <v>3.0811999999999999</v>
      </c>
      <c r="B15408">
        <v>-0.32775900000000002</v>
      </c>
    </row>
    <row r="15409" spans="1:2" x14ac:dyDescent="0.25">
      <c r="A15409">
        <v>3.0813999999999999</v>
      </c>
      <c r="B15409">
        <v>-0.325928</v>
      </c>
    </row>
    <row r="15410" spans="1:2" x14ac:dyDescent="0.25">
      <c r="A15410">
        <v>3.0815999999999999</v>
      </c>
      <c r="B15410">
        <v>-0.32897900000000002</v>
      </c>
    </row>
    <row r="15411" spans="1:2" x14ac:dyDescent="0.25">
      <c r="A15411">
        <v>3.0817999999999999</v>
      </c>
      <c r="B15411">
        <v>-0.32775900000000002</v>
      </c>
    </row>
    <row r="15412" spans="1:2" x14ac:dyDescent="0.25">
      <c r="A15412">
        <v>3.0819999999999999</v>
      </c>
      <c r="B15412">
        <v>-0.33142100000000002</v>
      </c>
    </row>
    <row r="15413" spans="1:2" x14ac:dyDescent="0.25">
      <c r="A15413">
        <v>3.0821999999999998</v>
      </c>
      <c r="B15413">
        <v>-0.33203100000000002</v>
      </c>
    </row>
    <row r="15414" spans="1:2" x14ac:dyDescent="0.25">
      <c r="A15414">
        <v>3.0823999999999998</v>
      </c>
      <c r="B15414">
        <v>-0.33264199999999999</v>
      </c>
    </row>
    <row r="15415" spans="1:2" x14ac:dyDescent="0.25">
      <c r="A15415">
        <v>3.0825999999999998</v>
      </c>
      <c r="B15415">
        <v>-0.33569300000000002</v>
      </c>
    </row>
    <row r="15416" spans="1:2" x14ac:dyDescent="0.25">
      <c r="A15416">
        <v>3.0828000000000002</v>
      </c>
      <c r="B15416">
        <v>-0.33386199999999999</v>
      </c>
    </row>
    <row r="15417" spans="1:2" x14ac:dyDescent="0.25">
      <c r="A15417">
        <v>3.0830000000000002</v>
      </c>
      <c r="B15417">
        <v>-0.33508300000000002</v>
      </c>
    </row>
    <row r="15418" spans="1:2" x14ac:dyDescent="0.25">
      <c r="A15418">
        <v>3.0832000000000002</v>
      </c>
      <c r="B15418">
        <v>-0.33935500000000002</v>
      </c>
    </row>
    <row r="15419" spans="1:2" x14ac:dyDescent="0.25">
      <c r="A15419">
        <v>3.0834000000000001</v>
      </c>
      <c r="B15419">
        <v>-0.33752399999999999</v>
      </c>
    </row>
    <row r="15420" spans="1:2" x14ac:dyDescent="0.25">
      <c r="A15420">
        <v>3.0836000000000001</v>
      </c>
      <c r="B15420">
        <v>-0.33996599999999999</v>
      </c>
    </row>
    <row r="15421" spans="1:2" x14ac:dyDescent="0.25">
      <c r="A15421">
        <v>3.0838000000000001</v>
      </c>
      <c r="B15421">
        <v>-0.34240700000000002</v>
      </c>
    </row>
    <row r="15422" spans="1:2" x14ac:dyDescent="0.25">
      <c r="A15422">
        <v>3.0840000000000001</v>
      </c>
      <c r="B15422">
        <v>-0.34179700000000002</v>
      </c>
    </row>
    <row r="15423" spans="1:2" x14ac:dyDescent="0.25">
      <c r="A15423">
        <v>3.0842000000000001</v>
      </c>
      <c r="B15423">
        <v>-0.34118700000000002</v>
      </c>
    </row>
    <row r="15424" spans="1:2" x14ac:dyDescent="0.25">
      <c r="A15424">
        <v>3.0844</v>
      </c>
      <c r="B15424">
        <v>-0.34179700000000002</v>
      </c>
    </row>
    <row r="15425" spans="1:2" x14ac:dyDescent="0.25">
      <c r="A15425">
        <v>3.0846</v>
      </c>
      <c r="B15425">
        <v>-0.34240700000000002</v>
      </c>
    </row>
    <row r="15426" spans="1:2" x14ac:dyDescent="0.25">
      <c r="A15426">
        <v>3.0848</v>
      </c>
      <c r="B15426">
        <v>-0.34484900000000002</v>
      </c>
    </row>
    <row r="15427" spans="1:2" x14ac:dyDescent="0.25">
      <c r="A15427">
        <v>3.085</v>
      </c>
      <c r="B15427">
        <v>-0.34667999999999999</v>
      </c>
    </row>
    <row r="15428" spans="1:2" x14ac:dyDescent="0.25">
      <c r="A15428">
        <v>3.0851999999999999</v>
      </c>
      <c r="B15428">
        <v>-0.34789999999999999</v>
      </c>
    </row>
    <row r="15429" spans="1:2" x14ac:dyDescent="0.25">
      <c r="A15429">
        <v>3.0853999999999999</v>
      </c>
      <c r="B15429">
        <v>-0.34728999999999999</v>
      </c>
    </row>
    <row r="15430" spans="1:2" x14ac:dyDescent="0.25">
      <c r="A15430">
        <v>3.0855999999999999</v>
      </c>
      <c r="B15430">
        <v>-0.34789999999999999</v>
      </c>
    </row>
    <row r="15431" spans="1:2" x14ac:dyDescent="0.25">
      <c r="A15431">
        <v>3.0857999999999999</v>
      </c>
      <c r="B15431">
        <v>-0.34851100000000002</v>
      </c>
    </row>
    <row r="15432" spans="1:2" x14ac:dyDescent="0.25">
      <c r="A15432">
        <v>3.0859999999999999</v>
      </c>
      <c r="B15432">
        <v>-0.34973100000000001</v>
      </c>
    </row>
    <row r="15433" spans="1:2" x14ac:dyDescent="0.25">
      <c r="A15433">
        <v>3.0861999999999998</v>
      </c>
      <c r="B15433">
        <v>-0.35034199999999999</v>
      </c>
    </row>
    <row r="15434" spans="1:2" x14ac:dyDescent="0.25">
      <c r="A15434">
        <v>3.0863999999999998</v>
      </c>
      <c r="B15434">
        <v>-0.35156300000000001</v>
      </c>
    </row>
    <row r="15435" spans="1:2" x14ac:dyDescent="0.25">
      <c r="A15435">
        <v>3.0865999999999998</v>
      </c>
      <c r="B15435">
        <v>-0.35156300000000001</v>
      </c>
    </row>
    <row r="15436" spans="1:2" x14ac:dyDescent="0.25">
      <c r="A15436">
        <v>3.0868000000000002</v>
      </c>
      <c r="B15436">
        <v>-0.35156300000000001</v>
      </c>
    </row>
    <row r="15437" spans="1:2" x14ac:dyDescent="0.25">
      <c r="A15437">
        <v>3.0870000000000002</v>
      </c>
      <c r="B15437">
        <v>-0.35095199999999999</v>
      </c>
    </row>
    <row r="15438" spans="1:2" x14ac:dyDescent="0.25">
      <c r="A15438">
        <v>3.0872000000000002</v>
      </c>
      <c r="B15438">
        <v>-0.35278300000000001</v>
      </c>
    </row>
    <row r="15439" spans="1:2" x14ac:dyDescent="0.25">
      <c r="A15439">
        <v>3.0874000000000001</v>
      </c>
      <c r="B15439">
        <v>-0.35400399999999999</v>
      </c>
    </row>
    <row r="15440" spans="1:2" x14ac:dyDescent="0.25">
      <c r="A15440">
        <v>3.0876000000000001</v>
      </c>
      <c r="B15440">
        <v>-0.35278300000000001</v>
      </c>
    </row>
    <row r="15441" spans="1:2" x14ac:dyDescent="0.25">
      <c r="A15441">
        <v>3.0878000000000001</v>
      </c>
      <c r="B15441">
        <v>-0.35522500000000001</v>
      </c>
    </row>
    <row r="15442" spans="1:2" x14ac:dyDescent="0.25">
      <c r="A15442">
        <v>3.0880000000000001</v>
      </c>
      <c r="B15442">
        <v>-0.35278300000000001</v>
      </c>
    </row>
    <row r="15443" spans="1:2" x14ac:dyDescent="0.25">
      <c r="A15443">
        <v>3.0882000000000001</v>
      </c>
      <c r="B15443">
        <v>-0.35217300000000001</v>
      </c>
    </row>
    <row r="15444" spans="1:2" x14ac:dyDescent="0.25">
      <c r="A15444">
        <v>3.0884</v>
      </c>
      <c r="B15444">
        <v>-0.35278300000000001</v>
      </c>
    </row>
    <row r="15445" spans="1:2" x14ac:dyDescent="0.25">
      <c r="A15445">
        <v>3.0886</v>
      </c>
      <c r="B15445">
        <v>-0.35644500000000001</v>
      </c>
    </row>
    <row r="15446" spans="1:2" x14ac:dyDescent="0.25">
      <c r="A15446">
        <v>3.0888</v>
      </c>
      <c r="B15446">
        <v>-0.35461399999999998</v>
      </c>
    </row>
    <row r="15447" spans="1:2" x14ac:dyDescent="0.25">
      <c r="A15447">
        <v>3.089</v>
      </c>
      <c r="B15447">
        <v>-0.35400399999999999</v>
      </c>
    </row>
    <row r="15448" spans="1:2" x14ac:dyDescent="0.25">
      <c r="A15448">
        <v>3.0891999999999999</v>
      </c>
      <c r="B15448">
        <v>-0.35583500000000001</v>
      </c>
    </row>
    <row r="15449" spans="1:2" x14ac:dyDescent="0.25">
      <c r="A15449">
        <v>3.0893999999999999</v>
      </c>
      <c r="B15449">
        <v>-0.35583500000000001</v>
      </c>
    </row>
    <row r="15450" spans="1:2" x14ac:dyDescent="0.25">
      <c r="A15450">
        <v>3.0895999999999999</v>
      </c>
      <c r="B15450">
        <v>-0.35339399999999999</v>
      </c>
    </row>
    <row r="15451" spans="1:2" x14ac:dyDescent="0.25">
      <c r="A15451">
        <v>3.0897999999999999</v>
      </c>
      <c r="B15451">
        <v>-0.35705599999999998</v>
      </c>
    </row>
    <row r="15452" spans="1:2" x14ac:dyDescent="0.25">
      <c r="A15452">
        <v>3.09</v>
      </c>
      <c r="B15452">
        <v>-0.35339399999999999</v>
      </c>
    </row>
    <row r="15453" spans="1:2" x14ac:dyDescent="0.25">
      <c r="A15453">
        <v>3.0901999999999998</v>
      </c>
      <c r="B15453">
        <v>-0.35644500000000001</v>
      </c>
    </row>
    <row r="15454" spans="1:2" x14ac:dyDescent="0.25">
      <c r="A15454">
        <v>3.0903999999999998</v>
      </c>
      <c r="B15454">
        <v>-0.35461399999999998</v>
      </c>
    </row>
    <row r="15455" spans="1:2" x14ac:dyDescent="0.25">
      <c r="A15455">
        <v>3.0905999999999998</v>
      </c>
      <c r="B15455">
        <v>-0.35522500000000001</v>
      </c>
    </row>
    <row r="15456" spans="1:2" x14ac:dyDescent="0.25">
      <c r="A15456">
        <v>3.0908000000000002</v>
      </c>
      <c r="B15456">
        <v>-0.35644500000000001</v>
      </c>
    </row>
    <row r="15457" spans="1:2" x14ac:dyDescent="0.25">
      <c r="A15457">
        <v>3.0910000000000002</v>
      </c>
      <c r="B15457">
        <v>-0.35522500000000001</v>
      </c>
    </row>
    <row r="15458" spans="1:2" x14ac:dyDescent="0.25">
      <c r="A15458">
        <v>3.0912000000000002</v>
      </c>
      <c r="B15458">
        <v>-0.35644500000000001</v>
      </c>
    </row>
    <row r="15459" spans="1:2" x14ac:dyDescent="0.25">
      <c r="A15459">
        <v>3.0914000000000001</v>
      </c>
      <c r="B15459">
        <v>-0.35461399999999998</v>
      </c>
    </row>
    <row r="15460" spans="1:2" x14ac:dyDescent="0.25">
      <c r="A15460">
        <v>3.0916000000000001</v>
      </c>
      <c r="B15460">
        <v>-0.35461399999999998</v>
      </c>
    </row>
    <row r="15461" spans="1:2" x14ac:dyDescent="0.25">
      <c r="A15461">
        <v>3.0918000000000001</v>
      </c>
      <c r="B15461">
        <v>-0.35583500000000001</v>
      </c>
    </row>
    <row r="15462" spans="1:2" x14ac:dyDescent="0.25">
      <c r="A15462">
        <v>3.0920000000000001</v>
      </c>
      <c r="B15462">
        <v>-0.35461399999999998</v>
      </c>
    </row>
    <row r="15463" spans="1:2" x14ac:dyDescent="0.25">
      <c r="A15463">
        <v>3.0922000000000001</v>
      </c>
      <c r="B15463">
        <v>-0.35461399999999998</v>
      </c>
    </row>
    <row r="15464" spans="1:2" x14ac:dyDescent="0.25">
      <c r="A15464">
        <v>3.0924</v>
      </c>
      <c r="B15464">
        <v>-0.35522500000000001</v>
      </c>
    </row>
    <row r="15465" spans="1:2" x14ac:dyDescent="0.25">
      <c r="A15465">
        <v>3.0926</v>
      </c>
      <c r="B15465">
        <v>-0.35705599999999998</v>
      </c>
    </row>
    <row r="15466" spans="1:2" x14ac:dyDescent="0.25">
      <c r="A15466">
        <v>3.0928</v>
      </c>
      <c r="B15466">
        <v>-0.35827599999999998</v>
      </c>
    </row>
    <row r="15467" spans="1:2" x14ac:dyDescent="0.25">
      <c r="A15467">
        <v>3.093</v>
      </c>
      <c r="B15467">
        <v>-0.35583500000000001</v>
      </c>
    </row>
    <row r="15468" spans="1:2" x14ac:dyDescent="0.25">
      <c r="A15468">
        <v>3.0931999999999999</v>
      </c>
      <c r="B15468">
        <v>-0.35461399999999998</v>
      </c>
    </row>
    <row r="15469" spans="1:2" x14ac:dyDescent="0.25">
      <c r="A15469">
        <v>3.0933999999999999</v>
      </c>
      <c r="B15469">
        <v>-0.35461399999999998</v>
      </c>
    </row>
    <row r="15470" spans="1:2" x14ac:dyDescent="0.25">
      <c r="A15470">
        <v>3.0935999999999999</v>
      </c>
      <c r="B15470">
        <v>-0.35278300000000001</v>
      </c>
    </row>
    <row r="15471" spans="1:2" x14ac:dyDescent="0.25">
      <c r="A15471">
        <v>3.0937999999999999</v>
      </c>
      <c r="B15471">
        <v>-0.35400399999999999</v>
      </c>
    </row>
    <row r="15472" spans="1:2" x14ac:dyDescent="0.25">
      <c r="A15472">
        <v>3.0939999999999999</v>
      </c>
      <c r="B15472">
        <v>-0.35217300000000001</v>
      </c>
    </row>
    <row r="15473" spans="1:2" x14ac:dyDescent="0.25">
      <c r="A15473">
        <v>3.0941999999999998</v>
      </c>
      <c r="B15473">
        <v>-0.35400399999999999</v>
      </c>
    </row>
    <row r="15474" spans="1:2" x14ac:dyDescent="0.25">
      <c r="A15474">
        <v>3.0943999999999998</v>
      </c>
      <c r="B15474">
        <v>-0.35400399999999999</v>
      </c>
    </row>
    <row r="15475" spans="1:2" x14ac:dyDescent="0.25">
      <c r="A15475">
        <v>3.0945999999999998</v>
      </c>
      <c r="B15475">
        <v>-0.35522500000000001</v>
      </c>
    </row>
    <row r="15476" spans="1:2" x14ac:dyDescent="0.25">
      <c r="A15476">
        <v>3.0948000000000002</v>
      </c>
      <c r="B15476">
        <v>-0.35461399999999998</v>
      </c>
    </row>
    <row r="15477" spans="1:2" x14ac:dyDescent="0.25">
      <c r="A15477">
        <v>3.0950000000000002</v>
      </c>
      <c r="B15477">
        <v>-0.35400399999999999</v>
      </c>
    </row>
    <row r="15478" spans="1:2" x14ac:dyDescent="0.25">
      <c r="A15478">
        <v>3.0952000000000002</v>
      </c>
      <c r="B15478">
        <v>-0.35583500000000001</v>
      </c>
    </row>
    <row r="15479" spans="1:2" x14ac:dyDescent="0.25">
      <c r="A15479">
        <v>3.0954000000000002</v>
      </c>
      <c r="B15479">
        <v>-0.35705599999999998</v>
      </c>
    </row>
    <row r="15480" spans="1:2" x14ac:dyDescent="0.25">
      <c r="A15480">
        <v>3.0956000000000001</v>
      </c>
      <c r="B15480">
        <v>-0.35522500000000001</v>
      </c>
    </row>
    <row r="15481" spans="1:2" x14ac:dyDescent="0.25">
      <c r="A15481">
        <v>3.0958000000000001</v>
      </c>
      <c r="B15481">
        <v>-0.35522500000000001</v>
      </c>
    </row>
    <row r="15482" spans="1:2" x14ac:dyDescent="0.25">
      <c r="A15482">
        <v>3.0960000000000001</v>
      </c>
      <c r="B15482">
        <v>-0.35705599999999998</v>
      </c>
    </row>
    <row r="15483" spans="1:2" x14ac:dyDescent="0.25">
      <c r="A15483">
        <v>3.0962000000000001</v>
      </c>
      <c r="B15483">
        <v>-0.35583500000000001</v>
      </c>
    </row>
    <row r="15484" spans="1:2" x14ac:dyDescent="0.25">
      <c r="A15484">
        <v>3.0964</v>
      </c>
      <c r="B15484">
        <v>-0.35278300000000001</v>
      </c>
    </row>
    <row r="15485" spans="1:2" x14ac:dyDescent="0.25">
      <c r="A15485">
        <v>3.0966</v>
      </c>
      <c r="B15485">
        <v>-0.35278300000000001</v>
      </c>
    </row>
    <row r="15486" spans="1:2" x14ac:dyDescent="0.25">
      <c r="A15486">
        <v>3.0968</v>
      </c>
      <c r="B15486">
        <v>-0.35461399999999998</v>
      </c>
    </row>
    <row r="15487" spans="1:2" x14ac:dyDescent="0.25">
      <c r="A15487">
        <v>3.097</v>
      </c>
      <c r="B15487">
        <v>-0.35278300000000001</v>
      </c>
    </row>
    <row r="15488" spans="1:2" x14ac:dyDescent="0.25">
      <c r="A15488">
        <v>3.0972</v>
      </c>
      <c r="B15488">
        <v>-0.34973100000000001</v>
      </c>
    </row>
    <row r="15489" spans="1:2" x14ac:dyDescent="0.25">
      <c r="A15489">
        <v>3.0973999999999999</v>
      </c>
      <c r="B15489">
        <v>-0.34912100000000001</v>
      </c>
    </row>
    <row r="15490" spans="1:2" x14ac:dyDescent="0.25">
      <c r="A15490">
        <v>3.0975999999999999</v>
      </c>
      <c r="B15490">
        <v>-0.35095199999999999</v>
      </c>
    </row>
    <row r="15491" spans="1:2" x14ac:dyDescent="0.25">
      <c r="A15491">
        <v>3.0977999999999999</v>
      </c>
      <c r="B15491">
        <v>-0.34728999999999999</v>
      </c>
    </row>
    <row r="15492" spans="1:2" x14ac:dyDescent="0.25">
      <c r="A15492">
        <v>3.0979999999999999</v>
      </c>
      <c r="B15492">
        <v>-0.35095199999999999</v>
      </c>
    </row>
    <row r="15493" spans="1:2" x14ac:dyDescent="0.25">
      <c r="A15493">
        <v>3.0981999999999998</v>
      </c>
      <c r="B15493">
        <v>-0.34606900000000002</v>
      </c>
    </row>
    <row r="15494" spans="1:2" x14ac:dyDescent="0.25">
      <c r="A15494">
        <v>3.0983999999999998</v>
      </c>
      <c r="B15494">
        <v>-0.34973100000000001</v>
      </c>
    </row>
    <row r="15495" spans="1:2" x14ac:dyDescent="0.25">
      <c r="A15495">
        <v>3.0985999999999998</v>
      </c>
      <c r="B15495">
        <v>-0.34606900000000002</v>
      </c>
    </row>
    <row r="15496" spans="1:2" x14ac:dyDescent="0.25">
      <c r="A15496">
        <v>3.0988000000000002</v>
      </c>
      <c r="B15496">
        <v>-0.34606900000000002</v>
      </c>
    </row>
    <row r="15497" spans="1:2" x14ac:dyDescent="0.25">
      <c r="A15497">
        <v>3.0990000000000002</v>
      </c>
      <c r="B15497">
        <v>-0.34179700000000002</v>
      </c>
    </row>
    <row r="15498" spans="1:2" x14ac:dyDescent="0.25">
      <c r="A15498">
        <v>3.0992000000000002</v>
      </c>
      <c r="B15498">
        <v>-0.34057599999999999</v>
      </c>
    </row>
    <row r="15499" spans="1:2" x14ac:dyDescent="0.25">
      <c r="A15499">
        <v>3.0994000000000002</v>
      </c>
      <c r="B15499">
        <v>-0.33935500000000002</v>
      </c>
    </row>
    <row r="15500" spans="1:2" x14ac:dyDescent="0.25">
      <c r="A15500">
        <v>3.0996000000000001</v>
      </c>
      <c r="B15500">
        <v>-0.33569300000000002</v>
      </c>
    </row>
    <row r="15501" spans="1:2" x14ac:dyDescent="0.25">
      <c r="A15501">
        <v>3.0998000000000001</v>
      </c>
      <c r="B15501">
        <v>-0.33447300000000002</v>
      </c>
    </row>
    <row r="15502" spans="1:2" x14ac:dyDescent="0.25">
      <c r="A15502">
        <v>3.1</v>
      </c>
      <c r="B15502">
        <v>-0.33081100000000002</v>
      </c>
    </row>
    <row r="15503" spans="1:2" x14ac:dyDescent="0.25">
      <c r="A15503">
        <v>3.1002000000000001</v>
      </c>
      <c r="B15503">
        <v>-0.32470700000000002</v>
      </c>
    </row>
    <row r="15504" spans="1:2" x14ac:dyDescent="0.25">
      <c r="A15504">
        <v>3.1004</v>
      </c>
      <c r="B15504">
        <v>-0.31066899999999997</v>
      </c>
    </row>
    <row r="15505" spans="1:2" x14ac:dyDescent="0.25">
      <c r="A15505">
        <v>3.1006</v>
      </c>
      <c r="B15505">
        <v>8.2397499999999999E-2</v>
      </c>
    </row>
    <row r="15506" spans="1:2" x14ac:dyDescent="0.25">
      <c r="A15506">
        <v>3.1008</v>
      </c>
      <c r="B15506">
        <v>0.36254900000000001</v>
      </c>
    </row>
    <row r="15507" spans="1:2" x14ac:dyDescent="0.25">
      <c r="A15507">
        <v>3.101</v>
      </c>
      <c r="B15507">
        <v>0.305786</v>
      </c>
    </row>
    <row r="15508" spans="1:2" x14ac:dyDescent="0.25">
      <c r="A15508">
        <v>3.1012</v>
      </c>
      <c r="B15508">
        <v>0.17028799999999999</v>
      </c>
    </row>
    <row r="15509" spans="1:2" x14ac:dyDescent="0.25">
      <c r="A15509">
        <v>3.1013999999999999</v>
      </c>
      <c r="B15509">
        <v>5.0048799999999997E-2</v>
      </c>
    </row>
    <row r="15510" spans="1:2" x14ac:dyDescent="0.25">
      <c r="A15510">
        <v>3.1015999999999999</v>
      </c>
      <c r="B15510">
        <v>-4.1503900000000003E-2</v>
      </c>
    </row>
    <row r="15511" spans="1:2" x14ac:dyDescent="0.25">
      <c r="A15511">
        <v>3.1017999999999999</v>
      </c>
      <c r="B15511">
        <v>-0.117798</v>
      </c>
    </row>
    <row r="15512" spans="1:2" x14ac:dyDescent="0.25">
      <c r="A15512">
        <v>3.1019999999999999</v>
      </c>
      <c r="B15512">
        <v>-0.17883299999999999</v>
      </c>
    </row>
    <row r="15513" spans="1:2" x14ac:dyDescent="0.25">
      <c r="A15513">
        <v>3.1021999999999998</v>
      </c>
      <c r="B15513">
        <v>-0.221558</v>
      </c>
    </row>
    <row r="15514" spans="1:2" x14ac:dyDescent="0.25">
      <c r="A15514">
        <v>3.1023999999999998</v>
      </c>
      <c r="B15514">
        <v>-0.25390600000000002</v>
      </c>
    </row>
    <row r="15515" spans="1:2" x14ac:dyDescent="0.25">
      <c r="A15515">
        <v>3.1025999999999998</v>
      </c>
      <c r="B15515">
        <v>-0.27526899999999999</v>
      </c>
    </row>
    <row r="15516" spans="1:2" x14ac:dyDescent="0.25">
      <c r="A15516">
        <v>3.1027999999999998</v>
      </c>
      <c r="B15516">
        <v>-0.29052699999999998</v>
      </c>
    </row>
    <row r="15517" spans="1:2" x14ac:dyDescent="0.25">
      <c r="A15517">
        <v>3.1030000000000002</v>
      </c>
      <c r="B15517">
        <v>-0.29968299999999998</v>
      </c>
    </row>
    <row r="15518" spans="1:2" x14ac:dyDescent="0.25">
      <c r="A15518">
        <v>3.1032000000000002</v>
      </c>
      <c r="B15518">
        <v>-0.30761699999999997</v>
      </c>
    </row>
    <row r="15519" spans="1:2" x14ac:dyDescent="0.25">
      <c r="A15519">
        <v>3.1034000000000002</v>
      </c>
      <c r="B15519">
        <v>-0.31311</v>
      </c>
    </row>
    <row r="15520" spans="1:2" x14ac:dyDescent="0.25">
      <c r="A15520">
        <v>3.1036000000000001</v>
      </c>
      <c r="B15520">
        <v>-0.31738300000000003</v>
      </c>
    </row>
    <row r="15521" spans="1:2" x14ac:dyDescent="0.25">
      <c r="A15521">
        <v>3.1038000000000001</v>
      </c>
      <c r="B15521">
        <v>-0.323486</v>
      </c>
    </row>
    <row r="15522" spans="1:2" x14ac:dyDescent="0.25">
      <c r="A15522">
        <v>3.1040000000000001</v>
      </c>
      <c r="B15522">
        <v>-0.32409700000000002</v>
      </c>
    </row>
    <row r="15523" spans="1:2" x14ac:dyDescent="0.25">
      <c r="A15523">
        <v>3.1042000000000001</v>
      </c>
      <c r="B15523">
        <v>-0.32836900000000002</v>
      </c>
    </row>
    <row r="15524" spans="1:2" x14ac:dyDescent="0.25">
      <c r="A15524">
        <v>3.1044</v>
      </c>
      <c r="B15524">
        <v>-0.33142100000000002</v>
      </c>
    </row>
    <row r="15525" spans="1:2" x14ac:dyDescent="0.25">
      <c r="A15525">
        <v>3.1046</v>
      </c>
      <c r="B15525">
        <v>-0.33386199999999999</v>
      </c>
    </row>
    <row r="15526" spans="1:2" x14ac:dyDescent="0.25">
      <c r="A15526">
        <v>3.1048</v>
      </c>
      <c r="B15526">
        <v>-0.33386199999999999</v>
      </c>
    </row>
    <row r="15527" spans="1:2" x14ac:dyDescent="0.25">
      <c r="A15527">
        <v>3.105</v>
      </c>
      <c r="B15527">
        <v>-0.33569300000000002</v>
      </c>
    </row>
    <row r="15528" spans="1:2" x14ac:dyDescent="0.25">
      <c r="A15528">
        <v>3.1052</v>
      </c>
      <c r="B15528">
        <v>-0.33935500000000002</v>
      </c>
    </row>
    <row r="15529" spans="1:2" x14ac:dyDescent="0.25">
      <c r="A15529">
        <v>3.1053999999999999</v>
      </c>
      <c r="B15529">
        <v>-0.34301799999999999</v>
      </c>
    </row>
    <row r="15530" spans="1:2" x14ac:dyDescent="0.25">
      <c r="A15530">
        <v>3.1055999999999999</v>
      </c>
      <c r="B15530">
        <v>-0.34301799999999999</v>
      </c>
    </row>
    <row r="15531" spans="1:2" x14ac:dyDescent="0.25">
      <c r="A15531">
        <v>3.1057999999999999</v>
      </c>
      <c r="B15531">
        <v>-0.34484900000000002</v>
      </c>
    </row>
    <row r="15532" spans="1:2" x14ac:dyDescent="0.25">
      <c r="A15532">
        <v>3.1059999999999999</v>
      </c>
      <c r="B15532">
        <v>-0.34728999999999999</v>
      </c>
    </row>
    <row r="15533" spans="1:2" x14ac:dyDescent="0.25">
      <c r="A15533">
        <v>3.1061999999999999</v>
      </c>
      <c r="B15533">
        <v>-0.34728999999999999</v>
      </c>
    </row>
    <row r="15534" spans="1:2" x14ac:dyDescent="0.25">
      <c r="A15534">
        <v>3.1063999999999998</v>
      </c>
      <c r="B15534">
        <v>-0.35156300000000001</v>
      </c>
    </row>
    <row r="15535" spans="1:2" x14ac:dyDescent="0.25">
      <c r="A15535">
        <v>3.1065999999999998</v>
      </c>
      <c r="B15535">
        <v>-0.35156300000000001</v>
      </c>
    </row>
    <row r="15536" spans="1:2" x14ac:dyDescent="0.25">
      <c r="A15536">
        <v>3.1067999999999998</v>
      </c>
      <c r="B15536">
        <v>-0.35583500000000001</v>
      </c>
    </row>
    <row r="15537" spans="1:2" x14ac:dyDescent="0.25">
      <c r="A15537">
        <v>3.1070000000000002</v>
      </c>
      <c r="B15537">
        <v>-0.35339399999999999</v>
      </c>
    </row>
    <row r="15538" spans="1:2" x14ac:dyDescent="0.25">
      <c r="A15538">
        <v>3.1072000000000002</v>
      </c>
      <c r="B15538">
        <v>-0.35705599999999998</v>
      </c>
    </row>
    <row r="15539" spans="1:2" x14ac:dyDescent="0.25">
      <c r="A15539">
        <v>3.1074000000000002</v>
      </c>
      <c r="B15539">
        <v>-0.35522500000000001</v>
      </c>
    </row>
    <row r="15540" spans="1:2" x14ac:dyDescent="0.25">
      <c r="A15540">
        <v>3.1076000000000001</v>
      </c>
      <c r="B15540">
        <v>-0.35949700000000001</v>
      </c>
    </row>
    <row r="15541" spans="1:2" x14ac:dyDescent="0.25">
      <c r="A15541">
        <v>3.1078000000000001</v>
      </c>
      <c r="B15541">
        <v>-0.36071799999999998</v>
      </c>
    </row>
    <row r="15542" spans="1:2" x14ac:dyDescent="0.25">
      <c r="A15542">
        <v>3.1080000000000001</v>
      </c>
      <c r="B15542">
        <v>-0.36132799999999998</v>
      </c>
    </row>
    <row r="15543" spans="1:2" x14ac:dyDescent="0.25">
      <c r="A15543">
        <v>3.1082000000000001</v>
      </c>
      <c r="B15543">
        <v>-0.36560100000000001</v>
      </c>
    </row>
    <row r="15544" spans="1:2" x14ac:dyDescent="0.25">
      <c r="A15544">
        <v>3.1084000000000001</v>
      </c>
      <c r="B15544">
        <v>-0.36376999999999998</v>
      </c>
    </row>
    <row r="15545" spans="1:2" x14ac:dyDescent="0.25">
      <c r="A15545">
        <v>3.1086</v>
      </c>
      <c r="B15545">
        <v>-0.36437999999999998</v>
      </c>
    </row>
    <row r="15546" spans="1:2" x14ac:dyDescent="0.25">
      <c r="A15546">
        <v>3.1088</v>
      </c>
      <c r="B15546">
        <v>-0.36498999999999998</v>
      </c>
    </row>
    <row r="15547" spans="1:2" x14ac:dyDescent="0.25">
      <c r="A15547">
        <v>3.109</v>
      </c>
      <c r="B15547">
        <v>-0.37109399999999998</v>
      </c>
    </row>
    <row r="15548" spans="1:2" x14ac:dyDescent="0.25">
      <c r="A15548">
        <v>3.1092</v>
      </c>
      <c r="B15548">
        <v>-0.37170399999999998</v>
      </c>
    </row>
    <row r="15549" spans="1:2" x14ac:dyDescent="0.25">
      <c r="A15549">
        <v>3.1093999999999999</v>
      </c>
      <c r="B15549">
        <v>-0.37109399999999998</v>
      </c>
    </row>
    <row r="15550" spans="1:2" x14ac:dyDescent="0.25">
      <c r="A15550">
        <v>3.1095999999999999</v>
      </c>
      <c r="B15550">
        <v>-0.37109399999999998</v>
      </c>
    </row>
    <row r="15551" spans="1:2" x14ac:dyDescent="0.25">
      <c r="A15551">
        <v>3.1097999999999999</v>
      </c>
      <c r="B15551">
        <v>-0.37231399999999998</v>
      </c>
    </row>
    <row r="15552" spans="1:2" x14ac:dyDescent="0.25">
      <c r="A15552">
        <v>3.11</v>
      </c>
      <c r="B15552">
        <v>-0.37353500000000001</v>
      </c>
    </row>
    <row r="15553" spans="1:2" x14ac:dyDescent="0.25">
      <c r="A15553">
        <v>3.1101999999999999</v>
      </c>
      <c r="B15553">
        <v>-0.37597700000000001</v>
      </c>
    </row>
    <row r="15554" spans="1:2" x14ac:dyDescent="0.25">
      <c r="A15554">
        <v>3.1103999999999998</v>
      </c>
      <c r="B15554">
        <v>-0.377197</v>
      </c>
    </row>
    <row r="15555" spans="1:2" x14ac:dyDescent="0.25">
      <c r="A15555">
        <v>3.1105999999999998</v>
      </c>
      <c r="B15555">
        <v>-0.37841799999999998</v>
      </c>
    </row>
    <row r="15556" spans="1:2" x14ac:dyDescent="0.25">
      <c r="A15556">
        <v>3.1107999999999998</v>
      </c>
      <c r="B15556">
        <v>-0.380249</v>
      </c>
    </row>
    <row r="15557" spans="1:2" x14ac:dyDescent="0.25">
      <c r="A15557">
        <v>3.1110000000000002</v>
      </c>
      <c r="B15557">
        <v>-0.38146999999999998</v>
      </c>
    </row>
    <row r="15558" spans="1:2" x14ac:dyDescent="0.25">
      <c r="A15558">
        <v>3.1112000000000002</v>
      </c>
      <c r="B15558">
        <v>-0.38146999999999998</v>
      </c>
    </row>
    <row r="15559" spans="1:2" x14ac:dyDescent="0.25">
      <c r="A15559">
        <v>3.1114000000000002</v>
      </c>
      <c r="B15559">
        <v>-0.38207999999999998</v>
      </c>
    </row>
    <row r="15560" spans="1:2" x14ac:dyDescent="0.25">
      <c r="A15560">
        <v>3.1116000000000001</v>
      </c>
      <c r="B15560">
        <v>-0.380859</v>
      </c>
    </row>
    <row r="15561" spans="1:2" x14ac:dyDescent="0.25">
      <c r="A15561">
        <v>3.1118000000000001</v>
      </c>
      <c r="B15561">
        <v>-0.38146999999999998</v>
      </c>
    </row>
    <row r="15562" spans="1:2" x14ac:dyDescent="0.25">
      <c r="A15562">
        <v>3.1120000000000001</v>
      </c>
      <c r="B15562">
        <v>-0.38268999999999997</v>
      </c>
    </row>
    <row r="15563" spans="1:2" x14ac:dyDescent="0.25">
      <c r="A15563">
        <v>3.1122000000000001</v>
      </c>
      <c r="B15563">
        <v>-0.38207999999999998</v>
      </c>
    </row>
    <row r="15564" spans="1:2" x14ac:dyDescent="0.25">
      <c r="A15564">
        <v>3.1124000000000001</v>
      </c>
      <c r="B15564">
        <v>-0.38513199999999997</v>
      </c>
    </row>
    <row r="15565" spans="1:2" x14ac:dyDescent="0.25">
      <c r="A15565">
        <v>3.1126</v>
      </c>
      <c r="B15565">
        <v>-0.38513199999999997</v>
      </c>
    </row>
    <row r="15566" spans="1:2" x14ac:dyDescent="0.25">
      <c r="A15566">
        <v>3.1128</v>
      </c>
      <c r="B15566">
        <v>-0.38574199999999997</v>
      </c>
    </row>
    <row r="15567" spans="1:2" x14ac:dyDescent="0.25">
      <c r="A15567">
        <v>3.113</v>
      </c>
      <c r="B15567">
        <v>-0.38574199999999997</v>
      </c>
    </row>
    <row r="15568" spans="1:2" x14ac:dyDescent="0.25">
      <c r="A15568">
        <v>3.1132</v>
      </c>
      <c r="B15568">
        <v>-0.386353</v>
      </c>
    </row>
    <row r="15569" spans="1:2" x14ac:dyDescent="0.25">
      <c r="A15569">
        <v>3.1133999999999999</v>
      </c>
      <c r="B15569">
        <v>-0.38818399999999997</v>
      </c>
    </row>
    <row r="15570" spans="1:2" x14ac:dyDescent="0.25">
      <c r="A15570">
        <v>3.1135999999999999</v>
      </c>
      <c r="B15570">
        <v>-0.387573</v>
      </c>
    </row>
    <row r="15571" spans="1:2" x14ac:dyDescent="0.25">
      <c r="A15571">
        <v>3.1137999999999999</v>
      </c>
      <c r="B15571">
        <v>-0.38574199999999997</v>
      </c>
    </row>
    <row r="15572" spans="1:2" x14ac:dyDescent="0.25">
      <c r="A15572">
        <v>3.1139999999999999</v>
      </c>
      <c r="B15572">
        <v>-0.38513199999999997</v>
      </c>
    </row>
    <row r="15573" spans="1:2" x14ac:dyDescent="0.25">
      <c r="A15573">
        <v>3.1141999999999999</v>
      </c>
      <c r="B15573">
        <v>-0.387573</v>
      </c>
    </row>
    <row r="15574" spans="1:2" x14ac:dyDescent="0.25">
      <c r="A15574">
        <v>3.1143999999999998</v>
      </c>
      <c r="B15574">
        <v>-0.38513199999999997</v>
      </c>
    </row>
    <row r="15575" spans="1:2" x14ac:dyDescent="0.25">
      <c r="A15575">
        <v>3.1145999999999998</v>
      </c>
      <c r="B15575">
        <v>-0.387573</v>
      </c>
    </row>
    <row r="15576" spans="1:2" x14ac:dyDescent="0.25">
      <c r="A15576">
        <v>3.1147999999999998</v>
      </c>
      <c r="B15576">
        <v>-0.386353</v>
      </c>
    </row>
    <row r="15577" spans="1:2" x14ac:dyDescent="0.25">
      <c r="A15577">
        <v>3.1150000000000002</v>
      </c>
      <c r="B15577">
        <v>-0.38818399999999997</v>
      </c>
    </row>
    <row r="15578" spans="1:2" x14ac:dyDescent="0.25">
      <c r="A15578">
        <v>3.1152000000000002</v>
      </c>
      <c r="B15578">
        <v>-0.386353</v>
      </c>
    </row>
    <row r="15579" spans="1:2" x14ac:dyDescent="0.25">
      <c r="A15579">
        <v>3.1154000000000002</v>
      </c>
      <c r="B15579">
        <v>-0.38818399999999997</v>
      </c>
    </row>
    <row r="15580" spans="1:2" x14ac:dyDescent="0.25">
      <c r="A15580">
        <v>3.1156000000000001</v>
      </c>
      <c r="B15580">
        <v>-0.38513199999999997</v>
      </c>
    </row>
    <row r="15581" spans="1:2" x14ac:dyDescent="0.25">
      <c r="A15581">
        <v>3.1158000000000001</v>
      </c>
      <c r="B15581">
        <v>-0.387573</v>
      </c>
    </row>
    <row r="15582" spans="1:2" x14ac:dyDescent="0.25">
      <c r="A15582">
        <v>3.1160000000000001</v>
      </c>
      <c r="B15582">
        <v>-0.38513199999999997</v>
      </c>
    </row>
    <row r="15583" spans="1:2" x14ac:dyDescent="0.25">
      <c r="A15583">
        <v>3.1162000000000001</v>
      </c>
      <c r="B15583">
        <v>-0.386353</v>
      </c>
    </row>
    <row r="15584" spans="1:2" x14ac:dyDescent="0.25">
      <c r="A15584">
        <v>3.1164000000000001</v>
      </c>
      <c r="B15584">
        <v>-0.387573</v>
      </c>
    </row>
    <row r="15585" spans="1:2" x14ac:dyDescent="0.25">
      <c r="A15585">
        <v>3.1166</v>
      </c>
      <c r="B15585">
        <v>-0.38513199999999997</v>
      </c>
    </row>
    <row r="15586" spans="1:2" x14ac:dyDescent="0.25">
      <c r="A15586">
        <v>3.1168</v>
      </c>
      <c r="B15586">
        <v>-0.38574199999999997</v>
      </c>
    </row>
    <row r="15587" spans="1:2" x14ac:dyDescent="0.25">
      <c r="A15587">
        <v>3.117</v>
      </c>
      <c r="B15587">
        <v>-0.386963</v>
      </c>
    </row>
    <row r="15588" spans="1:2" x14ac:dyDescent="0.25">
      <c r="A15588">
        <v>3.1172</v>
      </c>
      <c r="B15588">
        <v>-0.386353</v>
      </c>
    </row>
    <row r="15589" spans="1:2" x14ac:dyDescent="0.25">
      <c r="A15589">
        <v>3.1173999999999999</v>
      </c>
      <c r="B15589">
        <v>-0.38513199999999997</v>
      </c>
    </row>
    <row r="15590" spans="1:2" x14ac:dyDescent="0.25">
      <c r="A15590">
        <v>3.1175999999999999</v>
      </c>
      <c r="B15590">
        <v>-0.38574199999999997</v>
      </c>
    </row>
    <row r="15591" spans="1:2" x14ac:dyDescent="0.25">
      <c r="A15591">
        <v>3.1177999999999999</v>
      </c>
      <c r="B15591">
        <v>-0.386353</v>
      </c>
    </row>
    <row r="15592" spans="1:2" x14ac:dyDescent="0.25">
      <c r="A15592">
        <v>3.1179999999999999</v>
      </c>
      <c r="B15592">
        <v>-0.38818399999999997</v>
      </c>
    </row>
    <row r="15593" spans="1:2" x14ac:dyDescent="0.25">
      <c r="A15593">
        <v>3.1181999999999999</v>
      </c>
      <c r="B15593">
        <v>-0.38940399999999997</v>
      </c>
    </row>
    <row r="15594" spans="1:2" x14ac:dyDescent="0.25">
      <c r="A15594">
        <v>3.1183999999999998</v>
      </c>
      <c r="B15594">
        <v>-0.38818399999999997</v>
      </c>
    </row>
    <row r="15595" spans="1:2" x14ac:dyDescent="0.25">
      <c r="A15595">
        <v>3.1185999999999998</v>
      </c>
      <c r="B15595">
        <v>-0.387573</v>
      </c>
    </row>
    <row r="15596" spans="1:2" x14ac:dyDescent="0.25">
      <c r="A15596">
        <v>3.1187999999999998</v>
      </c>
      <c r="B15596">
        <v>-0.386353</v>
      </c>
    </row>
    <row r="15597" spans="1:2" x14ac:dyDescent="0.25">
      <c r="A15597">
        <v>3.1190000000000002</v>
      </c>
      <c r="B15597">
        <v>-0.38574199999999997</v>
      </c>
    </row>
    <row r="15598" spans="1:2" x14ac:dyDescent="0.25">
      <c r="A15598">
        <v>3.1192000000000002</v>
      </c>
      <c r="B15598">
        <v>-0.386353</v>
      </c>
    </row>
    <row r="15599" spans="1:2" x14ac:dyDescent="0.25">
      <c r="A15599">
        <v>3.1194000000000002</v>
      </c>
      <c r="B15599">
        <v>-0.38574199999999997</v>
      </c>
    </row>
    <row r="15600" spans="1:2" x14ac:dyDescent="0.25">
      <c r="A15600">
        <v>3.1196000000000002</v>
      </c>
      <c r="B15600">
        <v>-0.386353</v>
      </c>
    </row>
    <row r="15601" spans="1:2" x14ac:dyDescent="0.25">
      <c r="A15601">
        <v>3.1198000000000001</v>
      </c>
      <c r="B15601">
        <v>-0.386963</v>
      </c>
    </row>
    <row r="15602" spans="1:2" x14ac:dyDescent="0.25">
      <c r="A15602">
        <v>3.12</v>
      </c>
      <c r="B15602">
        <v>-0.38940399999999997</v>
      </c>
    </row>
    <row r="15603" spans="1:2" x14ac:dyDescent="0.25">
      <c r="A15603">
        <v>3.1202000000000001</v>
      </c>
      <c r="B15603">
        <v>-0.390015</v>
      </c>
    </row>
    <row r="15604" spans="1:2" x14ac:dyDescent="0.25">
      <c r="A15604">
        <v>3.1204000000000001</v>
      </c>
      <c r="B15604">
        <v>-0.390015</v>
      </c>
    </row>
    <row r="15605" spans="1:2" x14ac:dyDescent="0.25">
      <c r="A15605">
        <v>3.1206</v>
      </c>
      <c r="B15605">
        <v>-0.390625</v>
      </c>
    </row>
    <row r="15606" spans="1:2" x14ac:dyDescent="0.25">
      <c r="A15606">
        <v>3.1208</v>
      </c>
      <c r="B15606">
        <v>-0.386963</v>
      </c>
    </row>
    <row r="15607" spans="1:2" x14ac:dyDescent="0.25">
      <c r="A15607">
        <v>3.121</v>
      </c>
      <c r="B15607">
        <v>-0.38818399999999997</v>
      </c>
    </row>
    <row r="15608" spans="1:2" x14ac:dyDescent="0.25">
      <c r="A15608">
        <v>3.1212</v>
      </c>
      <c r="B15608">
        <v>-0.38574199999999997</v>
      </c>
    </row>
    <row r="15609" spans="1:2" x14ac:dyDescent="0.25">
      <c r="A15609">
        <v>3.1214</v>
      </c>
      <c r="B15609">
        <v>-0.390015</v>
      </c>
    </row>
    <row r="15610" spans="1:2" x14ac:dyDescent="0.25">
      <c r="A15610">
        <v>3.1215999999999999</v>
      </c>
      <c r="B15610">
        <v>-0.38879399999999997</v>
      </c>
    </row>
    <row r="15611" spans="1:2" x14ac:dyDescent="0.25">
      <c r="A15611">
        <v>3.1217999999999999</v>
      </c>
      <c r="B15611">
        <v>-0.38818399999999997</v>
      </c>
    </row>
    <row r="15612" spans="1:2" x14ac:dyDescent="0.25">
      <c r="A15612">
        <v>3.1219999999999999</v>
      </c>
      <c r="B15612">
        <v>-0.386963</v>
      </c>
    </row>
    <row r="15613" spans="1:2" x14ac:dyDescent="0.25">
      <c r="A15613">
        <v>3.1221999999999999</v>
      </c>
      <c r="B15613">
        <v>-0.38818399999999997</v>
      </c>
    </row>
    <row r="15614" spans="1:2" x14ac:dyDescent="0.25">
      <c r="A15614">
        <v>3.1223999999999998</v>
      </c>
      <c r="B15614">
        <v>-0.38940399999999997</v>
      </c>
    </row>
    <row r="15615" spans="1:2" x14ac:dyDescent="0.25">
      <c r="A15615">
        <v>3.1225999999999998</v>
      </c>
      <c r="B15615">
        <v>-0.386963</v>
      </c>
    </row>
    <row r="15616" spans="1:2" x14ac:dyDescent="0.25">
      <c r="A15616">
        <v>3.1227999999999998</v>
      </c>
      <c r="B15616">
        <v>-0.38818399999999997</v>
      </c>
    </row>
    <row r="15617" spans="1:2" x14ac:dyDescent="0.25">
      <c r="A15617">
        <v>3.1230000000000002</v>
      </c>
      <c r="B15617">
        <v>-0.387573</v>
      </c>
    </row>
    <row r="15618" spans="1:2" x14ac:dyDescent="0.25">
      <c r="A15618">
        <v>3.1232000000000002</v>
      </c>
      <c r="B15618">
        <v>-0.38818399999999997</v>
      </c>
    </row>
    <row r="15619" spans="1:2" x14ac:dyDescent="0.25">
      <c r="A15619">
        <v>3.1234000000000002</v>
      </c>
      <c r="B15619">
        <v>-0.386963</v>
      </c>
    </row>
    <row r="15620" spans="1:2" x14ac:dyDescent="0.25">
      <c r="A15620">
        <v>3.1236000000000002</v>
      </c>
      <c r="B15620">
        <v>-0.38879399999999997</v>
      </c>
    </row>
    <row r="15621" spans="1:2" x14ac:dyDescent="0.25">
      <c r="A15621">
        <v>3.1238000000000001</v>
      </c>
      <c r="B15621">
        <v>-0.386353</v>
      </c>
    </row>
    <row r="15622" spans="1:2" x14ac:dyDescent="0.25">
      <c r="A15622">
        <v>3.1240000000000001</v>
      </c>
      <c r="B15622">
        <v>-0.387573</v>
      </c>
    </row>
    <row r="15623" spans="1:2" x14ac:dyDescent="0.25">
      <c r="A15623">
        <v>3.1242000000000001</v>
      </c>
      <c r="B15623">
        <v>-0.384521</v>
      </c>
    </row>
    <row r="15624" spans="1:2" x14ac:dyDescent="0.25">
      <c r="A15624">
        <v>3.1244000000000001</v>
      </c>
      <c r="B15624">
        <v>-0.386353</v>
      </c>
    </row>
    <row r="15625" spans="1:2" x14ac:dyDescent="0.25">
      <c r="A15625">
        <v>3.1246</v>
      </c>
      <c r="B15625">
        <v>-0.38574199999999997</v>
      </c>
    </row>
    <row r="15626" spans="1:2" x14ac:dyDescent="0.25">
      <c r="A15626">
        <v>3.1248</v>
      </c>
      <c r="B15626">
        <v>-0.384521</v>
      </c>
    </row>
    <row r="15627" spans="1:2" x14ac:dyDescent="0.25">
      <c r="A15627">
        <v>3.125</v>
      </c>
      <c r="B15627">
        <v>-0.38513199999999997</v>
      </c>
    </row>
    <row r="15628" spans="1:2" x14ac:dyDescent="0.25">
      <c r="A15628">
        <v>3.1252</v>
      </c>
      <c r="B15628">
        <v>-0.38574199999999997</v>
      </c>
    </row>
    <row r="15629" spans="1:2" x14ac:dyDescent="0.25">
      <c r="A15629">
        <v>3.1254</v>
      </c>
      <c r="B15629">
        <v>-0.38207999999999998</v>
      </c>
    </row>
    <row r="15630" spans="1:2" x14ac:dyDescent="0.25">
      <c r="A15630">
        <v>3.1255999999999999</v>
      </c>
      <c r="B15630">
        <v>-0.383911</v>
      </c>
    </row>
    <row r="15631" spans="1:2" x14ac:dyDescent="0.25">
      <c r="A15631">
        <v>3.1257999999999999</v>
      </c>
      <c r="B15631">
        <v>-0.38574199999999997</v>
      </c>
    </row>
    <row r="15632" spans="1:2" x14ac:dyDescent="0.25">
      <c r="A15632">
        <v>3.1259999999999999</v>
      </c>
      <c r="B15632">
        <v>-0.38574199999999997</v>
      </c>
    </row>
    <row r="15633" spans="1:2" x14ac:dyDescent="0.25">
      <c r="A15633">
        <v>3.1261999999999999</v>
      </c>
      <c r="B15633">
        <v>-0.38207999999999998</v>
      </c>
    </row>
    <row r="15634" spans="1:2" x14ac:dyDescent="0.25">
      <c r="A15634">
        <v>3.1263999999999998</v>
      </c>
      <c r="B15634">
        <v>-0.37902799999999998</v>
      </c>
    </row>
    <row r="15635" spans="1:2" x14ac:dyDescent="0.25">
      <c r="A15635">
        <v>3.1265999999999998</v>
      </c>
      <c r="B15635">
        <v>-0.37841799999999998</v>
      </c>
    </row>
    <row r="15636" spans="1:2" x14ac:dyDescent="0.25">
      <c r="A15636">
        <v>3.1267999999999998</v>
      </c>
      <c r="B15636">
        <v>-0.37841799999999998</v>
      </c>
    </row>
    <row r="15637" spans="1:2" x14ac:dyDescent="0.25">
      <c r="A15637">
        <v>3.1269999999999998</v>
      </c>
      <c r="B15637">
        <v>-0.377197</v>
      </c>
    </row>
    <row r="15638" spans="1:2" x14ac:dyDescent="0.25">
      <c r="A15638">
        <v>3.1272000000000002</v>
      </c>
      <c r="B15638">
        <v>-0.37902799999999998</v>
      </c>
    </row>
    <row r="15639" spans="1:2" x14ac:dyDescent="0.25">
      <c r="A15639">
        <v>3.1274000000000002</v>
      </c>
      <c r="B15639">
        <v>-0.37658700000000001</v>
      </c>
    </row>
    <row r="15640" spans="1:2" x14ac:dyDescent="0.25">
      <c r="A15640">
        <v>3.1276000000000002</v>
      </c>
      <c r="B15640">
        <v>-0.377197</v>
      </c>
    </row>
    <row r="15641" spans="1:2" x14ac:dyDescent="0.25">
      <c r="A15641">
        <v>3.1278000000000001</v>
      </c>
      <c r="B15641">
        <v>-0.37658700000000001</v>
      </c>
    </row>
    <row r="15642" spans="1:2" x14ac:dyDescent="0.25">
      <c r="A15642">
        <v>3.1280000000000001</v>
      </c>
      <c r="B15642">
        <v>-0.37536599999999998</v>
      </c>
    </row>
    <row r="15643" spans="1:2" x14ac:dyDescent="0.25">
      <c r="A15643">
        <v>3.1282000000000001</v>
      </c>
      <c r="B15643">
        <v>-0.37475599999999998</v>
      </c>
    </row>
    <row r="15644" spans="1:2" x14ac:dyDescent="0.25">
      <c r="A15644">
        <v>3.1284000000000001</v>
      </c>
      <c r="B15644">
        <v>-0.37536599999999998</v>
      </c>
    </row>
    <row r="15645" spans="1:2" x14ac:dyDescent="0.25">
      <c r="A15645">
        <v>3.1286</v>
      </c>
      <c r="B15645">
        <v>-0.37414599999999998</v>
      </c>
    </row>
    <row r="15646" spans="1:2" x14ac:dyDescent="0.25">
      <c r="A15646">
        <v>3.1288</v>
      </c>
      <c r="B15646">
        <v>-0.37353500000000001</v>
      </c>
    </row>
    <row r="15647" spans="1:2" x14ac:dyDescent="0.25">
      <c r="A15647">
        <v>3.129</v>
      </c>
      <c r="B15647">
        <v>-0.37353500000000001</v>
      </c>
    </row>
    <row r="15648" spans="1:2" x14ac:dyDescent="0.25">
      <c r="A15648">
        <v>3.1292</v>
      </c>
      <c r="B15648">
        <v>-0.37475599999999998</v>
      </c>
    </row>
    <row r="15649" spans="1:2" x14ac:dyDescent="0.25">
      <c r="A15649">
        <v>3.1294</v>
      </c>
      <c r="B15649">
        <v>-0.37170399999999998</v>
      </c>
    </row>
    <row r="15650" spans="1:2" x14ac:dyDescent="0.25">
      <c r="A15650">
        <v>3.1295999999999999</v>
      </c>
      <c r="B15650">
        <v>-0.37536599999999998</v>
      </c>
    </row>
    <row r="15651" spans="1:2" x14ac:dyDescent="0.25">
      <c r="A15651">
        <v>3.1297999999999999</v>
      </c>
      <c r="B15651">
        <v>-0.37231399999999998</v>
      </c>
    </row>
    <row r="15652" spans="1:2" x14ac:dyDescent="0.25">
      <c r="A15652">
        <v>3.13</v>
      </c>
      <c r="B15652">
        <v>-0.36987300000000001</v>
      </c>
    </row>
    <row r="15653" spans="1:2" x14ac:dyDescent="0.25">
      <c r="A15653">
        <v>3.1301999999999999</v>
      </c>
      <c r="B15653">
        <v>-0.36926300000000001</v>
      </c>
    </row>
    <row r="15654" spans="1:2" x14ac:dyDescent="0.25">
      <c r="A15654">
        <v>3.1303999999999998</v>
      </c>
      <c r="B15654">
        <v>-0.36987300000000001</v>
      </c>
    </row>
    <row r="15655" spans="1:2" x14ac:dyDescent="0.25">
      <c r="A15655">
        <v>3.1305999999999998</v>
      </c>
      <c r="B15655">
        <v>-0.37109399999999998</v>
      </c>
    </row>
    <row r="15656" spans="1:2" x14ac:dyDescent="0.25">
      <c r="A15656">
        <v>3.1307999999999998</v>
      </c>
      <c r="B15656">
        <v>-0.36682100000000001</v>
      </c>
    </row>
    <row r="15657" spans="1:2" x14ac:dyDescent="0.25">
      <c r="A15657">
        <v>3.1309999999999998</v>
      </c>
      <c r="B15657">
        <v>-0.36865199999999998</v>
      </c>
    </row>
    <row r="15658" spans="1:2" x14ac:dyDescent="0.25">
      <c r="A15658">
        <v>3.1312000000000002</v>
      </c>
      <c r="B15658">
        <v>-0.36804199999999998</v>
      </c>
    </row>
    <row r="15659" spans="1:2" x14ac:dyDescent="0.25">
      <c r="A15659">
        <v>3.1314000000000002</v>
      </c>
      <c r="B15659">
        <v>-0.36682100000000001</v>
      </c>
    </row>
    <row r="15660" spans="1:2" x14ac:dyDescent="0.25">
      <c r="A15660">
        <v>3.1316000000000002</v>
      </c>
      <c r="B15660">
        <v>-0.36682100000000001</v>
      </c>
    </row>
    <row r="15661" spans="1:2" x14ac:dyDescent="0.25">
      <c r="A15661">
        <v>3.1318000000000001</v>
      </c>
      <c r="B15661">
        <v>-0.36498999999999998</v>
      </c>
    </row>
    <row r="15662" spans="1:2" x14ac:dyDescent="0.25">
      <c r="A15662">
        <v>3.1320000000000001</v>
      </c>
      <c r="B15662">
        <v>-0.36376999999999998</v>
      </c>
    </row>
    <row r="15663" spans="1:2" x14ac:dyDescent="0.25">
      <c r="A15663">
        <v>3.1322000000000001</v>
      </c>
      <c r="B15663">
        <v>-0.36315900000000001</v>
      </c>
    </row>
    <row r="15664" spans="1:2" x14ac:dyDescent="0.25">
      <c r="A15664">
        <v>3.1324000000000001</v>
      </c>
      <c r="B15664">
        <v>-0.36132799999999998</v>
      </c>
    </row>
    <row r="15665" spans="1:2" x14ac:dyDescent="0.25">
      <c r="A15665">
        <v>3.1326000000000001</v>
      </c>
      <c r="B15665">
        <v>-0.36193799999999998</v>
      </c>
    </row>
    <row r="15666" spans="1:2" x14ac:dyDescent="0.25">
      <c r="A15666">
        <v>3.1328</v>
      </c>
      <c r="B15666">
        <v>-0.35644500000000001</v>
      </c>
    </row>
    <row r="15667" spans="1:2" x14ac:dyDescent="0.25">
      <c r="A15667">
        <v>3.133</v>
      </c>
      <c r="B15667">
        <v>-0.35705599999999998</v>
      </c>
    </row>
    <row r="15668" spans="1:2" x14ac:dyDescent="0.25">
      <c r="A15668">
        <v>3.1332</v>
      </c>
      <c r="B15668">
        <v>-0.35705599999999998</v>
      </c>
    </row>
    <row r="15669" spans="1:2" x14ac:dyDescent="0.25">
      <c r="A15669">
        <v>3.1334</v>
      </c>
      <c r="B15669">
        <v>-0.35217300000000001</v>
      </c>
    </row>
    <row r="15670" spans="1:2" x14ac:dyDescent="0.25">
      <c r="A15670">
        <v>3.1335999999999999</v>
      </c>
      <c r="B15670">
        <v>-0.35156300000000001</v>
      </c>
    </row>
    <row r="15671" spans="1:2" x14ac:dyDescent="0.25">
      <c r="A15671">
        <v>3.1337999999999999</v>
      </c>
      <c r="B15671">
        <v>-0.35217300000000001</v>
      </c>
    </row>
    <row r="15672" spans="1:2" x14ac:dyDescent="0.25">
      <c r="A15672">
        <v>3.1339999999999999</v>
      </c>
      <c r="B15672">
        <v>-0.34728999999999999</v>
      </c>
    </row>
    <row r="15673" spans="1:2" x14ac:dyDescent="0.25">
      <c r="A15673">
        <v>3.1341999999999999</v>
      </c>
      <c r="B15673">
        <v>-0.34118700000000002</v>
      </c>
    </row>
    <row r="15674" spans="1:2" x14ac:dyDescent="0.25">
      <c r="A15674">
        <v>3.1343999999999999</v>
      </c>
      <c r="B15674">
        <v>-0.319824</v>
      </c>
    </row>
    <row r="15675" spans="1:2" x14ac:dyDescent="0.25">
      <c r="A15675">
        <v>3.1345999999999998</v>
      </c>
      <c r="B15675">
        <v>0.119629</v>
      </c>
    </row>
    <row r="15676" spans="1:2" x14ac:dyDescent="0.25">
      <c r="A15676">
        <v>3.1347999999999998</v>
      </c>
      <c r="B15676">
        <v>0.36071799999999998</v>
      </c>
    </row>
    <row r="15677" spans="1:2" x14ac:dyDescent="0.25">
      <c r="A15677">
        <v>3.1349999999999998</v>
      </c>
      <c r="B15677">
        <v>0.28015099999999998</v>
      </c>
    </row>
    <row r="15678" spans="1:2" x14ac:dyDescent="0.25">
      <c r="A15678">
        <v>3.1352000000000002</v>
      </c>
      <c r="B15678">
        <v>0.13732900000000001</v>
      </c>
    </row>
    <row r="15679" spans="1:2" x14ac:dyDescent="0.25">
      <c r="A15679">
        <v>3.1354000000000002</v>
      </c>
      <c r="B15679">
        <v>2.1362300000000001E-2</v>
      </c>
    </row>
    <row r="15680" spans="1:2" x14ac:dyDescent="0.25">
      <c r="A15680">
        <v>3.1356000000000002</v>
      </c>
      <c r="B15680">
        <v>-7.1411100000000005E-2</v>
      </c>
    </row>
    <row r="15681" spans="1:2" x14ac:dyDescent="0.25">
      <c r="A15681">
        <v>3.1358000000000001</v>
      </c>
      <c r="B15681">
        <v>-0.153809</v>
      </c>
    </row>
    <row r="15682" spans="1:2" x14ac:dyDescent="0.25">
      <c r="A15682">
        <v>3.1360000000000001</v>
      </c>
      <c r="B15682">
        <v>-0.21484400000000001</v>
      </c>
    </row>
    <row r="15683" spans="1:2" x14ac:dyDescent="0.25">
      <c r="A15683">
        <v>3.1362000000000001</v>
      </c>
      <c r="B15683">
        <v>-0.26001000000000002</v>
      </c>
    </row>
    <row r="15684" spans="1:2" x14ac:dyDescent="0.25">
      <c r="A15684">
        <v>3.1364000000000001</v>
      </c>
      <c r="B15684">
        <v>-0.28930699999999998</v>
      </c>
    </row>
    <row r="15685" spans="1:2" x14ac:dyDescent="0.25">
      <c r="A15685">
        <v>3.1366000000000001</v>
      </c>
      <c r="B15685">
        <v>-0.306396</v>
      </c>
    </row>
    <row r="15686" spans="1:2" x14ac:dyDescent="0.25">
      <c r="A15686">
        <v>3.1368</v>
      </c>
      <c r="B15686">
        <v>-0.316772</v>
      </c>
    </row>
    <row r="15687" spans="1:2" x14ac:dyDescent="0.25">
      <c r="A15687">
        <v>3.137</v>
      </c>
      <c r="B15687">
        <v>-0.323486</v>
      </c>
    </row>
    <row r="15688" spans="1:2" x14ac:dyDescent="0.25">
      <c r="A15688">
        <v>3.1372</v>
      </c>
      <c r="B15688">
        <v>-0.32958999999999999</v>
      </c>
    </row>
    <row r="15689" spans="1:2" x14ac:dyDescent="0.25">
      <c r="A15689">
        <v>3.1374</v>
      </c>
      <c r="B15689">
        <v>-0.33386199999999999</v>
      </c>
    </row>
    <row r="15690" spans="1:2" x14ac:dyDescent="0.25">
      <c r="A15690">
        <v>3.1375999999999999</v>
      </c>
      <c r="B15690">
        <v>-0.33935500000000002</v>
      </c>
    </row>
    <row r="15691" spans="1:2" x14ac:dyDescent="0.25">
      <c r="A15691">
        <v>3.1377999999999999</v>
      </c>
      <c r="B15691">
        <v>-0.33874500000000002</v>
      </c>
    </row>
    <row r="15692" spans="1:2" x14ac:dyDescent="0.25">
      <c r="A15692">
        <v>3.1379999999999999</v>
      </c>
      <c r="B15692">
        <v>-0.33996599999999999</v>
      </c>
    </row>
    <row r="15693" spans="1:2" x14ac:dyDescent="0.25">
      <c r="A15693">
        <v>3.1381999999999999</v>
      </c>
      <c r="B15693">
        <v>-0.34606900000000002</v>
      </c>
    </row>
    <row r="15694" spans="1:2" x14ac:dyDescent="0.25">
      <c r="A15694">
        <v>3.1383999999999999</v>
      </c>
      <c r="B15694">
        <v>-0.34484900000000002</v>
      </c>
    </row>
    <row r="15695" spans="1:2" x14ac:dyDescent="0.25">
      <c r="A15695">
        <v>3.1385999999999998</v>
      </c>
      <c r="B15695">
        <v>-0.34606900000000002</v>
      </c>
    </row>
    <row r="15696" spans="1:2" x14ac:dyDescent="0.25">
      <c r="A15696">
        <v>3.1387999999999998</v>
      </c>
      <c r="B15696">
        <v>-0.34606900000000002</v>
      </c>
    </row>
    <row r="15697" spans="1:2" x14ac:dyDescent="0.25">
      <c r="A15697">
        <v>3.1389999999999998</v>
      </c>
      <c r="B15697">
        <v>-0.34912100000000001</v>
      </c>
    </row>
    <row r="15698" spans="1:2" x14ac:dyDescent="0.25">
      <c r="A15698">
        <v>3.1392000000000002</v>
      </c>
      <c r="B15698">
        <v>-0.35095199999999999</v>
      </c>
    </row>
    <row r="15699" spans="1:2" x14ac:dyDescent="0.25">
      <c r="A15699">
        <v>3.1394000000000002</v>
      </c>
      <c r="B15699">
        <v>-0.35034199999999999</v>
      </c>
    </row>
    <row r="15700" spans="1:2" x14ac:dyDescent="0.25">
      <c r="A15700">
        <v>3.1396000000000002</v>
      </c>
      <c r="B15700">
        <v>-0.35461399999999998</v>
      </c>
    </row>
    <row r="15701" spans="1:2" x14ac:dyDescent="0.25">
      <c r="A15701">
        <v>3.1398000000000001</v>
      </c>
      <c r="B15701">
        <v>-0.35339399999999999</v>
      </c>
    </row>
    <row r="15702" spans="1:2" x14ac:dyDescent="0.25">
      <c r="A15702">
        <v>3.14</v>
      </c>
      <c r="B15702">
        <v>-0.35766599999999998</v>
      </c>
    </row>
    <row r="15703" spans="1:2" x14ac:dyDescent="0.25">
      <c r="A15703">
        <v>3.1402000000000001</v>
      </c>
      <c r="B15703">
        <v>-0.35705599999999998</v>
      </c>
    </row>
    <row r="15704" spans="1:2" x14ac:dyDescent="0.25">
      <c r="A15704">
        <v>3.1404000000000001</v>
      </c>
      <c r="B15704">
        <v>-0.36071799999999998</v>
      </c>
    </row>
    <row r="15705" spans="1:2" x14ac:dyDescent="0.25">
      <c r="A15705">
        <v>3.1406000000000001</v>
      </c>
      <c r="B15705">
        <v>-0.35949700000000001</v>
      </c>
    </row>
    <row r="15706" spans="1:2" x14ac:dyDescent="0.25">
      <c r="A15706">
        <v>3.1408</v>
      </c>
      <c r="B15706">
        <v>-0.36254900000000001</v>
      </c>
    </row>
    <row r="15707" spans="1:2" x14ac:dyDescent="0.25">
      <c r="A15707">
        <v>3.141</v>
      </c>
      <c r="B15707">
        <v>-0.36437999999999998</v>
      </c>
    </row>
    <row r="15708" spans="1:2" x14ac:dyDescent="0.25">
      <c r="A15708">
        <v>3.1412</v>
      </c>
      <c r="B15708">
        <v>-0.36376999999999998</v>
      </c>
    </row>
    <row r="15709" spans="1:2" x14ac:dyDescent="0.25">
      <c r="A15709">
        <v>3.1414</v>
      </c>
      <c r="B15709">
        <v>-0.36804199999999998</v>
      </c>
    </row>
    <row r="15710" spans="1:2" x14ac:dyDescent="0.25">
      <c r="A15710">
        <v>3.1415999999999999</v>
      </c>
      <c r="B15710">
        <v>-0.36926300000000001</v>
      </c>
    </row>
    <row r="15711" spans="1:2" x14ac:dyDescent="0.25">
      <c r="A15711">
        <v>3.1417999999999999</v>
      </c>
      <c r="B15711">
        <v>-0.36804199999999998</v>
      </c>
    </row>
    <row r="15712" spans="1:2" x14ac:dyDescent="0.25">
      <c r="A15712">
        <v>3.1419999999999999</v>
      </c>
      <c r="B15712">
        <v>-0.37109399999999998</v>
      </c>
    </row>
    <row r="15713" spans="1:2" x14ac:dyDescent="0.25">
      <c r="A15713">
        <v>3.1421999999999999</v>
      </c>
      <c r="B15713">
        <v>-0.37353500000000001</v>
      </c>
    </row>
    <row r="15714" spans="1:2" x14ac:dyDescent="0.25">
      <c r="A15714">
        <v>3.1423999999999999</v>
      </c>
      <c r="B15714">
        <v>-0.37231399999999998</v>
      </c>
    </row>
    <row r="15715" spans="1:2" x14ac:dyDescent="0.25">
      <c r="A15715">
        <v>3.1425999999999998</v>
      </c>
      <c r="B15715">
        <v>-0.37292500000000001</v>
      </c>
    </row>
    <row r="15716" spans="1:2" x14ac:dyDescent="0.25">
      <c r="A15716">
        <v>3.1427999999999998</v>
      </c>
      <c r="B15716">
        <v>-0.37414599999999998</v>
      </c>
    </row>
    <row r="15717" spans="1:2" x14ac:dyDescent="0.25">
      <c r="A15717">
        <v>3.1429999999999998</v>
      </c>
      <c r="B15717">
        <v>-0.37658700000000001</v>
      </c>
    </row>
    <row r="15718" spans="1:2" x14ac:dyDescent="0.25">
      <c r="A15718">
        <v>3.1432000000000002</v>
      </c>
      <c r="B15718">
        <v>-0.37902799999999998</v>
      </c>
    </row>
    <row r="15719" spans="1:2" x14ac:dyDescent="0.25">
      <c r="A15719">
        <v>3.1434000000000002</v>
      </c>
      <c r="B15719">
        <v>-0.380859</v>
      </c>
    </row>
    <row r="15720" spans="1:2" x14ac:dyDescent="0.25">
      <c r="A15720">
        <v>3.1436000000000002</v>
      </c>
      <c r="B15720">
        <v>-0.379639</v>
      </c>
    </row>
    <row r="15721" spans="1:2" x14ac:dyDescent="0.25">
      <c r="A15721">
        <v>3.1438000000000001</v>
      </c>
      <c r="B15721">
        <v>-0.37902799999999998</v>
      </c>
    </row>
    <row r="15722" spans="1:2" x14ac:dyDescent="0.25">
      <c r="A15722">
        <v>3.1440000000000001</v>
      </c>
      <c r="B15722">
        <v>-0.379639</v>
      </c>
    </row>
    <row r="15723" spans="1:2" x14ac:dyDescent="0.25">
      <c r="A15723">
        <v>3.1442000000000001</v>
      </c>
      <c r="B15723">
        <v>-0.379639</v>
      </c>
    </row>
    <row r="15724" spans="1:2" x14ac:dyDescent="0.25">
      <c r="A15724">
        <v>3.1444000000000001</v>
      </c>
      <c r="B15724">
        <v>-0.38207999999999998</v>
      </c>
    </row>
    <row r="15725" spans="1:2" x14ac:dyDescent="0.25">
      <c r="A15725">
        <v>3.1446000000000001</v>
      </c>
      <c r="B15725">
        <v>-0.38146999999999998</v>
      </c>
    </row>
    <row r="15726" spans="1:2" x14ac:dyDescent="0.25">
      <c r="A15726">
        <v>3.1448</v>
      </c>
      <c r="B15726">
        <v>-0.383301</v>
      </c>
    </row>
    <row r="15727" spans="1:2" x14ac:dyDescent="0.25">
      <c r="A15727">
        <v>3.145</v>
      </c>
      <c r="B15727">
        <v>-0.38574199999999997</v>
      </c>
    </row>
    <row r="15728" spans="1:2" x14ac:dyDescent="0.25">
      <c r="A15728">
        <v>3.1452</v>
      </c>
      <c r="B15728">
        <v>-0.38513199999999997</v>
      </c>
    </row>
    <row r="15729" spans="1:2" x14ac:dyDescent="0.25">
      <c r="A15729">
        <v>3.1454</v>
      </c>
      <c r="B15729">
        <v>-0.38574199999999997</v>
      </c>
    </row>
    <row r="15730" spans="1:2" x14ac:dyDescent="0.25">
      <c r="A15730">
        <v>3.1456</v>
      </c>
      <c r="B15730">
        <v>-0.38574199999999997</v>
      </c>
    </row>
    <row r="15731" spans="1:2" x14ac:dyDescent="0.25">
      <c r="A15731">
        <v>3.1457999999999999</v>
      </c>
      <c r="B15731">
        <v>-0.38513199999999997</v>
      </c>
    </row>
    <row r="15732" spans="1:2" x14ac:dyDescent="0.25">
      <c r="A15732">
        <v>3.1459999999999999</v>
      </c>
      <c r="B15732">
        <v>-0.38513199999999997</v>
      </c>
    </row>
    <row r="15733" spans="1:2" x14ac:dyDescent="0.25">
      <c r="A15733">
        <v>3.1461999999999999</v>
      </c>
      <c r="B15733">
        <v>-0.383911</v>
      </c>
    </row>
    <row r="15734" spans="1:2" x14ac:dyDescent="0.25">
      <c r="A15734">
        <v>3.1463999999999999</v>
      </c>
      <c r="B15734">
        <v>-0.38879399999999997</v>
      </c>
    </row>
    <row r="15735" spans="1:2" x14ac:dyDescent="0.25">
      <c r="A15735">
        <v>3.1465999999999998</v>
      </c>
      <c r="B15735">
        <v>-0.386353</v>
      </c>
    </row>
    <row r="15736" spans="1:2" x14ac:dyDescent="0.25">
      <c r="A15736">
        <v>3.1467999999999998</v>
      </c>
      <c r="B15736">
        <v>-0.38574199999999997</v>
      </c>
    </row>
    <row r="15737" spans="1:2" x14ac:dyDescent="0.25">
      <c r="A15737">
        <v>3.1469999999999998</v>
      </c>
      <c r="B15737">
        <v>-0.38513199999999997</v>
      </c>
    </row>
    <row r="15738" spans="1:2" x14ac:dyDescent="0.25">
      <c r="A15738">
        <v>3.1472000000000002</v>
      </c>
      <c r="B15738">
        <v>-0.38818399999999997</v>
      </c>
    </row>
    <row r="15739" spans="1:2" x14ac:dyDescent="0.25">
      <c r="A15739">
        <v>3.1474000000000002</v>
      </c>
      <c r="B15739">
        <v>-0.38940399999999997</v>
      </c>
    </row>
    <row r="15740" spans="1:2" x14ac:dyDescent="0.25">
      <c r="A15740">
        <v>3.1476000000000002</v>
      </c>
      <c r="B15740">
        <v>-0.386963</v>
      </c>
    </row>
    <row r="15741" spans="1:2" x14ac:dyDescent="0.25">
      <c r="A15741">
        <v>3.1478000000000002</v>
      </c>
      <c r="B15741">
        <v>-0.390625</v>
      </c>
    </row>
    <row r="15742" spans="1:2" x14ac:dyDescent="0.25">
      <c r="A15742">
        <v>3.1480000000000001</v>
      </c>
      <c r="B15742">
        <v>-0.386963</v>
      </c>
    </row>
    <row r="15743" spans="1:2" x14ac:dyDescent="0.25">
      <c r="A15743">
        <v>3.1482000000000001</v>
      </c>
      <c r="B15743">
        <v>-0.391235</v>
      </c>
    </row>
    <row r="15744" spans="1:2" x14ac:dyDescent="0.25">
      <c r="A15744">
        <v>3.1484000000000001</v>
      </c>
      <c r="B15744">
        <v>-0.386963</v>
      </c>
    </row>
    <row r="15745" spans="1:2" x14ac:dyDescent="0.25">
      <c r="A15745">
        <v>3.1486000000000001</v>
      </c>
      <c r="B15745">
        <v>-0.390015</v>
      </c>
    </row>
    <row r="15746" spans="1:2" x14ac:dyDescent="0.25">
      <c r="A15746">
        <v>3.1488</v>
      </c>
      <c r="B15746">
        <v>-0.386963</v>
      </c>
    </row>
    <row r="15747" spans="1:2" x14ac:dyDescent="0.25">
      <c r="A15747">
        <v>3.149</v>
      </c>
      <c r="B15747">
        <v>-0.38879399999999997</v>
      </c>
    </row>
    <row r="15748" spans="1:2" x14ac:dyDescent="0.25">
      <c r="A15748">
        <v>3.1492</v>
      </c>
      <c r="B15748">
        <v>-0.386353</v>
      </c>
    </row>
    <row r="15749" spans="1:2" x14ac:dyDescent="0.25">
      <c r="A15749">
        <v>3.1494</v>
      </c>
      <c r="B15749">
        <v>-0.386353</v>
      </c>
    </row>
    <row r="15750" spans="1:2" x14ac:dyDescent="0.25">
      <c r="A15750">
        <v>3.1496</v>
      </c>
      <c r="B15750">
        <v>-0.390015</v>
      </c>
    </row>
    <row r="15751" spans="1:2" x14ac:dyDescent="0.25">
      <c r="A15751">
        <v>3.1497999999999999</v>
      </c>
      <c r="B15751">
        <v>-0.386353</v>
      </c>
    </row>
    <row r="15752" spans="1:2" x14ac:dyDescent="0.25">
      <c r="A15752">
        <v>3.15</v>
      </c>
      <c r="B15752">
        <v>-0.387573</v>
      </c>
    </row>
    <row r="15753" spans="1:2" x14ac:dyDescent="0.25">
      <c r="A15753">
        <v>3.1501999999999999</v>
      </c>
      <c r="B15753">
        <v>-0.390625</v>
      </c>
    </row>
    <row r="15754" spans="1:2" x14ac:dyDescent="0.25">
      <c r="A15754">
        <v>3.1503999999999999</v>
      </c>
      <c r="B15754">
        <v>-0.386353</v>
      </c>
    </row>
    <row r="15755" spans="1:2" x14ac:dyDescent="0.25">
      <c r="A15755">
        <v>3.1505999999999998</v>
      </c>
      <c r="B15755">
        <v>-0.386963</v>
      </c>
    </row>
    <row r="15756" spans="1:2" x14ac:dyDescent="0.25">
      <c r="A15756">
        <v>3.1507999999999998</v>
      </c>
      <c r="B15756">
        <v>-0.387573</v>
      </c>
    </row>
    <row r="15757" spans="1:2" x14ac:dyDescent="0.25">
      <c r="A15757">
        <v>3.1509999999999998</v>
      </c>
      <c r="B15757">
        <v>-0.38940399999999997</v>
      </c>
    </row>
    <row r="15758" spans="1:2" x14ac:dyDescent="0.25">
      <c r="A15758">
        <v>3.1511999999999998</v>
      </c>
      <c r="B15758">
        <v>-0.38940399999999997</v>
      </c>
    </row>
    <row r="15759" spans="1:2" x14ac:dyDescent="0.25">
      <c r="A15759">
        <v>3.1514000000000002</v>
      </c>
      <c r="B15759">
        <v>-0.38818399999999997</v>
      </c>
    </row>
    <row r="15760" spans="1:2" x14ac:dyDescent="0.25">
      <c r="A15760">
        <v>3.1516000000000002</v>
      </c>
      <c r="B15760">
        <v>-0.386353</v>
      </c>
    </row>
    <row r="15761" spans="1:2" x14ac:dyDescent="0.25">
      <c r="A15761">
        <v>3.1518000000000002</v>
      </c>
      <c r="B15761">
        <v>-0.386353</v>
      </c>
    </row>
    <row r="15762" spans="1:2" x14ac:dyDescent="0.25">
      <c r="A15762">
        <v>3.1520000000000001</v>
      </c>
      <c r="B15762">
        <v>-0.38574199999999997</v>
      </c>
    </row>
    <row r="15763" spans="1:2" x14ac:dyDescent="0.25">
      <c r="A15763">
        <v>3.1522000000000001</v>
      </c>
      <c r="B15763">
        <v>-0.38574199999999997</v>
      </c>
    </row>
    <row r="15764" spans="1:2" x14ac:dyDescent="0.25">
      <c r="A15764">
        <v>3.1524000000000001</v>
      </c>
      <c r="B15764">
        <v>-0.386963</v>
      </c>
    </row>
    <row r="15765" spans="1:2" x14ac:dyDescent="0.25">
      <c r="A15765">
        <v>3.1526000000000001</v>
      </c>
      <c r="B15765">
        <v>-0.386353</v>
      </c>
    </row>
    <row r="15766" spans="1:2" x14ac:dyDescent="0.25">
      <c r="A15766">
        <v>3.1528</v>
      </c>
      <c r="B15766">
        <v>-0.386353</v>
      </c>
    </row>
    <row r="15767" spans="1:2" x14ac:dyDescent="0.25">
      <c r="A15767">
        <v>3.153</v>
      </c>
      <c r="B15767">
        <v>-0.387573</v>
      </c>
    </row>
    <row r="15768" spans="1:2" x14ac:dyDescent="0.25">
      <c r="A15768">
        <v>3.1532</v>
      </c>
      <c r="B15768">
        <v>-0.386353</v>
      </c>
    </row>
    <row r="15769" spans="1:2" x14ac:dyDescent="0.25">
      <c r="A15769">
        <v>3.1534</v>
      </c>
      <c r="B15769">
        <v>-0.38513199999999997</v>
      </c>
    </row>
    <row r="15770" spans="1:2" x14ac:dyDescent="0.25">
      <c r="A15770">
        <v>3.1536</v>
      </c>
      <c r="B15770">
        <v>-0.387573</v>
      </c>
    </row>
    <row r="15771" spans="1:2" x14ac:dyDescent="0.25">
      <c r="A15771">
        <v>3.1537999999999999</v>
      </c>
      <c r="B15771">
        <v>-0.38818399999999997</v>
      </c>
    </row>
    <row r="15772" spans="1:2" x14ac:dyDescent="0.25">
      <c r="A15772">
        <v>3.1539999999999999</v>
      </c>
      <c r="B15772">
        <v>-0.38818399999999997</v>
      </c>
    </row>
    <row r="15773" spans="1:2" x14ac:dyDescent="0.25">
      <c r="A15773">
        <v>3.1541999999999999</v>
      </c>
      <c r="B15773">
        <v>-0.386963</v>
      </c>
    </row>
    <row r="15774" spans="1:2" x14ac:dyDescent="0.25">
      <c r="A15774">
        <v>3.1543999999999999</v>
      </c>
      <c r="B15774">
        <v>-0.38940399999999997</v>
      </c>
    </row>
    <row r="15775" spans="1:2" x14ac:dyDescent="0.25">
      <c r="A15775">
        <v>3.1545999999999998</v>
      </c>
      <c r="B15775">
        <v>-0.386963</v>
      </c>
    </row>
    <row r="15776" spans="1:2" x14ac:dyDescent="0.25">
      <c r="A15776">
        <v>3.1547999999999998</v>
      </c>
      <c r="B15776">
        <v>-0.386353</v>
      </c>
    </row>
    <row r="15777" spans="1:2" x14ac:dyDescent="0.25">
      <c r="A15777">
        <v>3.1549999999999998</v>
      </c>
      <c r="B15777">
        <v>-0.387573</v>
      </c>
    </row>
    <row r="15778" spans="1:2" x14ac:dyDescent="0.25">
      <c r="A15778">
        <v>3.1551999999999998</v>
      </c>
      <c r="B15778">
        <v>-0.38940399999999997</v>
      </c>
    </row>
    <row r="15779" spans="1:2" x14ac:dyDescent="0.25">
      <c r="A15779">
        <v>3.1554000000000002</v>
      </c>
      <c r="B15779">
        <v>-0.38879399999999997</v>
      </c>
    </row>
    <row r="15780" spans="1:2" x14ac:dyDescent="0.25">
      <c r="A15780">
        <v>3.1556000000000002</v>
      </c>
      <c r="B15780">
        <v>-0.386353</v>
      </c>
    </row>
    <row r="15781" spans="1:2" x14ac:dyDescent="0.25">
      <c r="A15781">
        <v>3.1558000000000002</v>
      </c>
      <c r="B15781">
        <v>-0.38574199999999997</v>
      </c>
    </row>
    <row r="15782" spans="1:2" x14ac:dyDescent="0.25">
      <c r="A15782">
        <v>3.1560000000000001</v>
      </c>
      <c r="B15782">
        <v>-0.38513199999999997</v>
      </c>
    </row>
    <row r="15783" spans="1:2" x14ac:dyDescent="0.25">
      <c r="A15783">
        <v>3.1562000000000001</v>
      </c>
      <c r="B15783">
        <v>-0.38207999999999998</v>
      </c>
    </row>
    <row r="15784" spans="1:2" x14ac:dyDescent="0.25">
      <c r="A15784">
        <v>3.1564000000000001</v>
      </c>
      <c r="B15784">
        <v>-0.386353</v>
      </c>
    </row>
    <row r="15785" spans="1:2" x14ac:dyDescent="0.25">
      <c r="A15785">
        <v>3.1566000000000001</v>
      </c>
      <c r="B15785">
        <v>-0.38207999999999998</v>
      </c>
    </row>
    <row r="15786" spans="1:2" x14ac:dyDescent="0.25">
      <c r="A15786">
        <v>3.1568000000000001</v>
      </c>
      <c r="B15786">
        <v>-0.38574199999999997</v>
      </c>
    </row>
    <row r="15787" spans="1:2" x14ac:dyDescent="0.25">
      <c r="A15787">
        <v>3.157</v>
      </c>
      <c r="B15787">
        <v>-0.38146999999999998</v>
      </c>
    </row>
    <row r="15788" spans="1:2" x14ac:dyDescent="0.25">
      <c r="A15788">
        <v>3.1572</v>
      </c>
      <c r="B15788">
        <v>-0.384521</v>
      </c>
    </row>
    <row r="15789" spans="1:2" x14ac:dyDescent="0.25">
      <c r="A15789">
        <v>3.1574</v>
      </c>
      <c r="B15789">
        <v>-0.38146999999999998</v>
      </c>
    </row>
    <row r="15790" spans="1:2" x14ac:dyDescent="0.25">
      <c r="A15790">
        <v>3.1576</v>
      </c>
      <c r="B15790">
        <v>-0.38268999999999997</v>
      </c>
    </row>
    <row r="15791" spans="1:2" x14ac:dyDescent="0.25">
      <c r="A15791">
        <v>3.1577999999999999</v>
      </c>
      <c r="B15791">
        <v>-0.383911</v>
      </c>
    </row>
    <row r="15792" spans="1:2" x14ac:dyDescent="0.25">
      <c r="A15792">
        <v>3.1579999999999999</v>
      </c>
      <c r="B15792">
        <v>-0.38207999999999998</v>
      </c>
    </row>
    <row r="15793" spans="1:2" x14ac:dyDescent="0.25">
      <c r="A15793">
        <v>3.1581999999999999</v>
      </c>
      <c r="B15793">
        <v>-0.38268999999999997</v>
      </c>
    </row>
    <row r="15794" spans="1:2" x14ac:dyDescent="0.25">
      <c r="A15794">
        <v>3.1583999999999999</v>
      </c>
      <c r="B15794">
        <v>-0.380859</v>
      </c>
    </row>
    <row r="15795" spans="1:2" x14ac:dyDescent="0.25">
      <c r="A15795">
        <v>3.1585999999999999</v>
      </c>
      <c r="B15795">
        <v>-0.379639</v>
      </c>
    </row>
    <row r="15796" spans="1:2" x14ac:dyDescent="0.25">
      <c r="A15796">
        <v>3.1587999999999998</v>
      </c>
      <c r="B15796">
        <v>-0.380249</v>
      </c>
    </row>
    <row r="15797" spans="1:2" x14ac:dyDescent="0.25">
      <c r="A15797">
        <v>3.1589999999999998</v>
      </c>
      <c r="B15797">
        <v>-0.38207999999999998</v>
      </c>
    </row>
    <row r="15798" spans="1:2" x14ac:dyDescent="0.25">
      <c r="A15798">
        <v>3.1591999999999998</v>
      </c>
      <c r="B15798">
        <v>-0.38146999999999998</v>
      </c>
    </row>
    <row r="15799" spans="1:2" x14ac:dyDescent="0.25">
      <c r="A15799">
        <v>3.1594000000000002</v>
      </c>
      <c r="B15799">
        <v>-0.37841799999999998</v>
      </c>
    </row>
    <row r="15800" spans="1:2" x14ac:dyDescent="0.25">
      <c r="A15800">
        <v>3.1596000000000002</v>
      </c>
      <c r="B15800">
        <v>-0.37841799999999998</v>
      </c>
    </row>
    <row r="15801" spans="1:2" x14ac:dyDescent="0.25">
      <c r="A15801">
        <v>3.1598000000000002</v>
      </c>
      <c r="B15801">
        <v>-0.380249</v>
      </c>
    </row>
    <row r="15802" spans="1:2" x14ac:dyDescent="0.25">
      <c r="A15802">
        <v>3.16</v>
      </c>
      <c r="B15802">
        <v>-0.380859</v>
      </c>
    </row>
    <row r="15803" spans="1:2" x14ac:dyDescent="0.25">
      <c r="A15803">
        <v>3.1602000000000001</v>
      </c>
      <c r="B15803">
        <v>-0.380859</v>
      </c>
    </row>
    <row r="15804" spans="1:2" x14ac:dyDescent="0.25">
      <c r="A15804">
        <v>3.1604000000000001</v>
      </c>
      <c r="B15804">
        <v>-0.380249</v>
      </c>
    </row>
    <row r="15805" spans="1:2" x14ac:dyDescent="0.25">
      <c r="A15805">
        <v>3.1606000000000001</v>
      </c>
      <c r="B15805">
        <v>-0.380249</v>
      </c>
    </row>
    <row r="15806" spans="1:2" x14ac:dyDescent="0.25">
      <c r="A15806">
        <v>3.1608000000000001</v>
      </c>
      <c r="B15806">
        <v>-0.379639</v>
      </c>
    </row>
    <row r="15807" spans="1:2" x14ac:dyDescent="0.25">
      <c r="A15807">
        <v>3.161</v>
      </c>
      <c r="B15807">
        <v>-0.379639</v>
      </c>
    </row>
    <row r="15808" spans="1:2" x14ac:dyDescent="0.25">
      <c r="A15808">
        <v>3.1612</v>
      </c>
      <c r="B15808">
        <v>-0.379639</v>
      </c>
    </row>
    <row r="15809" spans="1:2" x14ac:dyDescent="0.25">
      <c r="A15809">
        <v>3.1614</v>
      </c>
      <c r="B15809">
        <v>-0.37902799999999998</v>
      </c>
    </row>
    <row r="15810" spans="1:2" x14ac:dyDescent="0.25">
      <c r="A15810">
        <v>3.1616</v>
      </c>
      <c r="B15810">
        <v>-0.379639</v>
      </c>
    </row>
    <row r="15811" spans="1:2" x14ac:dyDescent="0.25">
      <c r="A15811">
        <v>3.1617999999999999</v>
      </c>
      <c r="B15811">
        <v>-0.377197</v>
      </c>
    </row>
    <row r="15812" spans="1:2" x14ac:dyDescent="0.25">
      <c r="A15812">
        <v>3.1619999999999999</v>
      </c>
      <c r="B15812">
        <v>-0.37658700000000001</v>
      </c>
    </row>
    <row r="15813" spans="1:2" x14ac:dyDescent="0.25">
      <c r="A15813">
        <v>3.1621999999999999</v>
      </c>
      <c r="B15813">
        <v>-0.37658700000000001</v>
      </c>
    </row>
    <row r="15814" spans="1:2" x14ac:dyDescent="0.25">
      <c r="A15814">
        <v>3.1623999999999999</v>
      </c>
      <c r="B15814">
        <v>-0.37902799999999998</v>
      </c>
    </row>
    <row r="15815" spans="1:2" x14ac:dyDescent="0.25">
      <c r="A15815">
        <v>3.1625999999999999</v>
      </c>
      <c r="B15815">
        <v>-0.37658700000000001</v>
      </c>
    </row>
    <row r="15816" spans="1:2" x14ac:dyDescent="0.25">
      <c r="A15816">
        <v>3.1627999999999998</v>
      </c>
      <c r="B15816">
        <v>-0.379639</v>
      </c>
    </row>
    <row r="15817" spans="1:2" x14ac:dyDescent="0.25">
      <c r="A15817">
        <v>3.1629999999999998</v>
      </c>
      <c r="B15817">
        <v>-0.377197</v>
      </c>
    </row>
    <row r="15818" spans="1:2" x14ac:dyDescent="0.25">
      <c r="A15818">
        <v>3.1631999999999998</v>
      </c>
      <c r="B15818">
        <v>-0.37658700000000001</v>
      </c>
    </row>
    <row r="15819" spans="1:2" x14ac:dyDescent="0.25">
      <c r="A15819">
        <v>3.1634000000000002</v>
      </c>
      <c r="B15819">
        <v>-0.377197</v>
      </c>
    </row>
    <row r="15820" spans="1:2" x14ac:dyDescent="0.25">
      <c r="A15820">
        <v>3.1636000000000002</v>
      </c>
      <c r="B15820">
        <v>-0.37902799999999998</v>
      </c>
    </row>
    <row r="15821" spans="1:2" x14ac:dyDescent="0.25">
      <c r="A15821">
        <v>3.1638000000000002</v>
      </c>
      <c r="B15821">
        <v>-0.37658700000000001</v>
      </c>
    </row>
    <row r="15822" spans="1:2" x14ac:dyDescent="0.25">
      <c r="A15822">
        <v>3.1640000000000001</v>
      </c>
      <c r="B15822">
        <v>-0.37475599999999998</v>
      </c>
    </row>
    <row r="15823" spans="1:2" x14ac:dyDescent="0.25">
      <c r="A15823">
        <v>3.1642000000000001</v>
      </c>
      <c r="B15823">
        <v>-0.37475599999999998</v>
      </c>
    </row>
    <row r="15824" spans="1:2" x14ac:dyDescent="0.25">
      <c r="A15824">
        <v>3.1644000000000001</v>
      </c>
      <c r="B15824">
        <v>-0.37353500000000001</v>
      </c>
    </row>
    <row r="15825" spans="1:2" x14ac:dyDescent="0.25">
      <c r="A15825">
        <v>3.1646000000000001</v>
      </c>
      <c r="B15825">
        <v>-0.37292500000000001</v>
      </c>
    </row>
    <row r="15826" spans="1:2" x14ac:dyDescent="0.25">
      <c r="A15826">
        <v>3.1648000000000001</v>
      </c>
      <c r="B15826">
        <v>-0.37109399999999998</v>
      </c>
    </row>
    <row r="15827" spans="1:2" x14ac:dyDescent="0.25">
      <c r="A15827">
        <v>3.165</v>
      </c>
      <c r="B15827">
        <v>-0.37048300000000001</v>
      </c>
    </row>
    <row r="15828" spans="1:2" x14ac:dyDescent="0.25">
      <c r="A15828">
        <v>3.1652</v>
      </c>
      <c r="B15828">
        <v>-0.37048300000000001</v>
      </c>
    </row>
    <row r="15829" spans="1:2" x14ac:dyDescent="0.25">
      <c r="A15829">
        <v>3.1654</v>
      </c>
      <c r="B15829">
        <v>-0.37170399999999998</v>
      </c>
    </row>
    <row r="15830" spans="1:2" x14ac:dyDescent="0.25">
      <c r="A15830">
        <v>3.1656</v>
      </c>
      <c r="B15830">
        <v>-0.36987300000000001</v>
      </c>
    </row>
    <row r="15831" spans="1:2" x14ac:dyDescent="0.25">
      <c r="A15831">
        <v>3.1657999999999999</v>
      </c>
      <c r="B15831">
        <v>-0.37231399999999998</v>
      </c>
    </row>
    <row r="15832" spans="1:2" x14ac:dyDescent="0.25">
      <c r="A15832">
        <v>3.1659999999999999</v>
      </c>
      <c r="B15832">
        <v>-0.36926300000000001</v>
      </c>
    </row>
    <row r="15833" spans="1:2" x14ac:dyDescent="0.25">
      <c r="A15833">
        <v>3.1661999999999999</v>
      </c>
      <c r="B15833">
        <v>-0.37292500000000001</v>
      </c>
    </row>
    <row r="15834" spans="1:2" x14ac:dyDescent="0.25">
      <c r="A15834">
        <v>3.1663999999999999</v>
      </c>
      <c r="B15834">
        <v>-0.37048300000000001</v>
      </c>
    </row>
    <row r="15835" spans="1:2" x14ac:dyDescent="0.25">
      <c r="A15835">
        <v>3.1665999999999999</v>
      </c>
      <c r="B15835">
        <v>-0.36865199999999998</v>
      </c>
    </row>
    <row r="15836" spans="1:2" x14ac:dyDescent="0.25">
      <c r="A15836">
        <v>3.1667999999999998</v>
      </c>
      <c r="B15836">
        <v>-0.37109399999999998</v>
      </c>
    </row>
    <row r="15837" spans="1:2" x14ac:dyDescent="0.25">
      <c r="A15837">
        <v>3.1669999999999998</v>
      </c>
      <c r="B15837">
        <v>-0.37048300000000001</v>
      </c>
    </row>
    <row r="15838" spans="1:2" x14ac:dyDescent="0.25">
      <c r="A15838">
        <v>3.1671999999999998</v>
      </c>
      <c r="B15838">
        <v>-0.36682100000000001</v>
      </c>
    </row>
    <row r="15839" spans="1:2" x14ac:dyDescent="0.25">
      <c r="A15839">
        <v>3.1674000000000002</v>
      </c>
      <c r="B15839">
        <v>-0.36743199999999998</v>
      </c>
    </row>
    <row r="15840" spans="1:2" x14ac:dyDescent="0.25">
      <c r="A15840">
        <v>3.1676000000000002</v>
      </c>
      <c r="B15840">
        <v>-0.36621100000000001</v>
      </c>
    </row>
    <row r="15841" spans="1:2" x14ac:dyDescent="0.25">
      <c r="A15841">
        <v>3.1678000000000002</v>
      </c>
      <c r="B15841">
        <v>-0.36804199999999998</v>
      </c>
    </row>
    <row r="15842" spans="1:2" x14ac:dyDescent="0.25">
      <c r="A15842">
        <v>3.1680000000000001</v>
      </c>
      <c r="B15842">
        <v>-0.36682100000000001</v>
      </c>
    </row>
    <row r="15843" spans="1:2" x14ac:dyDescent="0.25">
      <c r="A15843">
        <v>3.1682000000000001</v>
      </c>
      <c r="B15843">
        <v>-0.36560100000000001</v>
      </c>
    </row>
    <row r="15844" spans="1:2" x14ac:dyDescent="0.25">
      <c r="A15844">
        <v>3.1684000000000001</v>
      </c>
      <c r="B15844">
        <v>-0.36254900000000001</v>
      </c>
    </row>
    <row r="15845" spans="1:2" x14ac:dyDescent="0.25">
      <c r="A15845">
        <v>3.1686000000000001</v>
      </c>
      <c r="B15845">
        <v>-0.36315900000000001</v>
      </c>
    </row>
    <row r="15846" spans="1:2" x14ac:dyDescent="0.25">
      <c r="A15846">
        <v>3.1688000000000001</v>
      </c>
      <c r="B15846">
        <v>-0.36132799999999998</v>
      </c>
    </row>
    <row r="15847" spans="1:2" x14ac:dyDescent="0.25">
      <c r="A15847">
        <v>3.169</v>
      </c>
      <c r="B15847">
        <v>-0.35888700000000001</v>
      </c>
    </row>
    <row r="15848" spans="1:2" x14ac:dyDescent="0.25">
      <c r="A15848">
        <v>3.1692</v>
      </c>
      <c r="B15848">
        <v>-0.36010700000000001</v>
      </c>
    </row>
    <row r="15849" spans="1:2" x14ac:dyDescent="0.25">
      <c r="A15849">
        <v>3.1694</v>
      </c>
      <c r="B15849">
        <v>-0.35827599999999998</v>
      </c>
    </row>
    <row r="15850" spans="1:2" x14ac:dyDescent="0.25">
      <c r="A15850">
        <v>3.1696</v>
      </c>
      <c r="B15850">
        <v>-0.35827599999999998</v>
      </c>
    </row>
    <row r="15851" spans="1:2" x14ac:dyDescent="0.25">
      <c r="A15851">
        <v>3.1698</v>
      </c>
      <c r="B15851">
        <v>-0.35705599999999998</v>
      </c>
    </row>
    <row r="15852" spans="1:2" x14ac:dyDescent="0.25">
      <c r="A15852">
        <v>3.17</v>
      </c>
      <c r="B15852">
        <v>-0.35583500000000001</v>
      </c>
    </row>
    <row r="15853" spans="1:2" x14ac:dyDescent="0.25">
      <c r="A15853">
        <v>3.1701999999999999</v>
      </c>
      <c r="B15853">
        <v>-0.35644500000000001</v>
      </c>
    </row>
    <row r="15854" spans="1:2" x14ac:dyDescent="0.25">
      <c r="A15854">
        <v>3.1703999999999999</v>
      </c>
      <c r="B15854">
        <v>-0.35766599999999998</v>
      </c>
    </row>
    <row r="15855" spans="1:2" x14ac:dyDescent="0.25">
      <c r="A15855">
        <v>3.1705999999999999</v>
      </c>
      <c r="B15855">
        <v>-0.35644500000000001</v>
      </c>
    </row>
    <row r="15856" spans="1:2" x14ac:dyDescent="0.25">
      <c r="A15856">
        <v>3.1707999999999998</v>
      </c>
      <c r="B15856">
        <v>-0.35400399999999999</v>
      </c>
    </row>
    <row r="15857" spans="1:2" x14ac:dyDescent="0.25">
      <c r="A15857">
        <v>3.1709999999999998</v>
      </c>
      <c r="B15857">
        <v>-0.35644500000000001</v>
      </c>
    </row>
    <row r="15858" spans="1:2" x14ac:dyDescent="0.25">
      <c r="A15858">
        <v>3.1711999999999998</v>
      </c>
      <c r="B15858">
        <v>-0.35278300000000001</v>
      </c>
    </row>
    <row r="15859" spans="1:2" x14ac:dyDescent="0.25">
      <c r="A15859">
        <v>3.1714000000000002</v>
      </c>
      <c r="B15859">
        <v>-0.35156300000000001</v>
      </c>
    </row>
    <row r="15860" spans="1:2" x14ac:dyDescent="0.25">
      <c r="A15860">
        <v>3.1716000000000002</v>
      </c>
      <c r="B15860">
        <v>-0.35278300000000001</v>
      </c>
    </row>
    <row r="15861" spans="1:2" x14ac:dyDescent="0.25">
      <c r="A15861">
        <v>3.1718000000000002</v>
      </c>
      <c r="B15861">
        <v>-0.35217300000000001</v>
      </c>
    </row>
    <row r="15862" spans="1:2" x14ac:dyDescent="0.25">
      <c r="A15862">
        <v>3.1720000000000002</v>
      </c>
      <c r="B15862">
        <v>-0.34728999999999999</v>
      </c>
    </row>
    <row r="15863" spans="1:2" x14ac:dyDescent="0.25">
      <c r="A15863">
        <v>3.1722000000000001</v>
      </c>
      <c r="B15863">
        <v>-0.34545900000000002</v>
      </c>
    </row>
    <row r="15864" spans="1:2" x14ac:dyDescent="0.25">
      <c r="A15864">
        <v>3.1724000000000001</v>
      </c>
      <c r="B15864">
        <v>-0.34301799999999999</v>
      </c>
    </row>
    <row r="15865" spans="1:2" x14ac:dyDescent="0.25">
      <c r="A15865">
        <v>3.1726000000000001</v>
      </c>
      <c r="B15865">
        <v>-0.34362799999999999</v>
      </c>
    </row>
    <row r="15866" spans="1:2" x14ac:dyDescent="0.25">
      <c r="A15866">
        <v>3.1728000000000001</v>
      </c>
      <c r="B15866">
        <v>-0.34118700000000002</v>
      </c>
    </row>
    <row r="15867" spans="1:2" x14ac:dyDescent="0.25">
      <c r="A15867">
        <v>3.173</v>
      </c>
      <c r="B15867">
        <v>-0.34484900000000002</v>
      </c>
    </row>
    <row r="15868" spans="1:2" x14ac:dyDescent="0.25">
      <c r="A15868">
        <v>3.1732</v>
      </c>
      <c r="B15868">
        <v>-0.34057599999999999</v>
      </c>
    </row>
    <row r="15869" spans="1:2" x14ac:dyDescent="0.25">
      <c r="A15869">
        <v>3.1734</v>
      </c>
      <c r="B15869">
        <v>-0.34301799999999999</v>
      </c>
    </row>
    <row r="15870" spans="1:2" x14ac:dyDescent="0.25">
      <c r="A15870">
        <v>3.1736</v>
      </c>
      <c r="B15870">
        <v>-0.33874500000000002</v>
      </c>
    </row>
    <row r="15871" spans="1:2" x14ac:dyDescent="0.25">
      <c r="A15871">
        <v>3.1738</v>
      </c>
      <c r="B15871">
        <v>-0.34118700000000002</v>
      </c>
    </row>
    <row r="15872" spans="1:2" x14ac:dyDescent="0.25">
      <c r="A15872">
        <v>3.1739999999999999</v>
      </c>
      <c r="B15872">
        <v>-0.33996599999999999</v>
      </c>
    </row>
    <row r="15873" spans="1:2" x14ac:dyDescent="0.25">
      <c r="A15873">
        <v>3.1741999999999999</v>
      </c>
      <c r="B15873">
        <v>-0.33691399999999999</v>
      </c>
    </row>
    <row r="15874" spans="1:2" x14ac:dyDescent="0.25">
      <c r="A15874">
        <v>3.1743999999999999</v>
      </c>
      <c r="B15874">
        <v>-0.33874500000000002</v>
      </c>
    </row>
    <row r="15875" spans="1:2" x14ac:dyDescent="0.25">
      <c r="A15875">
        <v>3.1745999999999999</v>
      </c>
      <c r="B15875">
        <v>-0.33019999999999999</v>
      </c>
    </row>
    <row r="15876" spans="1:2" x14ac:dyDescent="0.25">
      <c r="A15876">
        <v>3.1747999999999998</v>
      </c>
      <c r="B15876">
        <v>-0.323486</v>
      </c>
    </row>
    <row r="15877" spans="1:2" x14ac:dyDescent="0.25">
      <c r="A15877">
        <v>3.1749999999999998</v>
      </c>
      <c r="B15877">
        <v>-4.39453E-2</v>
      </c>
    </row>
    <row r="15878" spans="1:2" x14ac:dyDescent="0.25">
      <c r="A15878">
        <v>3.1751999999999998</v>
      </c>
      <c r="B15878">
        <v>0.33935500000000002</v>
      </c>
    </row>
    <row r="15879" spans="1:2" x14ac:dyDescent="0.25">
      <c r="A15879">
        <v>3.1753999999999998</v>
      </c>
      <c r="B15879">
        <v>0.316162</v>
      </c>
    </row>
    <row r="15880" spans="1:2" x14ac:dyDescent="0.25">
      <c r="A15880">
        <v>3.1756000000000002</v>
      </c>
      <c r="B15880">
        <v>0.17639199999999999</v>
      </c>
    </row>
    <row r="15881" spans="1:2" x14ac:dyDescent="0.25">
      <c r="A15881">
        <v>3.1758000000000002</v>
      </c>
      <c r="B15881">
        <v>5.4321300000000003E-2</v>
      </c>
    </row>
    <row r="15882" spans="1:2" x14ac:dyDescent="0.25">
      <c r="A15882">
        <v>3.1760000000000002</v>
      </c>
      <c r="B15882">
        <v>-4.21143E-2</v>
      </c>
    </row>
    <row r="15883" spans="1:2" x14ac:dyDescent="0.25">
      <c r="A15883">
        <v>3.1762000000000001</v>
      </c>
      <c r="B15883">
        <v>-0.12573200000000001</v>
      </c>
    </row>
    <row r="15884" spans="1:2" x14ac:dyDescent="0.25">
      <c r="A15884">
        <v>3.1764000000000001</v>
      </c>
      <c r="B15884">
        <v>-0.19714400000000001</v>
      </c>
    </row>
    <row r="15885" spans="1:2" x14ac:dyDescent="0.25">
      <c r="A15885">
        <v>3.1766000000000001</v>
      </c>
      <c r="B15885">
        <v>-0.246582</v>
      </c>
    </row>
    <row r="15886" spans="1:2" x14ac:dyDescent="0.25">
      <c r="A15886">
        <v>3.1768000000000001</v>
      </c>
      <c r="B15886">
        <v>-0.28015099999999998</v>
      </c>
    </row>
    <row r="15887" spans="1:2" x14ac:dyDescent="0.25">
      <c r="A15887">
        <v>3.177</v>
      </c>
      <c r="B15887">
        <v>-0.30090299999999998</v>
      </c>
    </row>
    <row r="15888" spans="1:2" x14ac:dyDescent="0.25">
      <c r="A15888">
        <v>3.1772</v>
      </c>
      <c r="B15888">
        <v>-0.31494100000000003</v>
      </c>
    </row>
    <row r="15889" spans="1:2" x14ac:dyDescent="0.25">
      <c r="A15889">
        <v>3.1774</v>
      </c>
      <c r="B15889">
        <v>-0.32409700000000002</v>
      </c>
    </row>
    <row r="15890" spans="1:2" x14ac:dyDescent="0.25">
      <c r="A15890">
        <v>3.1776</v>
      </c>
      <c r="B15890">
        <v>-0.33019999999999999</v>
      </c>
    </row>
    <row r="15891" spans="1:2" x14ac:dyDescent="0.25">
      <c r="A15891">
        <v>3.1778</v>
      </c>
      <c r="B15891">
        <v>-0.33386199999999999</v>
      </c>
    </row>
    <row r="15892" spans="1:2" x14ac:dyDescent="0.25">
      <c r="A15892">
        <v>3.1779999999999999</v>
      </c>
      <c r="B15892">
        <v>-0.33630399999999999</v>
      </c>
    </row>
    <row r="15893" spans="1:2" x14ac:dyDescent="0.25">
      <c r="A15893">
        <v>3.1781999999999999</v>
      </c>
      <c r="B15893">
        <v>-0.33752399999999999</v>
      </c>
    </row>
    <row r="15894" spans="1:2" x14ac:dyDescent="0.25">
      <c r="A15894">
        <v>3.1783999999999999</v>
      </c>
      <c r="B15894">
        <v>-0.33935500000000002</v>
      </c>
    </row>
    <row r="15895" spans="1:2" x14ac:dyDescent="0.25">
      <c r="A15895">
        <v>3.1785999999999999</v>
      </c>
      <c r="B15895">
        <v>-0.34118700000000002</v>
      </c>
    </row>
    <row r="15896" spans="1:2" x14ac:dyDescent="0.25">
      <c r="A15896">
        <v>3.1787999999999998</v>
      </c>
      <c r="B15896">
        <v>-0.34484900000000002</v>
      </c>
    </row>
    <row r="15897" spans="1:2" x14ac:dyDescent="0.25">
      <c r="A15897">
        <v>3.1789999999999998</v>
      </c>
      <c r="B15897">
        <v>-0.34484900000000002</v>
      </c>
    </row>
    <row r="15898" spans="1:2" x14ac:dyDescent="0.25">
      <c r="A15898">
        <v>3.1791999999999998</v>
      </c>
      <c r="B15898">
        <v>-0.34789999999999999</v>
      </c>
    </row>
    <row r="15899" spans="1:2" x14ac:dyDescent="0.25">
      <c r="A15899">
        <v>3.1793999999999998</v>
      </c>
      <c r="B15899">
        <v>-0.34851100000000002</v>
      </c>
    </row>
    <row r="15900" spans="1:2" x14ac:dyDescent="0.25">
      <c r="A15900">
        <v>3.1796000000000002</v>
      </c>
      <c r="B15900">
        <v>-0.35278300000000001</v>
      </c>
    </row>
    <row r="15901" spans="1:2" x14ac:dyDescent="0.25">
      <c r="A15901">
        <v>3.1798000000000002</v>
      </c>
      <c r="B15901">
        <v>-0.35156300000000001</v>
      </c>
    </row>
    <row r="15902" spans="1:2" x14ac:dyDescent="0.25">
      <c r="A15902">
        <v>3.18</v>
      </c>
      <c r="B15902">
        <v>-0.35217300000000001</v>
      </c>
    </row>
    <row r="15903" spans="1:2" x14ac:dyDescent="0.25">
      <c r="A15903">
        <v>3.1802000000000001</v>
      </c>
      <c r="B15903">
        <v>-0.35583500000000001</v>
      </c>
    </row>
    <row r="15904" spans="1:2" x14ac:dyDescent="0.25">
      <c r="A15904">
        <v>3.1804000000000001</v>
      </c>
      <c r="B15904">
        <v>-0.35766599999999998</v>
      </c>
    </row>
    <row r="15905" spans="1:2" x14ac:dyDescent="0.25">
      <c r="A15905">
        <v>3.1806000000000001</v>
      </c>
      <c r="B15905">
        <v>-0.35644500000000001</v>
      </c>
    </row>
    <row r="15906" spans="1:2" x14ac:dyDescent="0.25">
      <c r="A15906">
        <v>3.1808000000000001</v>
      </c>
      <c r="B15906">
        <v>-0.35766599999999998</v>
      </c>
    </row>
    <row r="15907" spans="1:2" x14ac:dyDescent="0.25">
      <c r="A15907">
        <v>3.181</v>
      </c>
      <c r="B15907">
        <v>-0.36254900000000001</v>
      </c>
    </row>
    <row r="15908" spans="1:2" x14ac:dyDescent="0.25">
      <c r="A15908">
        <v>3.1812</v>
      </c>
      <c r="B15908">
        <v>-0.36010700000000001</v>
      </c>
    </row>
    <row r="15909" spans="1:2" x14ac:dyDescent="0.25">
      <c r="A15909">
        <v>3.1814</v>
      </c>
      <c r="B15909">
        <v>-0.36376999999999998</v>
      </c>
    </row>
    <row r="15910" spans="1:2" x14ac:dyDescent="0.25">
      <c r="A15910">
        <v>3.1816</v>
      </c>
      <c r="B15910">
        <v>-0.36376999999999998</v>
      </c>
    </row>
    <row r="15911" spans="1:2" x14ac:dyDescent="0.25">
      <c r="A15911">
        <v>3.1818</v>
      </c>
      <c r="B15911">
        <v>-0.36743199999999998</v>
      </c>
    </row>
    <row r="15912" spans="1:2" x14ac:dyDescent="0.25">
      <c r="A15912">
        <v>3.1819999999999999</v>
      </c>
      <c r="B15912">
        <v>-0.36621100000000001</v>
      </c>
    </row>
    <row r="15913" spans="1:2" x14ac:dyDescent="0.25">
      <c r="A15913">
        <v>3.1821999999999999</v>
      </c>
      <c r="B15913">
        <v>-0.37048300000000001</v>
      </c>
    </row>
    <row r="15914" spans="1:2" x14ac:dyDescent="0.25">
      <c r="A15914">
        <v>3.1823999999999999</v>
      </c>
      <c r="B15914">
        <v>-0.36865199999999998</v>
      </c>
    </row>
    <row r="15915" spans="1:2" x14ac:dyDescent="0.25">
      <c r="A15915">
        <v>3.1825999999999999</v>
      </c>
      <c r="B15915">
        <v>-0.37231399999999998</v>
      </c>
    </row>
    <row r="15916" spans="1:2" x14ac:dyDescent="0.25">
      <c r="A15916">
        <v>3.1827999999999999</v>
      </c>
      <c r="B15916">
        <v>-0.37231399999999998</v>
      </c>
    </row>
    <row r="15917" spans="1:2" x14ac:dyDescent="0.25">
      <c r="A15917">
        <v>3.1829999999999998</v>
      </c>
      <c r="B15917">
        <v>-0.37292500000000001</v>
      </c>
    </row>
    <row r="15918" spans="1:2" x14ac:dyDescent="0.25">
      <c r="A15918">
        <v>3.1831999999999998</v>
      </c>
      <c r="B15918">
        <v>-0.37536599999999998</v>
      </c>
    </row>
    <row r="15919" spans="1:2" x14ac:dyDescent="0.25">
      <c r="A15919">
        <v>3.1833999999999998</v>
      </c>
      <c r="B15919">
        <v>-0.37658700000000001</v>
      </c>
    </row>
    <row r="15920" spans="1:2" x14ac:dyDescent="0.25">
      <c r="A15920">
        <v>3.1836000000000002</v>
      </c>
      <c r="B15920">
        <v>-0.37597700000000001</v>
      </c>
    </row>
    <row r="15921" spans="1:2" x14ac:dyDescent="0.25">
      <c r="A15921">
        <v>3.1838000000000002</v>
      </c>
      <c r="B15921">
        <v>-0.37658700000000001</v>
      </c>
    </row>
    <row r="15922" spans="1:2" x14ac:dyDescent="0.25">
      <c r="A15922">
        <v>3.1840000000000002</v>
      </c>
      <c r="B15922">
        <v>-0.37841799999999998</v>
      </c>
    </row>
    <row r="15923" spans="1:2" x14ac:dyDescent="0.25">
      <c r="A15923">
        <v>3.1842000000000001</v>
      </c>
      <c r="B15923">
        <v>-0.37841799999999998</v>
      </c>
    </row>
    <row r="15924" spans="1:2" x14ac:dyDescent="0.25">
      <c r="A15924">
        <v>3.1844000000000001</v>
      </c>
      <c r="B15924">
        <v>-0.377197</v>
      </c>
    </row>
    <row r="15925" spans="1:2" x14ac:dyDescent="0.25">
      <c r="A15925">
        <v>3.1846000000000001</v>
      </c>
      <c r="B15925">
        <v>-0.37841799999999998</v>
      </c>
    </row>
    <row r="15926" spans="1:2" x14ac:dyDescent="0.25">
      <c r="A15926">
        <v>3.1848000000000001</v>
      </c>
      <c r="B15926">
        <v>-0.379639</v>
      </c>
    </row>
    <row r="15927" spans="1:2" x14ac:dyDescent="0.25">
      <c r="A15927">
        <v>3.1850000000000001</v>
      </c>
      <c r="B15927">
        <v>-0.38146999999999998</v>
      </c>
    </row>
    <row r="15928" spans="1:2" x14ac:dyDescent="0.25">
      <c r="A15928">
        <v>3.1852</v>
      </c>
      <c r="B15928">
        <v>-0.380859</v>
      </c>
    </row>
    <row r="15929" spans="1:2" x14ac:dyDescent="0.25">
      <c r="A15929">
        <v>3.1854</v>
      </c>
      <c r="B15929">
        <v>-0.38268999999999997</v>
      </c>
    </row>
    <row r="15930" spans="1:2" x14ac:dyDescent="0.25">
      <c r="A15930">
        <v>3.1856</v>
      </c>
      <c r="B15930">
        <v>-0.383911</v>
      </c>
    </row>
    <row r="15931" spans="1:2" x14ac:dyDescent="0.25">
      <c r="A15931">
        <v>3.1858</v>
      </c>
      <c r="B15931">
        <v>-0.384521</v>
      </c>
    </row>
    <row r="15932" spans="1:2" x14ac:dyDescent="0.25">
      <c r="A15932">
        <v>3.1859999999999999</v>
      </c>
      <c r="B15932">
        <v>-0.383911</v>
      </c>
    </row>
    <row r="15933" spans="1:2" x14ac:dyDescent="0.25">
      <c r="A15933">
        <v>3.1861999999999999</v>
      </c>
      <c r="B15933">
        <v>-0.383301</v>
      </c>
    </row>
    <row r="15934" spans="1:2" x14ac:dyDescent="0.25">
      <c r="A15934">
        <v>3.1863999999999999</v>
      </c>
      <c r="B15934">
        <v>-0.38513199999999997</v>
      </c>
    </row>
    <row r="15935" spans="1:2" x14ac:dyDescent="0.25">
      <c r="A15935">
        <v>3.1865999999999999</v>
      </c>
      <c r="B15935">
        <v>-0.38513199999999997</v>
      </c>
    </row>
    <row r="15936" spans="1:2" x14ac:dyDescent="0.25">
      <c r="A15936">
        <v>3.1867999999999999</v>
      </c>
      <c r="B15936">
        <v>-0.384521</v>
      </c>
    </row>
    <row r="15937" spans="1:2" x14ac:dyDescent="0.25">
      <c r="A15937">
        <v>3.1869999999999998</v>
      </c>
      <c r="B15937">
        <v>-0.38513199999999997</v>
      </c>
    </row>
    <row r="15938" spans="1:2" x14ac:dyDescent="0.25">
      <c r="A15938">
        <v>3.1871999999999998</v>
      </c>
      <c r="B15938">
        <v>-0.386353</v>
      </c>
    </row>
    <row r="15939" spans="1:2" x14ac:dyDescent="0.25">
      <c r="A15939">
        <v>3.1873999999999998</v>
      </c>
      <c r="B15939">
        <v>-0.387573</v>
      </c>
    </row>
    <row r="15940" spans="1:2" x14ac:dyDescent="0.25">
      <c r="A15940">
        <v>3.1876000000000002</v>
      </c>
      <c r="B15940">
        <v>-0.386963</v>
      </c>
    </row>
    <row r="15941" spans="1:2" x14ac:dyDescent="0.25">
      <c r="A15941">
        <v>3.1878000000000002</v>
      </c>
      <c r="B15941">
        <v>-0.38818399999999997</v>
      </c>
    </row>
    <row r="15942" spans="1:2" x14ac:dyDescent="0.25">
      <c r="A15942">
        <v>3.1880000000000002</v>
      </c>
      <c r="B15942">
        <v>-0.387573</v>
      </c>
    </row>
    <row r="15943" spans="1:2" x14ac:dyDescent="0.25">
      <c r="A15943">
        <v>3.1882000000000001</v>
      </c>
      <c r="B15943">
        <v>-0.38879399999999997</v>
      </c>
    </row>
    <row r="15944" spans="1:2" x14ac:dyDescent="0.25">
      <c r="A15944">
        <v>3.1884000000000001</v>
      </c>
      <c r="B15944">
        <v>-0.391235</v>
      </c>
    </row>
    <row r="15945" spans="1:2" x14ac:dyDescent="0.25">
      <c r="A15945">
        <v>3.1886000000000001</v>
      </c>
      <c r="B15945">
        <v>-0.390015</v>
      </c>
    </row>
    <row r="15946" spans="1:2" x14ac:dyDescent="0.25">
      <c r="A15946">
        <v>3.1888000000000001</v>
      </c>
      <c r="B15946">
        <v>-0.390015</v>
      </c>
    </row>
    <row r="15947" spans="1:2" x14ac:dyDescent="0.25">
      <c r="A15947">
        <v>3.1890000000000001</v>
      </c>
      <c r="B15947">
        <v>-0.38818399999999997</v>
      </c>
    </row>
    <row r="15948" spans="1:2" x14ac:dyDescent="0.25">
      <c r="A15948">
        <v>3.1892</v>
      </c>
      <c r="B15948">
        <v>-0.39245600000000003</v>
      </c>
    </row>
    <row r="15949" spans="1:2" x14ac:dyDescent="0.25">
      <c r="A15949">
        <v>3.1894</v>
      </c>
      <c r="B15949">
        <v>-0.390015</v>
      </c>
    </row>
    <row r="15950" spans="1:2" x14ac:dyDescent="0.25">
      <c r="A15950">
        <v>3.1896</v>
      </c>
      <c r="B15950">
        <v>-0.391235</v>
      </c>
    </row>
    <row r="15951" spans="1:2" x14ac:dyDescent="0.25">
      <c r="A15951">
        <v>3.1898</v>
      </c>
      <c r="B15951">
        <v>-0.390015</v>
      </c>
    </row>
    <row r="15952" spans="1:2" x14ac:dyDescent="0.25">
      <c r="A15952">
        <v>3.19</v>
      </c>
      <c r="B15952">
        <v>-0.390015</v>
      </c>
    </row>
    <row r="15953" spans="1:2" x14ac:dyDescent="0.25">
      <c r="A15953">
        <v>3.1901999999999999</v>
      </c>
      <c r="B15953">
        <v>-0.390625</v>
      </c>
    </row>
    <row r="15954" spans="1:2" x14ac:dyDescent="0.25">
      <c r="A15954">
        <v>3.1903999999999999</v>
      </c>
      <c r="B15954">
        <v>-0.39306600000000003</v>
      </c>
    </row>
    <row r="15955" spans="1:2" x14ac:dyDescent="0.25">
      <c r="A15955">
        <v>3.1905999999999999</v>
      </c>
      <c r="B15955">
        <v>-0.390015</v>
      </c>
    </row>
    <row r="15956" spans="1:2" x14ac:dyDescent="0.25">
      <c r="A15956">
        <v>3.1907999999999999</v>
      </c>
      <c r="B15956">
        <v>-0.393677</v>
      </c>
    </row>
    <row r="15957" spans="1:2" x14ac:dyDescent="0.25">
      <c r="A15957">
        <v>3.1909999999999998</v>
      </c>
      <c r="B15957">
        <v>-0.390625</v>
      </c>
    </row>
    <row r="15958" spans="1:2" x14ac:dyDescent="0.25">
      <c r="A15958">
        <v>3.1911999999999998</v>
      </c>
      <c r="B15958">
        <v>-0.39245600000000003</v>
      </c>
    </row>
    <row r="15959" spans="1:2" x14ac:dyDescent="0.25">
      <c r="A15959">
        <v>3.1913999999999998</v>
      </c>
      <c r="B15959">
        <v>-0.393677</v>
      </c>
    </row>
    <row r="15960" spans="1:2" x14ac:dyDescent="0.25">
      <c r="A15960">
        <v>3.1916000000000002</v>
      </c>
      <c r="B15960">
        <v>-0.391235</v>
      </c>
    </row>
    <row r="15961" spans="1:2" x14ac:dyDescent="0.25">
      <c r="A15961">
        <v>3.1918000000000002</v>
      </c>
      <c r="B15961">
        <v>-0.39184600000000003</v>
      </c>
    </row>
    <row r="15962" spans="1:2" x14ac:dyDescent="0.25">
      <c r="A15962">
        <v>3.1920000000000002</v>
      </c>
      <c r="B15962">
        <v>-0.394287</v>
      </c>
    </row>
    <row r="15963" spans="1:2" x14ac:dyDescent="0.25">
      <c r="A15963">
        <v>3.1922000000000001</v>
      </c>
      <c r="B15963">
        <v>-0.394287</v>
      </c>
    </row>
    <row r="15964" spans="1:2" x14ac:dyDescent="0.25">
      <c r="A15964">
        <v>3.1924000000000001</v>
      </c>
      <c r="B15964">
        <v>-0.39245600000000003</v>
      </c>
    </row>
    <row r="15965" spans="1:2" x14ac:dyDescent="0.25">
      <c r="A15965">
        <v>3.1926000000000001</v>
      </c>
      <c r="B15965">
        <v>-0.394287</v>
      </c>
    </row>
    <row r="15966" spans="1:2" x14ac:dyDescent="0.25">
      <c r="A15966">
        <v>3.1928000000000001</v>
      </c>
      <c r="B15966">
        <v>-0.394897</v>
      </c>
    </row>
    <row r="15967" spans="1:2" x14ac:dyDescent="0.25">
      <c r="A15967">
        <v>3.1930000000000001</v>
      </c>
      <c r="B15967">
        <v>-0.396729</v>
      </c>
    </row>
    <row r="15968" spans="1:2" x14ac:dyDescent="0.25">
      <c r="A15968">
        <v>3.1932</v>
      </c>
      <c r="B15968">
        <v>-0.394897</v>
      </c>
    </row>
    <row r="15969" spans="1:2" x14ac:dyDescent="0.25">
      <c r="A15969">
        <v>3.1934</v>
      </c>
      <c r="B15969">
        <v>-0.394897</v>
      </c>
    </row>
    <row r="15970" spans="1:2" x14ac:dyDescent="0.25">
      <c r="A15970">
        <v>3.1936</v>
      </c>
      <c r="B15970">
        <v>-0.39306600000000003</v>
      </c>
    </row>
    <row r="15971" spans="1:2" x14ac:dyDescent="0.25">
      <c r="A15971">
        <v>3.1938</v>
      </c>
      <c r="B15971">
        <v>-0.394287</v>
      </c>
    </row>
    <row r="15972" spans="1:2" x14ac:dyDescent="0.25">
      <c r="A15972">
        <v>3.194</v>
      </c>
      <c r="B15972">
        <v>-0.394897</v>
      </c>
    </row>
    <row r="15973" spans="1:2" x14ac:dyDescent="0.25">
      <c r="A15973">
        <v>3.1941999999999999</v>
      </c>
      <c r="B15973">
        <v>-0.39550800000000003</v>
      </c>
    </row>
    <row r="15974" spans="1:2" x14ac:dyDescent="0.25">
      <c r="A15974">
        <v>3.1943999999999999</v>
      </c>
      <c r="B15974">
        <v>-0.394287</v>
      </c>
    </row>
    <row r="15975" spans="1:2" x14ac:dyDescent="0.25">
      <c r="A15975">
        <v>3.1945999999999999</v>
      </c>
      <c r="B15975">
        <v>-0.39550800000000003</v>
      </c>
    </row>
    <row r="15976" spans="1:2" x14ac:dyDescent="0.25">
      <c r="A15976">
        <v>3.1947999999999999</v>
      </c>
      <c r="B15976">
        <v>-0.394897</v>
      </c>
    </row>
    <row r="15977" spans="1:2" x14ac:dyDescent="0.25">
      <c r="A15977">
        <v>3.1949999999999998</v>
      </c>
      <c r="B15977">
        <v>-0.396729</v>
      </c>
    </row>
    <row r="15978" spans="1:2" x14ac:dyDescent="0.25">
      <c r="A15978">
        <v>3.1951999999999998</v>
      </c>
      <c r="B15978">
        <v>-0.396729</v>
      </c>
    </row>
    <row r="15979" spans="1:2" x14ac:dyDescent="0.25">
      <c r="A15979">
        <v>3.1953999999999998</v>
      </c>
      <c r="B15979">
        <v>-0.39917000000000002</v>
      </c>
    </row>
    <row r="15980" spans="1:2" x14ac:dyDescent="0.25">
      <c r="A15980">
        <v>3.1956000000000002</v>
      </c>
      <c r="B15980">
        <v>-0.39856000000000003</v>
      </c>
    </row>
    <row r="15981" spans="1:2" x14ac:dyDescent="0.25">
      <c r="A15981">
        <v>3.1958000000000002</v>
      </c>
      <c r="B15981">
        <v>-0.39550800000000003</v>
      </c>
    </row>
    <row r="15982" spans="1:2" x14ac:dyDescent="0.25">
      <c r="A15982">
        <v>3.1960000000000002</v>
      </c>
      <c r="B15982">
        <v>-0.39917000000000002</v>
      </c>
    </row>
    <row r="15983" spans="1:2" x14ac:dyDescent="0.25">
      <c r="A15983">
        <v>3.1962000000000002</v>
      </c>
      <c r="B15983">
        <v>-0.39611800000000003</v>
      </c>
    </row>
    <row r="15984" spans="1:2" x14ac:dyDescent="0.25">
      <c r="A15984">
        <v>3.1964000000000001</v>
      </c>
      <c r="B15984">
        <v>-0.397339</v>
      </c>
    </row>
    <row r="15985" spans="1:2" x14ac:dyDescent="0.25">
      <c r="A15985">
        <v>3.1966000000000001</v>
      </c>
      <c r="B15985">
        <v>-0.39917000000000002</v>
      </c>
    </row>
    <row r="15986" spans="1:2" x14ac:dyDescent="0.25">
      <c r="A15986">
        <v>3.1968000000000001</v>
      </c>
      <c r="B15986">
        <v>-0.39856000000000003</v>
      </c>
    </row>
    <row r="15987" spans="1:2" x14ac:dyDescent="0.25">
      <c r="A15987">
        <v>3.1970000000000001</v>
      </c>
      <c r="B15987">
        <v>-0.396729</v>
      </c>
    </row>
    <row r="15988" spans="1:2" x14ac:dyDescent="0.25">
      <c r="A15988">
        <v>3.1972</v>
      </c>
      <c r="B15988">
        <v>-0.394897</v>
      </c>
    </row>
    <row r="15989" spans="1:2" x14ac:dyDescent="0.25">
      <c r="A15989">
        <v>3.1974</v>
      </c>
      <c r="B15989">
        <v>-0.400391</v>
      </c>
    </row>
    <row r="15990" spans="1:2" x14ac:dyDescent="0.25">
      <c r="A15990">
        <v>3.1976</v>
      </c>
      <c r="B15990">
        <v>-0.39550800000000003</v>
      </c>
    </row>
    <row r="15991" spans="1:2" x14ac:dyDescent="0.25">
      <c r="A15991">
        <v>3.1978</v>
      </c>
      <c r="B15991">
        <v>-0.396729</v>
      </c>
    </row>
    <row r="15992" spans="1:2" x14ac:dyDescent="0.25">
      <c r="A15992">
        <v>3.198</v>
      </c>
      <c r="B15992">
        <v>-0.396729</v>
      </c>
    </row>
    <row r="15993" spans="1:2" x14ac:dyDescent="0.25">
      <c r="A15993">
        <v>3.1981999999999999</v>
      </c>
      <c r="B15993">
        <v>-0.39550800000000003</v>
      </c>
    </row>
    <row r="15994" spans="1:2" x14ac:dyDescent="0.25">
      <c r="A15994">
        <v>3.1983999999999999</v>
      </c>
      <c r="B15994">
        <v>-0.397339</v>
      </c>
    </row>
    <row r="15995" spans="1:2" x14ac:dyDescent="0.25">
      <c r="A15995">
        <v>3.1985999999999999</v>
      </c>
      <c r="B15995">
        <v>-0.39550800000000003</v>
      </c>
    </row>
    <row r="15996" spans="1:2" x14ac:dyDescent="0.25">
      <c r="A15996">
        <v>3.1987999999999999</v>
      </c>
      <c r="B15996">
        <v>-0.39611800000000003</v>
      </c>
    </row>
    <row r="15997" spans="1:2" x14ac:dyDescent="0.25">
      <c r="A15997">
        <v>3.1989999999999998</v>
      </c>
      <c r="B15997">
        <v>-0.39550800000000003</v>
      </c>
    </row>
    <row r="15998" spans="1:2" x14ac:dyDescent="0.25">
      <c r="A15998">
        <v>3.1991999999999998</v>
      </c>
      <c r="B15998">
        <v>-0.394897</v>
      </c>
    </row>
    <row r="15999" spans="1:2" x14ac:dyDescent="0.25">
      <c r="A15999">
        <v>3.1993999999999998</v>
      </c>
      <c r="B15999">
        <v>-0.397949</v>
      </c>
    </row>
    <row r="16000" spans="1:2" x14ac:dyDescent="0.25">
      <c r="A16000">
        <v>3.1996000000000002</v>
      </c>
      <c r="B16000">
        <v>-0.393677</v>
      </c>
    </row>
    <row r="16001" spans="1:2" x14ac:dyDescent="0.25">
      <c r="A16001">
        <v>3.1998000000000002</v>
      </c>
      <c r="B16001">
        <v>-0.394897</v>
      </c>
    </row>
    <row r="16002" spans="1:2" x14ac:dyDescent="0.25">
      <c r="A16002">
        <v>3.2</v>
      </c>
      <c r="B16002">
        <v>-0.397339</v>
      </c>
    </row>
    <row r="16003" spans="1:2" x14ac:dyDescent="0.25">
      <c r="A16003">
        <v>3.2002000000000002</v>
      </c>
      <c r="B16003">
        <v>-0.394897</v>
      </c>
    </row>
    <row r="16004" spans="1:2" x14ac:dyDescent="0.25">
      <c r="A16004">
        <v>3.2004000000000001</v>
      </c>
      <c r="B16004">
        <v>-0.394287</v>
      </c>
    </row>
    <row r="16005" spans="1:2" x14ac:dyDescent="0.25">
      <c r="A16005">
        <v>3.2006000000000001</v>
      </c>
      <c r="B16005">
        <v>-0.394287</v>
      </c>
    </row>
    <row r="16006" spans="1:2" x14ac:dyDescent="0.25">
      <c r="A16006">
        <v>3.2008000000000001</v>
      </c>
      <c r="B16006">
        <v>-0.39611800000000003</v>
      </c>
    </row>
    <row r="16007" spans="1:2" x14ac:dyDescent="0.25">
      <c r="A16007">
        <v>3.2010000000000001</v>
      </c>
      <c r="B16007">
        <v>-0.393677</v>
      </c>
    </row>
    <row r="16008" spans="1:2" x14ac:dyDescent="0.25">
      <c r="A16008">
        <v>3.2012</v>
      </c>
      <c r="B16008">
        <v>-0.39245600000000003</v>
      </c>
    </row>
    <row r="16009" spans="1:2" x14ac:dyDescent="0.25">
      <c r="A16009">
        <v>3.2014</v>
      </c>
      <c r="B16009">
        <v>-0.39245600000000003</v>
      </c>
    </row>
    <row r="16010" spans="1:2" x14ac:dyDescent="0.25">
      <c r="A16010">
        <v>3.2016</v>
      </c>
      <c r="B16010">
        <v>-0.393677</v>
      </c>
    </row>
    <row r="16011" spans="1:2" x14ac:dyDescent="0.25">
      <c r="A16011">
        <v>3.2018</v>
      </c>
      <c r="B16011">
        <v>-0.394287</v>
      </c>
    </row>
    <row r="16012" spans="1:2" x14ac:dyDescent="0.25">
      <c r="A16012">
        <v>3.202</v>
      </c>
      <c r="B16012">
        <v>-0.39550800000000003</v>
      </c>
    </row>
    <row r="16013" spans="1:2" x14ac:dyDescent="0.25">
      <c r="A16013">
        <v>3.2021999999999999</v>
      </c>
      <c r="B16013">
        <v>-0.39611800000000003</v>
      </c>
    </row>
    <row r="16014" spans="1:2" x14ac:dyDescent="0.25">
      <c r="A16014">
        <v>3.2023999999999999</v>
      </c>
      <c r="B16014">
        <v>-0.39611800000000003</v>
      </c>
    </row>
    <row r="16015" spans="1:2" x14ac:dyDescent="0.25">
      <c r="A16015">
        <v>3.2025999999999999</v>
      </c>
      <c r="B16015">
        <v>-0.39611800000000003</v>
      </c>
    </row>
    <row r="16016" spans="1:2" x14ac:dyDescent="0.25">
      <c r="A16016">
        <v>3.2027999999999999</v>
      </c>
      <c r="B16016">
        <v>-0.39550800000000003</v>
      </c>
    </row>
    <row r="16017" spans="1:2" x14ac:dyDescent="0.25">
      <c r="A16017">
        <v>3.2029999999999998</v>
      </c>
      <c r="B16017">
        <v>-0.39611800000000003</v>
      </c>
    </row>
    <row r="16018" spans="1:2" x14ac:dyDescent="0.25">
      <c r="A16018">
        <v>3.2031999999999998</v>
      </c>
      <c r="B16018">
        <v>-0.39550800000000003</v>
      </c>
    </row>
    <row r="16019" spans="1:2" x14ac:dyDescent="0.25">
      <c r="A16019">
        <v>3.2033999999999998</v>
      </c>
      <c r="B16019">
        <v>-0.393677</v>
      </c>
    </row>
    <row r="16020" spans="1:2" x14ac:dyDescent="0.25">
      <c r="A16020">
        <v>3.2035999999999998</v>
      </c>
      <c r="B16020">
        <v>-0.394897</v>
      </c>
    </row>
    <row r="16021" spans="1:2" x14ac:dyDescent="0.25">
      <c r="A16021">
        <v>3.2038000000000002</v>
      </c>
      <c r="B16021">
        <v>-0.39306600000000003</v>
      </c>
    </row>
    <row r="16022" spans="1:2" x14ac:dyDescent="0.25">
      <c r="A16022">
        <v>3.2040000000000002</v>
      </c>
      <c r="B16022">
        <v>-0.39306600000000003</v>
      </c>
    </row>
    <row r="16023" spans="1:2" x14ac:dyDescent="0.25">
      <c r="A16023">
        <v>3.2042000000000002</v>
      </c>
      <c r="B16023">
        <v>-0.39611800000000003</v>
      </c>
    </row>
    <row r="16024" spans="1:2" x14ac:dyDescent="0.25">
      <c r="A16024">
        <v>3.2044000000000001</v>
      </c>
      <c r="B16024">
        <v>-0.39306600000000003</v>
      </c>
    </row>
    <row r="16025" spans="1:2" x14ac:dyDescent="0.25">
      <c r="A16025">
        <v>3.2046000000000001</v>
      </c>
      <c r="B16025">
        <v>-0.39550800000000003</v>
      </c>
    </row>
    <row r="16026" spans="1:2" x14ac:dyDescent="0.25">
      <c r="A16026">
        <v>3.2048000000000001</v>
      </c>
      <c r="B16026">
        <v>-0.396729</v>
      </c>
    </row>
    <row r="16027" spans="1:2" x14ac:dyDescent="0.25">
      <c r="A16027">
        <v>3.2050000000000001</v>
      </c>
      <c r="B16027">
        <v>-0.394287</v>
      </c>
    </row>
    <row r="16028" spans="1:2" x14ac:dyDescent="0.25">
      <c r="A16028">
        <v>3.2052</v>
      </c>
      <c r="B16028">
        <v>-0.39245600000000003</v>
      </c>
    </row>
    <row r="16029" spans="1:2" x14ac:dyDescent="0.25">
      <c r="A16029">
        <v>3.2054</v>
      </c>
      <c r="B16029">
        <v>-0.39245600000000003</v>
      </c>
    </row>
    <row r="16030" spans="1:2" x14ac:dyDescent="0.25">
      <c r="A16030">
        <v>3.2056</v>
      </c>
      <c r="B16030">
        <v>-0.39550800000000003</v>
      </c>
    </row>
    <row r="16031" spans="1:2" x14ac:dyDescent="0.25">
      <c r="A16031">
        <v>3.2058</v>
      </c>
      <c r="B16031">
        <v>-0.39306600000000003</v>
      </c>
    </row>
    <row r="16032" spans="1:2" x14ac:dyDescent="0.25">
      <c r="A16032">
        <v>3.206</v>
      </c>
      <c r="B16032">
        <v>-0.390015</v>
      </c>
    </row>
    <row r="16033" spans="1:2" x14ac:dyDescent="0.25">
      <c r="A16033">
        <v>3.2061999999999999</v>
      </c>
      <c r="B16033">
        <v>-0.39245600000000003</v>
      </c>
    </row>
    <row r="16034" spans="1:2" x14ac:dyDescent="0.25">
      <c r="A16034">
        <v>3.2063999999999999</v>
      </c>
      <c r="B16034">
        <v>-0.38879399999999997</v>
      </c>
    </row>
    <row r="16035" spans="1:2" x14ac:dyDescent="0.25">
      <c r="A16035">
        <v>3.2065999999999999</v>
      </c>
      <c r="B16035">
        <v>-0.39184600000000003</v>
      </c>
    </row>
    <row r="16036" spans="1:2" x14ac:dyDescent="0.25">
      <c r="A16036">
        <v>3.2067999999999999</v>
      </c>
      <c r="B16036">
        <v>-0.38879399999999997</v>
      </c>
    </row>
    <row r="16037" spans="1:2" x14ac:dyDescent="0.25">
      <c r="A16037">
        <v>3.2069999999999999</v>
      </c>
      <c r="B16037">
        <v>-0.39184600000000003</v>
      </c>
    </row>
    <row r="16038" spans="1:2" x14ac:dyDescent="0.25">
      <c r="A16038">
        <v>3.2071999999999998</v>
      </c>
      <c r="B16038">
        <v>-0.387573</v>
      </c>
    </row>
    <row r="16039" spans="1:2" x14ac:dyDescent="0.25">
      <c r="A16039">
        <v>3.2073999999999998</v>
      </c>
      <c r="B16039">
        <v>-0.390625</v>
      </c>
    </row>
    <row r="16040" spans="1:2" x14ac:dyDescent="0.25">
      <c r="A16040">
        <v>3.2075999999999998</v>
      </c>
      <c r="B16040">
        <v>-0.38879399999999997</v>
      </c>
    </row>
    <row r="16041" spans="1:2" x14ac:dyDescent="0.25">
      <c r="A16041">
        <v>3.2078000000000002</v>
      </c>
      <c r="B16041">
        <v>-0.387573</v>
      </c>
    </row>
    <row r="16042" spans="1:2" x14ac:dyDescent="0.25">
      <c r="A16042">
        <v>3.2080000000000002</v>
      </c>
      <c r="B16042">
        <v>-0.390015</v>
      </c>
    </row>
    <row r="16043" spans="1:2" x14ac:dyDescent="0.25">
      <c r="A16043">
        <v>3.2082000000000002</v>
      </c>
      <c r="B16043">
        <v>-0.38818399999999997</v>
      </c>
    </row>
    <row r="16044" spans="1:2" x14ac:dyDescent="0.25">
      <c r="A16044">
        <v>3.2084000000000001</v>
      </c>
      <c r="B16044">
        <v>-0.386963</v>
      </c>
    </row>
    <row r="16045" spans="1:2" x14ac:dyDescent="0.25">
      <c r="A16045">
        <v>3.2086000000000001</v>
      </c>
      <c r="B16045">
        <v>-0.38818399999999997</v>
      </c>
    </row>
    <row r="16046" spans="1:2" x14ac:dyDescent="0.25">
      <c r="A16046">
        <v>3.2088000000000001</v>
      </c>
      <c r="B16046">
        <v>-0.386963</v>
      </c>
    </row>
    <row r="16047" spans="1:2" x14ac:dyDescent="0.25">
      <c r="A16047">
        <v>3.2090000000000001</v>
      </c>
      <c r="B16047">
        <v>-0.38574199999999997</v>
      </c>
    </row>
    <row r="16048" spans="1:2" x14ac:dyDescent="0.25">
      <c r="A16048">
        <v>3.2092000000000001</v>
      </c>
      <c r="B16048">
        <v>-0.384521</v>
      </c>
    </row>
    <row r="16049" spans="1:2" x14ac:dyDescent="0.25">
      <c r="A16049">
        <v>3.2094</v>
      </c>
      <c r="B16049">
        <v>-0.38574199999999997</v>
      </c>
    </row>
    <row r="16050" spans="1:2" x14ac:dyDescent="0.25">
      <c r="A16050">
        <v>3.2096</v>
      </c>
      <c r="B16050">
        <v>-0.386353</v>
      </c>
    </row>
    <row r="16051" spans="1:2" x14ac:dyDescent="0.25">
      <c r="A16051">
        <v>3.2098</v>
      </c>
      <c r="B16051">
        <v>-0.386353</v>
      </c>
    </row>
    <row r="16052" spans="1:2" x14ac:dyDescent="0.25">
      <c r="A16052">
        <v>3.21</v>
      </c>
      <c r="B16052">
        <v>-0.383911</v>
      </c>
    </row>
    <row r="16053" spans="1:2" x14ac:dyDescent="0.25">
      <c r="A16053">
        <v>3.2101999999999999</v>
      </c>
      <c r="B16053">
        <v>-0.383301</v>
      </c>
    </row>
    <row r="16054" spans="1:2" x14ac:dyDescent="0.25">
      <c r="A16054">
        <v>3.2103999999999999</v>
      </c>
      <c r="B16054">
        <v>-0.38268999999999997</v>
      </c>
    </row>
    <row r="16055" spans="1:2" x14ac:dyDescent="0.25">
      <c r="A16055">
        <v>3.2105999999999999</v>
      </c>
      <c r="B16055">
        <v>-0.380859</v>
      </c>
    </row>
    <row r="16056" spans="1:2" x14ac:dyDescent="0.25">
      <c r="A16056">
        <v>3.2107999999999999</v>
      </c>
      <c r="B16056">
        <v>-0.380859</v>
      </c>
    </row>
    <row r="16057" spans="1:2" x14ac:dyDescent="0.25">
      <c r="A16057">
        <v>3.2109999999999999</v>
      </c>
      <c r="B16057">
        <v>-0.380249</v>
      </c>
    </row>
    <row r="16058" spans="1:2" x14ac:dyDescent="0.25">
      <c r="A16058">
        <v>3.2111999999999998</v>
      </c>
      <c r="B16058">
        <v>-0.379639</v>
      </c>
    </row>
    <row r="16059" spans="1:2" x14ac:dyDescent="0.25">
      <c r="A16059">
        <v>3.2113999999999998</v>
      </c>
      <c r="B16059">
        <v>-0.37902799999999998</v>
      </c>
    </row>
    <row r="16060" spans="1:2" x14ac:dyDescent="0.25">
      <c r="A16060">
        <v>3.2115999999999998</v>
      </c>
      <c r="B16060">
        <v>-0.379639</v>
      </c>
    </row>
    <row r="16061" spans="1:2" x14ac:dyDescent="0.25">
      <c r="A16061">
        <v>3.2118000000000002</v>
      </c>
      <c r="B16061">
        <v>-0.379639</v>
      </c>
    </row>
    <row r="16062" spans="1:2" x14ac:dyDescent="0.25">
      <c r="A16062">
        <v>3.2120000000000002</v>
      </c>
      <c r="B16062">
        <v>-0.380859</v>
      </c>
    </row>
    <row r="16063" spans="1:2" x14ac:dyDescent="0.25">
      <c r="A16063">
        <v>3.2122000000000002</v>
      </c>
      <c r="B16063">
        <v>-0.38268999999999997</v>
      </c>
    </row>
    <row r="16064" spans="1:2" x14ac:dyDescent="0.25">
      <c r="A16064">
        <v>3.2124000000000001</v>
      </c>
      <c r="B16064">
        <v>-0.37902799999999998</v>
      </c>
    </row>
    <row r="16065" spans="1:2" x14ac:dyDescent="0.25">
      <c r="A16065">
        <v>3.2126000000000001</v>
      </c>
      <c r="B16065">
        <v>-0.37841799999999998</v>
      </c>
    </row>
    <row r="16066" spans="1:2" x14ac:dyDescent="0.25">
      <c r="A16066">
        <v>3.2128000000000001</v>
      </c>
      <c r="B16066">
        <v>-0.37841799999999998</v>
      </c>
    </row>
    <row r="16067" spans="1:2" x14ac:dyDescent="0.25">
      <c r="A16067">
        <v>3.2130000000000001</v>
      </c>
      <c r="B16067">
        <v>-0.379639</v>
      </c>
    </row>
    <row r="16068" spans="1:2" x14ac:dyDescent="0.25">
      <c r="A16068">
        <v>3.2132000000000001</v>
      </c>
      <c r="B16068">
        <v>-0.377197</v>
      </c>
    </row>
    <row r="16069" spans="1:2" x14ac:dyDescent="0.25">
      <c r="A16069">
        <v>3.2134</v>
      </c>
      <c r="B16069">
        <v>-0.37597700000000001</v>
      </c>
    </row>
    <row r="16070" spans="1:2" x14ac:dyDescent="0.25">
      <c r="A16070">
        <v>3.2136</v>
      </c>
      <c r="B16070">
        <v>-0.37658700000000001</v>
      </c>
    </row>
    <row r="16071" spans="1:2" x14ac:dyDescent="0.25">
      <c r="A16071">
        <v>3.2138</v>
      </c>
      <c r="B16071">
        <v>-0.37536599999999998</v>
      </c>
    </row>
    <row r="16072" spans="1:2" x14ac:dyDescent="0.25">
      <c r="A16072">
        <v>3.214</v>
      </c>
      <c r="B16072">
        <v>-0.37353500000000001</v>
      </c>
    </row>
    <row r="16073" spans="1:2" x14ac:dyDescent="0.25">
      <c r="A16073">
        <v>3.2141999999999999</v>
      </c>
      <c r="B16073">
        <v>-0.37170399999999998</v>
      </c>
    </row>
    <row r="16074" spans="1:2" x14ac:dyDescent="0.25">
      <c r="A16074">
        <v>3.2143999999999999</v>
      </c>
      <c r="B16074">
        <v>-0.37475599999999998</v>
      </c>
    </row>
    <row r="16075" spans="1:2" x14ac:dyDescent="0.25">
      <c r="A16075">
        <v>3.2145999999999999</v>
      </c>
      <c r="B16075">
        <v>-0.37231399999999998</v>
      </c>
    </row>
    <row r="16076" spans="1:2" x14ac:dyDescent="0.25">
      <c r="A16076">
        <v>3.2147999999999999</v>
      </c>
      <c r="B16076">
        <v>-0.37536599999999998</v>
      </c>
    </row>
    <row r="16077" spans="1:2" x14ac:dyDescent="0.25">
      <c r="A16077">
        <v>3.2149999999999999</v>
      </c>
      <c r="B16077">
        <v>-0.37231399999999998</v>
      </c>
    </row>
    <row r="16078" spans="1:2" x14ac:dyDescent="0.25">
      <c r="A16078">
        <v>3.2151999999999998</v>
      </c>
      <c r="B16078">
        <v>-0.37597700000000001</v>
      </c>
    </row>
    <row r="16079" spans="1:2" x14ac:dyDescent="0.25">
      <c r="A16079">
        <v>3.2153999999999998</v>
      </c>
      <c r="B16079">
        <v>-0.37170399999999998</v>
      </c>
    </row>
    <row r="16080" spans="1:2" x14ac:dyDescent="0.25">
      <c r="A16080">
        <v>3.2155999999999998</v>
      </c>
      <c r="B16080">
        <v>-0.37475599999999998</v>
      </c>
    </row>
    <row r="16081" spans="1:2" x14ac:dyDescent="0.25">
      <c r="A16081">
        <v>3.2158000000000002</v>
      </c>
      <c r="B16081">
        <v>-0.37109399999999998</v>
      </c>
    </row>
    <row r="16082" spans="1:2" x14ac:dyDescent="0.25">
      <c r="A16082">
        <v>3.2160000000000002</v>
      </c>
      <c r="B16082">
        <v>-0.37231399999999998</v>
      </c>
    </row>
    <row r="16083" spans="1:2" x14ac:dyDescent="0.25">
      <c r="A16083">
        <v>3.2162000000000002</v>
      </c>
      <c r="B16083">
        <v>-0.37414599999999998</v>
      </c>
    </row>
    <row r="16084" spans="1:2" x14ac:dyDescent="0.25">
      <c r="A16084">
        <v>3.2164000000000001</v>
      </c>
      <c r="B16084">
        <v>-0.37109399999999998</v>
      </c>
    </row>
    <row r="16085" spans="1:2" x14ac:dyDescent="0.25">
      <c r="A16085">
        <v>3.2166000000000001</v>
      </c>
      <c r="B16085">
        <v>-0.37170399999999998</v>
      </c>
    </row>
    <row r="16086" spans="1:2" x14ac:dyDescent="0.25">
      <c r="A16086">
        <v>3.2168000000000001</v>
      </c>
      <c r="B16086">
        <v>-0.37353500000000001</v>
      </c>
    </row>
    <row r="16087" spans="1:2" x14ac:dyDescent="0.25">
      <c r="A16087">
        <v>3.2170000000000001</v>
      </c>
      <c r="B16087">
        <v>-0.36987300000000001</v>
      </c>
    </row>
    <row r="16088" spans="1:2" x14ac:dyDescent="0.25">
      <c r="A16088">
        <v>3.2172000000000001</v>
      </c>
      <c r="B16088">
        <v>-0.36926300000000001</v>
      </c>
    </row>
    <row r="16089" spans="1:2" x14ac:dyDescent="0.25">
      <c r="A16089">
        <v>3.2174</v>
      </c>
      <c r="B16089">
        <v>-0.36865199999999998</v>
      </c>
    </row>
    <row r="16090" spans="1:2" x14ac:dyDescent="0.25">
      <c r="A16090">
        <v>3.2176</v>
      </c>
      <c r="B16090">
        <v>-0.37048300000000001</v>
      </c>
    </row>
    <row r="16091" spans="1:2" x14ac:dyDescent="0.25">
      <c r="A16091">
        <v>3.2178</v>
      </c>
      <c r="B16091">
        <v>-0.36865199999999998</v>
      </c>
    </row>
    <row r="16092" spans="1:2" x14ac:dyDescent="0.25">
      <c r="A16092">
        <v>3.218</v>
      </c>
      <c r="B16092">
        <v>-0.36682100000000001</v>
      </c>
    </row>
    <row r="16093" spans="1:2" x14ac:dyDescent="0.25">
      <c r="A16093">
        <v>3.2181999999999999</v>
      </c>
      <c r="B16093">
        <v>-0.36621100000000001</v>
      </c>
    </row>
    <row r="16094" spans="1:2" x14ac:dyDescent="0.25">
      <c r="A16094">
        <v>3.2183999999999999</v>
      </c>
      <c r="B16094">
        <v>-0.36682100000000001</v>
      </c>
    </row>
    <row r="16095" spans="1:2" x14ac:dyDescent="0.25">
      <c r="A16095">
        <v>3.2185999999999999</v>
      </c>
      <c r="B16095">
        <v>-0.36498999999999998</v>
      </c>
    </row>
    <row r="16096" spans="1:2" x14ac:dyDescent="0.25">
      <c r="A16096">
        <v>3.2187999999999999</v>
      </c>
      <c r="B16096">
        <v>-0.36437999999999998</v>
      </c>
    </row>
    <row r="16097" spans="1:2" x14ac:dyDescent="0.25">
      <c r="A16097">
        <v>3.2189999999999999</v>
      </c>
      <c r="B16097">
        <v>-0.36437999999999998</v>
      </c>
    </row>
    <row r="16098" spans="1:2" x14ac:dyDescent="0.25">
      <c r="A16098">
        <v>3.2191999999999998</v>
      </c>
      <c r="B16098">
        <v>-0.36437999999999998</v>
      </c>
    </row>
    <row r="16099" spans="1:2" x14ac:dyDescent="0.25">
      <c r="A16099">
        <v>3.2193999999999998</v>
      </c>
      <c r="B16099">
        <v>-0.36437999999999998</v>
      </c>
    </row>
    <row r="16100" spans="1:2" x14ac:dyDescent="0.25">
      <c r="A16100">
        <v>3.2195999999999998</v>
      </c>
      <c r="B16100">
        <v>-0.36315900000000001</v>
      </c>
    </row>
    <row r="16101" spans="1:2" x14ac:dyDescent="0.25">
      <c r="A16101">
        <v>3.2198000000000002</v>
      </c>
      <c r="B16101">
        <v>-0.36193799999999998</v>
      </c>
    </row>
    <row r="16102" spans="1:2" x14ac:dyDescent="0.25">
      <c r="A16102">
        <v>3.22</v>
      </c>
      <c r="B16102">
        <v>-0.36071799999999998</v>
      </c>
    </row>
    <row r="16103" spans="1:2" x14ac:dyDescent="0.25">
      <c r="A16103">
        <v>3.2202000000000002</v>
      </c>
      <c r="B16103">
        <v>-0.36010700000000001</v>
      </c>
    </row>
    <row r="16104" spans="1:2" x14ac:dyDescent="0.25">
      <c r="A16104">
        <v>3.2204000000000002</v>
      </c>
      <c r="B16104">
        <v>-0.35949700000000001</v>
      </c>
    </row>
    <row r="16105" spans="1:2" x14ac:dyDescent="0.25">
      <c r="A16105">
        <v>3.2206000000000001</v>
      </c>
      <c r="B16105">
        <v>-0.35949700000000001</v>
      </c>
    </row>
    <row r="16106" spans="1:2" x14ac:dyDescent="0.25">
      <c r="A16106">
        <v>3.2208000000000001</v>
      </c>
      <c r="B16106">
        <v>-0.35949700000000001</v>
      </c>
    </row>
    <row r="16107" spans="1:2" x14ac:dyDescent="0.25">
      <c r="A16107">
        <v>3.2210000000000001</v>
      </c>
      <c r="B16107">
        <v>-0.35949700000000001</v>
      </c>
    </row>
    <row r="16108" spans="1:2" x14ac:dyDescent="0.25">
      <c r="A16108">
        <v>3.2212000000000001</v>
      </c>
      <c r="B16108">
        <v>-0.35644500000000001</v>
      </c>
    </row>
    <row r="16109" spans="1:2" x14ac:dyDescent="0.25">
      <c r="A16109">
        <v>3.2214</v>
      </c>
      <c r="B16109">
        <v>-0.35461399999999998</v>
      </c>
    </row>
    <row r="16110" spans="1:2" x14ac:dyDescent="0.25">
      <c r="A16110">
        <v>3.2216</v>
      </c>
      <c r="B16110">
        <v>-0.35583500000000001</v>
      </c>
    </row>
    <row r="16111" spans="1:2" x14ac:dyDescent="0.25">
      <c r="A16111">
        <v>3.2218</v>
      </c>
      <c r="B16111">
        <v>-0.35705599999999998</v>
      </c>
    </row>
    <row r="16112" spans="1:2" x14ac:dyDescent="0.25">
      <c r="A16112">
        <v>3.222</v>
      </c>
      <c r="B16112">
        <v>-0.35400399999999999</v>
      </c>
    </row>
    <row r="16113" spans="1:2" x14ac:dyDescent="0.25">
      <c r="A16113">
        <v>3.2222</v>
      </c>
      <c r="B16113">
        <v>-0.35339399999999999</v>
      </c>
    </row>
    <row r="16114" spans="1:2" x14ac:dyDescent="0.25">
      <c r="A16114">
        <v>3.2223999999999999</v>
      </c>
      <c r="B16114">
        <v>-0.35339399999999999</v>
      </c>
    </row>
    <row r="16115" spans="1:2" x14ac:dyDescent="0.25">
      <c r="A16115">
        <v>3.2225999999999999</v>
      </c>
      <c r="B16115">
        <v>-0.35400399999999999</v>
      </c>
    </row>
    <row r="16116" spans="1:2" x14ac:dyDescent="0.25">
      <c r="A16116">
        <v>3.2227999999999999</v>
      </c>
      <c r="B16116">
        <v>-0.35095199999999999</v>
      </c>
    </row>
    <row r="16117" spans="1:2" x14ac:dyDescent="0.25">
      <c r="A16117">
        <v>3.2229999999999999</v>
      </c>
      <c r="B16117">
        <v>-0.35339399999999999</v>
      </c>
    </row>
    <row r="16118" spans="1:2" x14ac:dyDescent="0.25">
      <c r="A16118">
        <v>3.2231999999999998</v>
      </c>
      <c r="B16118">
        <v>-0.34912100000000001</v>
      </c>
    </row>
    <row r="16119" spans="1:2" x14ac:dyDescent="0.25">
      <c r="A16119">
        <v>3.2233999999999998</v>
      </c>
      <c r="B16119">
        <v>-0.35339399999999999</v>
      </c>
    </row>
    <row r="16120" spans="1:2" x14ac:dyDescent="0.25">
      <c r="A16120">
        <v>3.2235999999999998</v>
      </c>
      <c r="B16120">
        <v>-0.34973100000000001</v>
      </c>
    </row>
    <row r="16121" spans="1:2" x14ac:dyDescent="0.25">
      <c r="A16121">
        <v>3.2238000000000002</v>
      </c>
      <c r="B16121">
        <v>-0.35156300000000001</v>
      </c>
    </row>
    <row r="16122" spans="1:2" x14ac:dyDescent="0.25">
      <c r="A16122">
        <v>3.2240000000000002</v>
      </c>
      <c r="B16122">
        <v>-0.34912100000000001</v>
      </c>
    </row>
    <row r="16123" spans="1:2" x14ac:dyDescent="0.25">
      <c r="A16123">
        <v>3.2242000000000002</v>
      </c>
      <c r="B16123">
        <v>-0.34973100000000001</v>
      </c>
    </row>
    <row r="16124" spans="1:2" x14ac:dyDescent="0.25">
      <c r="A16124">
        <v>3.2244000000000002</v>
      </c>
      <c r="B16124">
        <v>-0.34912100000000001</v>
      </c>
    </row>
    <row r="16125" spans="1:2" x14ac:dyDescent="0.25">
      <c r="A16125">
        <v>3.2246000000000001</v>
      </c>
      <c r="B16125">
        <v>-0.34851100000000002</v>
      </c>
    </row>
    <row r="16126" spans="1:2" x14ac:dyDescent="0.25">
      <c r="A16126">
        <v>3.2248000000000001</v>
      </c>
      <c r="B16126">
        <v>-0.34973100000000001</v>
      </c>
    </row>
    <row r="16127" spans="1:2" x14ac:dyDescent="0.25">
      <c r="A16127">
        <v>3.2250000000000001</v>
      </c>
      <c r="B16127">
        <v>-0.34728999999999999</v>
      </c>
    </row>
    <row r="16128" spans="1:2" x14ac:dyDescent="0.25">
      <c r="A16128">
        <v>3.2252000000000001</v>
      </c>
      <c r="B16128">
        <v>-0.34667999999999999</v>
      </c>
    </row>
    <row r="16129" spans="1:2" x14ac:dyDescent="0.25">
      <c r="A16129">
        <v>3.2254</v>
      </c>
      <c r="B16129">
        <v>-0.34789999999999999</v>
      </c>
    </row>
    <row r="16130" spans="1:2" x14ac:dyDescent="0.25">
      <c r="A16130">
        <v>3.2256</v>
      </c>
      <c r="B16130">
        <v>-0.34851100000000002</v>
      </c>
    </row>
    <row r="16131" spans="1:2" x14ac:dyDescent="0.25">
      <c r="A16131">
        <v>3.2258</v>
      </c>
      <c r="B16131">
        <v>-0.34728999999999999</v>
      </c>
    </row>
    <row r="16132" spans="1:2" x14ac:dyDescent="0.25">
      <c r="A16132">
        <v>3.226</v>
      </c>
      <c r="B16132">
        <v>-0.34423799999999999</v>
      </c>
    </row>
    <row r="16133" spans="1:2" x14ac:dyDescent="0.25">
      <c r="A16133">
        <v>3.2262</v>
      </c>
      <c r="B16133">
        <v>-0.34240700000000002</v>
      </c>
    </row>
    <row r="16134" spans="1:2" x14ac:dyDescent="0.25">
      <c r="A16134">
        <v>3.2263999999999999</v>
      </c>
      <c r="B16134">
        <v>-0.34240700000000002</v>
      </c>
    </row>
    <row r="16135" spans="1:2" x14ac:dyDescent="0.25">
      <c r="A16135">
        <v>3.2265999999999999</v>
      </c>
      <c r="B16135">
        <v>-0.34301799999999999</v>
      </c>
    </row>
    <row r="16136" spans="1:2" x14ac:dyDescent="0.25">
      <c r="A16136">
        <v>3.2267999999999999</v>
      </c>
      <c r="B16136">
        <v>-0.34179700000000002</v>
      </c>
    </row>
    <row r="16137" spans="1:2" x14ac:dyDescent="0.25">
      <c r="A16137">
        <v>3.2269999999999999</v>
      </c>
      <c r="B16137">
        <v>-0.34179700000000002</v>
      </c>
    </row>
    <row r="16138" spans="1:2" x14ac:dyDescent="0.25">
      <c r="A16138">
        <v>3.2271999999999998</v>
      </c>
      <c r="B16138">
        <v>-0.33935500000000002</v>
      </c>
    </row>
    <row r="16139" spans="1:2" x14ac:dyDescent="0.25">
      <c r="A16139">
        <v>3.2273999999999998</v>
      </c>
      <c r="B16139">
        <v>-0.33813500000000002</v>
      </c>
    </row>
    <row r="16140" spans="1:2" x14ac:dyDescent="0.25">
      <c r="A16140">
        <v>3.2275999999999998</v>
      </c>
      <c r="B16140">
        <v>-0.33813500000000002</v>
      </c>
    </row>
    <row r="16141" spans="1:2" x14ac:dyDescent="0.25">
      <c r="A16141">
        <v>3.2277999999999998</v>
      </c>
      <c r="B16141">
        <v>-0.33569300000000002</v>
      </c>
    </row>
    <row r="16142" spans="1:2" x14ac:dyDescent="0.25">
      <c r="A16142">
        <v>3.2280000000000002</v>
      </c>
      <c r="B16142">
        <v>-0.33508300000000002</v>
      </c>
    </row>
    <row r="16143" spans="1:2" x14ac:dyDescent="0.25">
      <c r="A16143">
        <v>3.2282000000000002</v>
      </c>
      <c r="B16143">
        <v>-0.33447300000000002</v>
      </c>
    </row>
    <row r="16144" spans="1:2" x14ac:dyDescent="0.25">
      <c r="A16144">
        <v>3.2284000000000002</v>
      </c>
      <c r="B16144">
        <v>-0.33264199999999999</v>
      </c>
    </row>
    <row r="16145" spans="1:2" x14ac:dyDescent="0.25">
      <c r="A16145">
        <v>3.2286000000000001</v>
      </c>
      <c r="B16145">
        <v>-0.32958999999999999</v>
      </c>
    </row>
    <row r="16146" spans="1:2" x14ac:dyDescent="0.25">
      <c r="A16146">
        <v>3.2288000000000001</v>
      </c>
      <c r="B16146">
        <v>-0.32714799999999999</v>
      </c>
    </row>
    <row r="16147" spans="1:2" x14ac:dyDescent="0.25">
      <c r="A16147">
        <v>3.2290000000000001</v>
      </c>
      <c r="B16147">
        <v>-0.32104500000000002</v>
      </c>
    </row>
    <row r="16148" spans="1:2" x14ac:dyDescent="0.25">
      <c r="A16148">
        <v>3.2292000000000001</v>
      </c>
      <c r="B16148">
        <v>-0.145264</v>
      </c>
    </row>
    <row r="16149" spans="1:2" x14ac:dyDescent="0.25">
      <c r="A16149">
        <v>3.2294</v>
      </c>
      <c r="B16149">
        <v>0.30395499999999998</v>
      </c>
    </row>
    <row r="16150" spans="1:2" x14ac:dyDescent="0.25">
      <c r="A16150">
        <v>3.2296</v>
      </c>
      <c r="B16150">
        <v>0.33019999999999999</v>
      </c>
    </row>
    <row r="16151" spans="1:2" x14ac:dyDescent="0.25">
      <c r="A16151">
        <v>3.2298</v>
      </c>
      <c r="B16151">
        <v>0.19775400000000001</v>
      </c>
    </row>
    <row r="16152" spans="1:2" x14ac:dyDescent="0.25">
      <c r="A16152">
        <v>3.23</v>
      </c>
      <c r="B16152">
        <v>6.8359400000000001E-2</v>
      </c>
    </row>
    <row r="16153" spans="1:2" x14ac:dyDescent="0.25">
      <c r="A16153">
        <v>3.2302</v>
      </c>
      <c r="B16153">
        <v>-3.2348599999999998E-2</v>
      </c>
    </row>
    <row r="16154" spans="1:2" x14ac:dyDescent="0.25">
      <c r="A16154">
        <v>3.2303999999999999</v>
      </c>
      <c r="B16154">
        <v>-0.12146</v>
      </c>
    </row>
    <row r="16155" spans="1:2" x14ac:dyDescent="0.25">
      <c r="A16155">
        <v>3.2305999999999999</v>
      </c>
      <c r="B16155">
        <v>-0.19775400000000001</v>
      </c>
    </row>
    <row r="16156" spans="1:2" x14ac:dyDescent="0.25">
      <c r="A16156">
        <v>3.2307999999999999</v>
      </c>
      <c r="B16156">
        <v>-0.25268600000000002</v>
      </c>
    </row>
    <row r="16157" spans="1:2" x14ac:dyDescent="0.25">
      <c r="A16157">
        <v>3.2309999999999999</v>
      </c>
      <c r="B16157">
        <v>-0.28625499999999998</v>
      </c>
    </row>
    <row r="16158" spans="1:2" x14ac:dyDescent="0.25">
      <c r="A16158">
        <v>3.2311999999999999</v>
      </c>
      <c r="B16158">
        <v>-0.31127899999999997</v>
      </c>
    </row>
    <row r="16159" spans="1:2" x14ac:dyDescent="0.25">
      <c r="A16159">
        <v>3.2313999999999998</v>
      </c>
      <c r="B16159">
        <v>-0.32165500000000002</v>
      </c>
    </row>
    <row r="16160" spans="1:2" x14ac:dyDescent="0.25">
      <c r="A16160">
        <v>3.2315999999999998</v>
      </c>
      <c r="B16160">
        <v>-0.33203100000000002</v>
      </c>
    </row>
    <row r="16161" spans="1:2" x14ac:dyDescent="0.25">
      <c r="A16161">
        <v>3.2317999999999998</v>
      </c>
      <c r="B16161">
        <v>-0.33691399999999999</v>
      </c>
    </row>
    <row r="16162" spans="1:2" x14ac:dyDescent="0.25">
      <c r="A16162">
        <v>3.2320000000000002</v>
      </c>
      <c r="B16162">
        <v>-0.33813500000000002</v>
      </c>
    </row>
    <row r="16163" spans="1:2" x14ac:dyDescent="0.25">
      <c r="A16163">
        <v>3.2322000000000002</v>
      </c>
      <c r="B16163">
        <v>-0.34240700000000002</v>
      </c>
    </row>
    <row r="16164" spans="1:2" x14ac:dyDescent="0.25">
      <c r="A16164">
        <v>3.2324000000000002</v>
      </c>
      <c r="B16164">
        <v>-0.34057599999999999</v>
      </c>
    </row>
    <row r="16165" spans="1:2" x14ac:dyDescent="0.25">
      <c r="A16165">
        <v>3.2326000000000001</v>
      </c>
      <c r="B16165">
        <v>-0.34301799999999999</v>
      </c>
    </row>
    <row r="16166" spans="1:2" x14ac:dyDescent="0.25">
      <c r="A16166">
        <v>3.2328000000000001</v>
      </c>
      <c r="B16166">
        <v>-0.34301799999999999</v>
      </c>
    </row>
    <row r="16167" spans="1:2" x14ac:dyDescent="0.25">
      <c r="A16167">
        <v>3.2330000000000001</v>
      </c>
      <c r="B16167">
        <v>-0.34423799999999999</v>
      </c>
    </row>
    <row r="16168" spans="1:2" x14ac:dyDescent="0.25">
      <c r="A16168">
        <v>3.2332000000000001</v>
      </c>
      <c r="B16168">
        <v>-0.34912100000000001</v>
      </c>
    </row>
    <row r="16169" spans="1:2" x14ac:dyDescent="0.25">
      <c r="A16169">
        <v>3.2334000000000001</v>
      </c>
      <c r="B16169">
        <v>-0.34728999999999999</v>
      </c>
    </row>
    <row r="16170" spans="1:2" x14ac:dyDescent="0.25">
      <c r="A16170">
        <v>3.2336</v>
      </c>
      <c r="B16170">
        <v>-0.34973100000000001</v>
      </c>
    </row>
    <row r="16171" spans="1:2" x14ac:dyDescent="0.25">
      <c r="A16171">
        <v>3.2338</v>
      </c>
      <c r="B16171">
        <v>-0.35217300000000001</v>
      </c>
    </row>
    <row r="16172" spans="1:2" x14ac:dyDescent="0.25">
      <c r="A16172">
        <v>3.234</v>
      </c>
      <c r="B16172">
        <v>-0.35400399999999999</v>
      </c>
    </row>
    <row r="16173" spans="1:2" x14ac:dyDescent="0.25">
      <c r="A16173">
        <v>3.2342</v>
      </c>
      <c r="B16173">
        <v>-0.35217300000000001</v>
      </c>
    </row>
    <row r="16174" spans="1:2" x14ac:dyDescent="0.25">
      <c r="A16174">
        <v>3.2343999999999999</v>
      </c>
      <c r="B16174">
        <v>-0.35339399999999999</v>
      </c>
    </row>
    <row r="16175" spans="1:2" x14ac:dyDescent="0.25">
      <c r="A16175">
        <v>3.2345999999999999</v>
      </c>
      <c r="B16175">
        <v>-0.35644500000000001</v>
      </c>
    </row>
    <row r="16176" spans="1:2" x14ac:dyDescent="0.25">
      <c r="A16176">
        <v>3.2347999999999999</v>
      </c>
      <c r="B16176">
        <v>-0.35888700000000001</v>
      </c>
    </row>
    <row r="16177" spans="1:2" x14ac:dyDescent="0.25">
      <c r="A16177">
        <v>3.2349999999999999</v>
      </c>
      <c r="B16177">
        <v>-0.36071799999999998</v>
      </c>
    </row>
    <row r="16178" spans="1:2" x14ac:dyDescent="0.25">
      <c r="A16178">
        <v>3.2351999999999999</v>
      </c>
      <c r="B16178">
        <v>-0.36315900000000001</v>
      </c>
    </row>
    <row r="16179" spans="1:2" x14ac:dyDescent="0.25">
      <c r="A16179">
        <v>3.2353999999999998</v>
      </c>
      <c r="B16179">
        <v>-0.36376999999999998</v>
      </c>
    </row>
    <row r="16180" spans="1:2" x14ac:dyDescent="0.25">
      <c r="A16180">
        <v>3.2355999999999998</v>
      </c>
      <c r="B16180">
        <v>-0.36498999999999998</v>
      </c>
    </row>
    <row r="16181" spans="1:2" x14ac:dyDescent="0.25">
      <c r="A16181">
        <v>3.2357999999999998</v>
      </c>
      <c r="B16181">
        <v>-0.36560100000000001</v>
      </c>
    </row>
    <row r="16182" spans="1:2" x14ac:dyDescent="0.25">
      <c r="A16182">
        <v>3.2360000000000002</v>
      </c>
      <c r="B16182">
        <v>-0.36621100000000001</v>
      </c>
    </row>
    <row r="16183" spans="1:2" x14ac:dyDescent="0.25">
      <c r="A16183">
        <v>3.2362000000000002</v>
      </c>
      <c r="B16183">
        <v>-0.36804199999999998</v>
      </c>
    </row>
    <row r="16184" spans="1:2" x14ac:dyDescent="0.25">
      <c r="A16184">
        <v>3.2364000000000002</v>
      </c>
      <c r="B16184">
        <v>-0.37048300000000001</v>
      </c>
    </row>
    <row r="16185" spans="1:2" x14ac:dyDescent="0.25">
      <c r="A16185">
        <v>3.2366000000000001</v>
      </c>
      <c r="B16185">
        <v>-0.37170399999999998</v>
      </c>
    </row>
    <row r="16186" spans="1:2" x14ac:dyDescent="0.25">
      <c r="A16186">
        <v>3.2368000000000001</v>
      </c>
      <c r="B16186">
        <v>-0.37048300000000001</v>
      </c>
    </row>
    <row r="16187" spans="1:2" x14ac:dyDescent="0.25">
      <c r="A16187">
        <v>3.2370000000000001</v>
      </c>
      <c r="B16187">
        <v>-0.37292500000000001</v>
      </c>
    </row>
    <row r="16188" spans="1:2" x14ac:dyDescent="0.25">
      <c r="A16188">
        <v>3.2372000000000001</v>
      </c>
      <c r="B16188">
        <v>-0.37292500000000001</v>
      </c>
    </row>
    <row r="16189" spans="1:2" x14ac:dyDescent="0.25">
      <c r="A16189">
        <v>3.2374000000000001</v>
      </c>
      <c r="B16189">
        <v>-0.37597700000000001</v>
      </c>
    </row>
    <row r="16190" spans="1:2" x14ac:dyDescent="0.25">
      <c r="A16190">
        <v>3.2376</v>
      </c>
      <c r="B16190">
        <v>-0.37475599999999998</v>
      </c>
    </row>
    <row r="16191" spans="1:2" x14ac:dyDescent="0.25">
      <c r="A16191">
        <v>3.2378</v>
      </c>
      <c r="B16191">
        <v>-0.377197</v>
      </c>
    </row>
    <row r="16192" spans="1:2" x14ac:dyDescent="0.25">
      <c r="A16192">
        <v>3.238</v>
      </c>
      <c r="B16192">
        <v>-0.377197</v>
      </c>
    </row>
    <row r="16193" spans="1:2" x14ac:dyDescent="0.25">
      <c r="A16193">
        <v>3.2382</v>
      </c>
      <c r="B16193">
        <v>-0.377197</v>
      </c>
    </row>
    <row r="16194" spans="1:2" x14ac:dyDescent="0.25">
      <c r="A16194">
        <v>3.2383999999999999</v>
      </c>
      <c r="B16194">
        <v>-0.37902799999999998</v>
      </c>
    </row>
    <row r="16195" spans="1:2" x14ac:dyDescent="0.25">
      <c r="A16195">
        <v>3.2385999999999999</v>
      </c>
      <c r="B16195">
        <v>-0.38207999999999998</v>
      </c>
    </row>
    <row r="16196" spans="1:2" x14ac:dyDescent="0.25">
      <c r="A16196">
        <v>3.2387999999999999</v>
      </c>
      <c r="B16196">
        <v>-0.38146999999999998</v>
      </c>
    </row>
    <row r="16197" spans="1:2" x14ac:dyDescent="0.25">
      <c r="A16197">
        <v>3.2389999999999999</v>
      </c>
      <c r="B16197">
        <v>-0.38207999999999998</v>
      </c>
    </row>
    <row r="16198" spans="1:2" x14ac:dyDescent="0.25">
      <c r="A16198">
        <v>3.2391999999999999</v>
      </c>
      <c r="B16198">
        <v>-0.384521</v>
      </c>
    </row>
    <row r="16199" spans="1:2" x14ac:dyDescent="0.25">
      <c r="A16199">
        <v>3.2393999999999998</v>
      </c>
      <c r="B16199">
        <v>-0.386963</v>
      </c>
    </row>
    <row r="16200" spans="1:2" x14ac:dyDescent="0.25">
      <c r="A16200">
        <v>3.2395999999999998</v>
      </c>
      <c r="B16200">
        <v>-0.384521</v>
      </c>
    </row>
    <row r="16201" spans="1:2" x14ac:dyDescent="0.25">
      <c r="A16201">
        <v>3.2397999999999998</v>
      </c>
      <c r="B16201">
        <v>-0.38940399999999997</v>
      </c>
    </row>
    <row r="16202" spans="1:2" x14ac:dyDescent="0.25">
      <c r="A16202">
        <v>3.24</v>
      </c>
      <c r="B16202">
        <v>-0.387573</v>
      </c>
    </row>
    <row r="16203" spans="1:2" x14ac:dyDescent="0.25">
      <c r="A16203">
        <v>3.2402000000000002</v>
      </c>
      <c r="B16203">
        <v>-0.390015</v>
      </c>
    </row>
    <row r="16204" spans="1:2" x14ac:dyDescent="0.25">
      <c r="A16204">
        <v>3.2404000000000002</v>
      </c>
      <c r="B16204">
        <v>-0.390015</v>
      </c>
    </row>
    <row r="16205" spans="1:2" x14ac:dyDescent="0.25">
      <c r="A16205">
        <v>3.2406000000000001</v>
      </c>
      <c r="B16205">
        <v>-0.390625</v>
      </c>
    </row>
    <row r="16206" spans="1:2" x14ac:dyDescent="0.25">
      <c r="A16206">
        <v>3.2408000000000001</v>
      </c>
      <c r="B16206">
        <v>-0.394897</v>
      </c>
    </row>
    <row r="16207" spans="1:2" x14ac:dyDescent="0.25">
      <c r="A16207">
        <v>3.2410000000000001</v>
      </c>
      <c r="B16207">
        <v>-0.39245600000000003</v>
      </c>
    </row>
    <row r="16208" spans="1:2" x14ac:dyDescent="0.25">
      <c r="A16208">
        <v>3.2412000000000001</v>
      </c>
      <c r="B16208">
        <v>-0.394897</v>
      </c>
    </row>
    <row r="16209" spans="1:2" x14ac:dyDescent="0.25">
      <c r="A16209">
        <v>3.2414000000000001</v>
      </c>
      <c r="B16209">
        <v>-0.39611800000000003</v>
      </c>
    </row>
    <row r="16210" spans="1:2" x14ac:dyDescent="0.25">
      <c r="A16210">
        <v>3.2416</v>
      </c>
      <c r="B16210">
        <v>-0.394287</v>
      </c>
    </row>
    <row r="16211" spans="1:2" x14ac:dyDescent="0.25">
      <c r="A16211">
        <v>3.2418</v>
      </c>
      <c r="B16211">
        <v>-0.397949</v>
      </c>
    </row>
    <row r="16212" spans="1:2" x14ac:dyDescent="0.25">
      <c r="A16212">
        <v>3.242</v>
      </c>
      <c r="B16212">
        <v>-0.397949</v>
      </c>
    </row>
    <row r="16213" spans="1:2" x14ac:dyDescent="0.25">
      <c r="A16213">
        <v>3.2422</v>
      </c>
      <c r="B16213">
        <v>-0.397339</v>
      </c>
    </row>
    <row r="16214" spans="1:2" x14ac:dyDescent="0.25">
      <c r="A16214">
        <v>3.2423999999999999</v>
      </c>
      <c r="B16214">
        <v>-0.397949</v>
      </c>
    </row>
    <row r="16215" spans="1:2" x14ac:dyDescent="0.25">
      <c r="A16215">
        <v>3.2425999999999999</v>
      </c>
      <c r="B16215">
        <v>-0.39978000000000002</v>
      </c>
    </row>
    <row r="16216" spans="1:2" x14ac:dyDescent="0.25">
      <c r="A16216">
        <v>3.2427999999999999</v>
      </c>
      <c r="B16216">
        <v>-0.40222200000000002</v>
      </c>
    </row>
    <row r="16217" spans="1:2" x14ac:dyDescent="0.25">
      <c r="A16217">
        <v>3.2429999999999999</v>
      </c>
      <c r="B16217">
        <v>-0.401611</v>
      </c>
    </row>
    <row r="16218" spans="1:2" x14ac:dyDescent="0.25">
      <c r="A16218">
        <v>3.2431999999999999</v>
      </c>
      <c r="B16218">
        <v>-0.401001</v>
      </c>
    </row>
    <row r="16219" spans="1:2" x14ac:dyDescent="0.25">
      <c r="A16219">
        <v>3.2433999999999998</v>
      </c>
      <c r="B16219">
        <v>-0.39917000000000002</v>
      </c>
    </row>
    <row r="16220" spans="1:2" x14ac:dyDescent="0.25">
      <c r="A16220">
        <v>3.2435999999999998</v>
      </c>
      <c r="B16220">
        <v>-0.400391</v>
      </c>
    </row>
    <row r="16221" spans="1:2" x14ac:dyDescent="0.25">
      <c r="A16221">
        <v>3.2437999999999998</v>
      </c>
      <c r="B16221">
        <v>-0.401611</v>
      </c>
    </row>
    <row r="16222" spans="1:2" x14ac:dyDescent="0.25">
      <c r="A16222">
        <v>3.2440000000000002</v>
      </c>
      <c r="B16222">
        <v>-0.401611</v>
      </c>
    </row>
    <row r="16223" spans="1:2" x14ac:dyDescent="0.25">
      <c r="A16223">
        <v>3.2442000000000002</v>
      </c>
      <c r="B16223">
        <v>-0.401611</v>
      </c>
    </row>
    <row r="16224" spans="1:2" x14ac:dyDescent="0.25">
      <c r="A16224">
        <v>3.2444000000000002</v>
      </c>
      <c r="B16224">
        <v>-0.40222200000000002</v>
      </c>
    </row>
    <row r="16225" spans="1:2" x14ac:dyDescent="0.25">
      <c r="A16225">
        <v>3.2446000000000002</v>
      </c>
      <c r="B16225">
        <v>-0.40283200000000002</v>
      </c>
    </row>
    <row r="16226" spans="1:2" x14ac:dyDescent="0.25">
      <c r="A16226">
        <v>3.2448000000000001</v>
      </c>
      <c r="B16226">
        <v>-0.40283200000000002</v>
      </c>
    </row>
    <row r="16227" spans="1:2" x14ac:dyDescent="0.25">
      <c r="A16227">
        <v>3.2450000000000001</v>
      </c>
      <c r="B16227">
        <v>-0.40283200000000002</v>
      </c>
    </row>
    <row r="16228" spans="1:2" x14ac:dyDescent="0.25">
      <c r="A16228">
        <v>3.2452000000000001</v>
      </c>
      <c r="B16228">
        <v>-0.40527299999999999</v>
      </c>
    </row>
    <row r="16229" spans="1:2" x14ac:dyDescent="0.25">
      <c r="A16229">
        <v>3.2454000000000001</v>
      </c>
      <c r="B16229">
        <v>-0.40466299999999999</v>
      </c>
    </row>
    <row r="16230" spans="1:2" x14ac:dyDescent="0.25">
      <c r="A16230">
        <v>3.2456</v>
      </c>
      <c r="B16230">
        <v>-0.40527299999999999</v>
      </c>
    </row>
    <row r="16231" spans="1:2" x14ac:dyDescent="0.25">
      <c r="A16231">
        <v>3.2458</v>
      </c>
      <c r="B16231">
        <v>-0.404053</v>
      </c>
    </row>
    <row r="16232" spans="1:2" x14ac:dyDescent="0.25">
      <c r="A16232">
        <v>3.246</v>
      </c>
      <c r="B16232">
        <v>-0.40649400000000002</v>
      </c>
    </row>
    <row r="16233" spans="1:2" x14ac:dyDescent="0.25">
      <c r="A16233">
        <v>3.2462</v>
      </c>
      <c r="B16233">
        <v>-0.40344200000000002</v>
      </c>
    </row>
    <row r="16234" spans="1:2" x14ac:dyDescent="0.25">
      <c r="A16234">
        <v>3.2464</v>
      </c>
      <c r="B16234">
        <v>-0.40588400000000002</v>
      </c>
    </row>
    <row r="16235" spans="1:2" x14ac:dyDescent="0.25">
      <c r="A16235">
        <v>3.2465999999999999</v>
      </c>
      <c r="B16235">
        <v>-0.40710400000000002</v>
      </c>
    </row>
    <row r="16236" spans="1:2" x14ac:dyDescent="0.25">
      <c r="A16236">
        <v>3.2467999999999999</v>
      </c>
      <c r="B16236">
        <v>-0.40588400000000002</v>
      </c>
    </row>
    <row r="16237" spans="1:2" x14ac:dyDescent="0.25">
      <c r="A16237">
        <v>3.2469999999999999</v>
      </c>
      <c r="B16237">
        <v>-0.40527299999999999</v>
      </c>
    </row>
    <row r="16238" spans="1:2" x14ac:dyDescent="0.25">
      <c r="A16238">
        <v>3.2471999999999999</v>
      </c>
      <c r="B16238">
        <v>-0.404053</v>
      </c>
    </row>
    <row r="16239" spans="1:2" x14ac:dyDescent="0.25">
      <c r="A16239">
        <v>3.2473999999999998</v>
      </c>
      <c r="B16239">
        <v>-0.40771499999999999</v>
      </c>
    </row>
    <row r="16240" spans="1:2" x14ac:dyDescent="0.25">
      <c r="A16240">
        <v>3.2475999999999998</v>
      </c>
      <c r="B16240">
        <v>-0.40588400000000002</v>
      </c>
    </row>
    <row r="16241" spans="1:2" x14ac:dyDescent="0.25">
      <c r="A16241">
        <v>3.2477999999999998</v>
      </c>
      <c r="B16241">
        <v>-0.404053</v>
      </c>
    </row>
    <row r="16242" spans="1:2" x14ac:dyDescent="0.25">
      <c r="A16242">
        <v>3.2480000000000002</v>
      </c>
      <c r="B16242">
        <v>-0.40710400000000002</v>
      </c>
    </row>
    <row r="16243" spans="1:2" x14ac:dyDescent="0.25">
      <c r="A16243">
        <v>3.2482000000000002</v>
      </c>
      <c r="B16243">
        <v>-0.40588400000000002</v>
      </c>
    </row>
    <row r="16244" spans="1:2" x14ac:dyDescent="0.25">
      <c r="A16244">
        <v>3.2484000000000002</v>
      </c>
      <c r="B16244">
        <v>-0.40771499999999999</v>
      </c>
    </row>
    <row r="16245" spans="1:2" x14ac:dyDescent="0.25">
      <c r="A16245">
        <v>3.2486000000000002</v>
      </c>
      <c r="B16245">
        <v>-0.40588400000000002</v>
      </c>
    </row>
    <row r="16246" spans="1:2" x14ac:dyDescent="0.25">
      <c r="A16246">
        <v>3.2488000000000001</v>
      </c>
      <c r="B16246">
        <v>-0.40649400000000002</v>
      </c>
    </row>
    <row r="16247" spans="1:2" x14ac:dyDescent="0.25">
      <c r="A16247">
        <v>3.2490000000000001</v>
      </c>
      <c r="B16247">
        <v>-0.40710400000000002</v>
      </c>
    </row>
    <row r="16248" spans="1:2" x14ac:dyDescent="0.25">
      <c r="A16248">
        <v>3.2492000000000001</v>
      </c>
      <c r="B16248">
        <v>-0.40649400000000002</v>
      </c>
    </row>
    <row r="16249" spans="1:2" x14ac:dyDescent="0.25">
      <c r="A16249">
        <v>3.2494000000000001</v>
      </c>
      <c r="B16249">
        <v>-0.40832499999999999</v>
      </c>
    </row>
    <row r="16250" spans="1:2" x14ac:dyDescent="0.25">
      <c r="A16250">
        <v>3.2496</v>
      </c>
      <c r="B16250">
        <v>-0.40588400000000002</v>
      </c>
    </row>
    <row r="16251" spans="1:2" x14ac:dyDescent="0.25">
      <c r="A16251">
        <v>3.2498</v>
      </c>
      <c r="B16251">
        <v>-0.40649400000000002</v>
      </c>
    </row>
    <row r="16252" spans="1:2" x14ac:dyDescent="0.25">
      <c r="A16252">
        <v>3.25</v>
      </c>
      <c r="B16252">
        <v>-0.40954600000000002</v>
      </c>
    </row>
    <row r="16253" spans="1:2" x14ac:dyDescent="0.25">
      <c r="A16253">
        <v>3.2502</v>
      </c>
      <c r="B16253">
        <v>-0.40649400000000002</v>
      </c>
    </row>
    <row r="16254" spans="1:2" x14ac:dyDescent="0.25">
      <c r="A16254">
        <v>3.2504</v>
      </c>
      <c r="B16254">
        <v>-0.40710400000000002</v>
      </c>
    </row>
    <row r="16255" spans="1:2" x14ac:dyDescent="0.25">
      <c r="A16255">
        <v>3.2505999999999999</v>
      </c>
      <c r="B16255">
        <v>-0.40771499999999999</v>
      </c>
    </row>
    <row r="16256" spans="1:2" x14ac:dyDescent="0.25">
      <c r="A16256">
        <v>3.2507999999999999</v>
      </c>
      <c r="B16256">
        <v>-0.40954600000000002</v>
      </c>
    </row>
    <row r="16257" spans="1:2" x14ac:dyDescent="0.25">
      <c r="A16257">
        <v>3.2509999999999999</v>
      </c>
      <c r="B16257">
        <v>-0.40771499999999999</v>
      </c>
    </row>
    <row r="16258" spans="1:2" x14ac:dyDescent="0.25">
      <c r="A16258">
        <v>3.2511999999999999</v>
      </c>
      <c r="B16258">
        <v>-0.40710400000000002</v>
      </c>
    </row>
    <row r="16259" spans="1:2" x14ac:dyDescent="0.25">
      <c r="A16259">
        <v>3.2513999999999998</v>
      </c>
      <c r="B16259">
        <v>-0.40832499999999999</v>
      </c>
    </row>
    <row r="16260" spans="1:2" x14ac:dyDescent="0.25">
      <c r="A16260">
        <v>3.2515999999999998</v>
      </c>
      <c r="B16260">
        <v>-0.40771499999999999</v>
      </c>
    </row>
    <row r="16261" spans="1:2" x14ac:dyDescent="0.25">
      <c r="A16261">
        <v>3.2517999999999998</v>
      </c>
      <c r="B16261">
        <v>-0.41015600000000002</v>
      </c>
    </row>
    <row r="16262" spans="1:2" x14ac:dyDescent="0.25">
      <c r="A16262">
        <v>3.2519999999999998</v>
      </c>
      <c r="B16262">
        <v>-0.41137699999999999</v>
      </c>
    </row>
    <row r="16263" spans="1:2" x14ac:dyDescent="0.25">
      <c r="A16263">
        <v>3.2522000000000002</v>
      </c>
      <c r="B16263">
        <v>-0.41198699999999999</v>
      </c>
    </row>
    <row r="16264" spans="1:2" x14ac:dyDescent="0.25">
      <c r="A16264">
        <v>3.2524000000000002</v>
      </c>
      <c r="B16264">
        <v>-0.41076699999999999</v>
      </c>
    </row>
    <row r="16265" spans="1:2" x14ac:dyDescent="0.25">
      <c r="A16265">
        <v>3.2526000000000002</v>
      </c>
      <c r="B16265">
        <v>-0.41198699999999999</v>
      </c>
    </row>
    <row r="16266" spans="1:2" x14ac:dyDescent="0.25">
      <c r="A16266">
        <v>3.2528000000000001</v>
      </c>
      <c r="B16266">
        <v>-0.41137699999999999</v>
      </c>
    </row>
    <row r="16267" spans="1:2" x14ac:dyDescent="0.25">
      <c r="A16267">
        <v>3.2530000000000001</v>
      </c>
      <c r="B16267">
        <v>-0.41137699999999999</v>
      </c>
    </row>
    <row r="16268" spans="1:2" x14ac:dyDescent="0.25">
      <c r="A16268">
        <v>3.2532000000000001</v>
      </c>
      <c r="B16268">
        <v>-0.41137699999999999</v>
      </c>
    </row>
    <row r="16269" spans="1:2" x14ac:dyDescent="0.25">
      <c r="A16269">
        <v>3.2534000000000001</v>
      </c>
      <c r="B16269">
        <v>-0.41015600000000002</v>
      </c>
    </row>
    <row r="16270" spans="1:2" x14ac:dyDescent="0.25">
      <c r="A16270">
        <v>3.2536</v>
      </c>
      <c r="B16270">
        <v>-0.41015600000000002</v>
      </c>
    </row>
    <row r="16271" spans="1:2" x14ac:dyDescent="0.25">
      <c r="A16271">
        <v>3.2538</v>
      </c>
      <c r="B16271">
        <v>-0.41076699999999999</v>
      </c>
    </row>
    <row r="16272" spans="1:2" x14ac:dyDescent="0.25">
      <c r="A16272">
        <v>3.254</v>
      </c>
      <c r="B16272">
        <v>-0.41015600000000002</v>
      </c>
    </row>
    <row r="16273" spans="1:2" x14ac:dyDescent="0.25">
      <c r="A16273">
        <v>3.2542</v>
      </c>
      <c r="B16273">
        <v>-0.41320800000000002</v>
      </c>
    </row>
    <row r="16274" spans="1:2" x14ac:dyDescent="0.25">
      <c r="A16274">
        <v>3.2544</v>
      </c>
      <c r="B16274">
        <v>-0.41076699999999999</v>
      </c>
    </row>
    <row r="16275" spans="1:2" x14ac:dyDescent="0.25">
      <c r="A16275">
        <v>3.2545999999999999</v>
      </c>
      <c r="B16275">
        <v>-0.41381800000000002</v>
      </c>
    </row>
    <row r="16276" spans="1:2" x14ac:dyDescent="0.25">
      <c r="A16276">
        <v>3.2547999999999999</v>
      </c>
      <c r="B16276">
        <v>-0.41320800000000002</v>
      </c>
    </row>
    <row r="16277" spans="1:2" x14ac:dyDescent="0.25">
      <c r="A16277">
        <v>3.2549999999999999</v>
      </c>
      <c r="B16277">
        <v>-0.41076699999999999</v>
      </c>
    </row>
    <row r="16278" spans="1:2" x14ac:dyDescent="0.25">
      <c r="A16278">
        <v>3.2551999999999999</v>
      </c>
      <c r="B16278">
        <v>-0.41076699999999999</v>
      </c>
    </row>
    <row r="16279" spans="1:2" x14ac:dyDescent="0.25">
      <c r="A16279">
        <v>3.2553999999999998</v>
      </c>
      <c r="B16279">
        <v>-0.41198699999999999</v>
      </c>
    </row>
    <row r="16280" spans="1:2" x14ac:dyDescent="0.25">
      <c r="A16280">
        <v>3.2555999999999998</v>
      </c>
      <c r="B16280">
        <v>-0.41320800000000002</v>
      </c>
    </row>
    <row r="16281" spans="1:2" x14ac:dyDescent="0.25">
      <c r="A16281">
        <v>3.2557999999999998</v>
      </c>
      <c r="B16281">
        <v>-0.41076699999999999</v>
      </c>
    </row>
    <row r="16282" spans="1:2" x14ac:dyDescent="0.25">
      <c r="A16282">
        <v>3.2559999999999998</v>
      </c>
      <c r="B16282">
        <v>-0.41015600000000002</v>
      </c>
    </row>
    <row r="16283" spans="1:2" x14ac:dyDescent="0.25">
      <c r="A16283">
        <v>3.2562000000000002</v>
      </c>
      <c r="B16283">
        <v>-0.41259800000000002</v>
      </c>
    </row>
    <row r="16284" spans="1:2" x14ac:dyDescent="0.25">
      <c r="A16284">
        <v>3.2564000000000002</v>
      </c>
      <c r="B16284">
        <v>-0.41015600000000002</v>
      </c>
    </row>
    <row r="16285" spans="1:2" x14ac:dyDescent="0.25">
      <c r="A16285">
        <v>3.2566000000000002</v>
      </c>
      <c r="B16285">
        <v>-0.41320800000000002</v>
      </c>
    </row>
    <row r="16286" spans="1:2" x14ac:dyDescent="0.25">
      <c r="A16286">
        <v>3.2568000000000001</v>
      </c>
      <c r="B16286">
        <v>-0.41137699999999999</v>
      </c>
    </row>
    <row r="16287" spans="1:2" x14ac:dyDescent="0.25">
      <c r="A16287">
        <v>3.2570000000000001</v>
      </c>
      <c r="B16287">
        <v>-0.41320800000000002</v>
      </c>
    </row>
    <row r="16288" spans="1:2" x14ac:dyDescent="0.25">
      <c r="A16288">
        <v>3.2572000000000001</v>
      </c>
      <c r="B16288">
        <v>-0.41137699999999999</v>
      </c>
    </row>
    <row r="16289" spans="1:2" x14ac:dyDescent="0.25">
      <c r="A16289">
        <v>3.2574000000000001</v>
      </c>
      <c r="B16289">
        <v>-0.41137699999999999</v>
      </c>
    </row>
    <row r="16290" spans="1:2" x14ac:dyDescent="0.25">
      <c r="A16290">
        <v>3.2576000000000001</v>
      </c>
      <c r="B16290">
        <v>-0.41442899999999999</v>
      </c>
    </row>
    <row r="16291" spans="1:2" x14ac:dyDescent="0.25">
      <c r="A16291">
        <v>3.2578</v>
      </c>
      <c r="B16291">
        <v>-0.41015600000000002</v>
      </c>
    </row>
    <row r="16292" spans="1:2" x14ac:dyDescent="0.25">
      <c r="A16292">
        <v>3.258</v>
      </c>
      <c r="B16292">
        <v>-0.41320800000000002</v>
      </c>
    </row>
    <row r="16293" spans="1:2" x14ac:dyDescent="0.25">
      <c r="A16293">
        <v>3.2582</v>
      </c>
      <c r="B16293">
        <v>-0.41259800000000002</v>
      </c>
    </row>
    <row r="16294" spans="1:2" x14ac:dyDescent="0.25">
      <c r="A16294">
        <v>3.2584</v>
      </c>
      <c r="B16294">
        <v>-0.41015600000000002</v>
      </c>
    </row>
    <row r="16295" spans="1:2" x14ac:dyDescent="0.25">
      <c r="A16295">
        <v>3.2585999999999999</v>
      </c>
      <c r="B16295">
        <v>-0.41137699999999999</v>
      </c>
    </row>
    <row r="16296" spans="1:2" x14ac:dyDescent="0.25">
      <c r="A16296">
        <v>3.2587999999999999</v>
      </c>
      <c r="B16296">
        <v>-0.41442899999999999</v>
      </c>
    </row>
    <row r="16297" spans="1:2" x14ac:dyDescent="0.25">
      <c r="A16297">
        <v>3.2589999999999999</v>
      </c>
      <c r="B16297">
        <v>-0.41198699999999999</v>
      </c>
    </row>
    <row r="16298" spans="1:2" x14ac:dyDescent="0.25">
      <c r="A16298">
        <v>3.2591999999999999</v>
      </c>
      <c r="B16298">
        <v>-0.41198699999999999</v>
      </c>
    </row>
    <row r="16299" spans="1:2" x14ac:dyDescent="0.25">
      <c r="A16299">
        <v>3.2593999999999999</v>
      </c>
      <c r="B16299">
        <v>-0.41320800000000002</v>
      </c>
    </row>
    <row r="16300" spans="1:2" x14ac:dyDescent="0.25">
      <c r="A16300">
        <v>3.2595999999999998</v>
      </c>
      <c r="B16300">
        <v>-0.41381800000000002</v>
      </c>
    </row>
    <row r="16301" spans="1:2" x14ac:dyDescent="0.25">
      <c r="A16301">
        <v>3.2597999999999998</v>
      </c>
      <c r="B16301">
        <v>-0.41564899999999999</v>
      </c>
    </row>
    <row r="16302" spans="1:2" x14ac:dyDescent="0.25">
      <c r="A16302">
        <v>3.26</v>
      </c>
      <c r="B16302">
        <v>-0.41503899999999999</v>
      </c>
    </row>
    <row r="16303" spans="1:2" x14ac:dyDescent="0.25">
      <c r="A16303">
        <v>3.2602000000000002</v>
      </c>
      <c r="B16303">
        <v>-0.41381800000000002</v>
      </c>
    </row>
    <row r="16304" spans="1:2" x14ac:dyDescent="0.25">
      <c r="A16304">
        <v>3.2604000000000002</v>
      </c>
      <c r="B16304">
        <v>-0.41503899999999999</v>
      </c>
    </row>
    <row r="16305" spans="1:2" x14ac:dyDescent="0.25">
      <c r="A16305">
        <v>3.2606000000000002</v>
      </c>
      <c r="B16305">
        <v>-0.41259800000000002</v>
      </c>
    </row>
    <row r="16306" spans="1:2" x14ac:dyDescent="0.25">
      <c r="A16306">
        <v>3.2608000000000001</v>
      </c>
      <c r="B16306">
        <v>-0.41381800000000002</v>
      </c>
    </row>
    <row r="16307" spans="1:2" x14ac:dyDescent="0.25">
      <c r="A16307">
        <v>3.2610000000000001</v>
      </c>
      <c r="B16307">
        <v>-0.41259800000000002</v>
      </c>
    </row>
    <row r="16308" spans="1:2" x14ac:dyDescent="0.25">
      <c r="A16308">
        <v>3.2612000000000001</v>
      </c>
      <c r="B16308">
        <v>-0.41381800000000002</v>
      </c>
    </row>
    <row r="16309" spans="1:2" x14ac:dyDescent="0.25">
      <c r="A16309">
        <v>3.2614000000000001</v>
      </c>
      <c r="B16309">
        <v>-0.41503899999999999</v>
      </c>
    </row>
    <row r="16310" spans="1:2" x14ac:dyDescent="0.25">
      <c r="A16310">
        <v>3.2616000000000001</v>
      </c>
      <c r="B16310">
        <v>-0.41503899999999999</v>
      </c>
    </row>
    <row r="16311" spans="1:2" x14ac:dyDescent="0.25">
      <c r="A16311">
        <v>3.2618</v>
      </c>
      <c r="B16311">
        <v>-0.41626000000000002</v>
      </c>
    </row>
    <row r="16312" spans="1:2" x14ac:dyDescent="0.25">
      <c r="A16312">
        <v>3.262</v>
      </c>
      <c r="B16312">
        <v>-0.41748000000000002</v>
      </c>
    </row>
    <row r="16313" spans="1:2" x14ac:dyDescent="0.25">
      <c r="A16313">
        <v>3.2622</v>
      </c>
      <c r="B16313">
        <v>-0.41748000000000002</v>
      </c>
    </row>
    <row r="16314" spans="1:2" x14ac:dyDescent="0.25">
      <c r="A16314">
        <v>3.2624</v>
      </c>
      <c r="B16314">
        <v>-0.41626000000000002</v>
      </c>
    </row>
    <row r="16315" spans="1:2" x14ac:dyDescent="0.25">
      <c r="A16315">
        <v>3.2625999999999999</v>
      </c>
      <c r="B16315">
        <v>-0.41320800000000002</v>
      </c>
    </row>
    <row r="16316" spans="1:2" x14ac:dyDescent="0.25">
      <c r="A16316">
        <v>3.2627999999999999</v>
      </c>
      <c r="B16316">
        <v>-0.41687000000000002</v>
      </c>
    </row>
    <row r="16317" spans="1:2" x14ac:dyDescent="0.25">
      <c r="A16317">
        <v>3.2629999999999999</v>
      </c>
      <c r="B16317">
        <v>-0.41564899999999999</v>
      </c>
    </row>
    <row r="16318" spans="1:2" x14ac:dyDescent="0.25">
      <c r="A16318">
        <v>3.2631999999999999</v>
      </c>
      <c r="B16318">
        <v>-0.41442899999999999</v>
      </c>
    </row>
    <row r="16319" spans="1:2" x14ac:dyDescent="0.25">
      <c r="A16319">
        <v>3.2633999999999999</v>
      </c>
      <c r="B16319">
        <v>-0.41442899999999999</v>
      </c>
    </row>
    <row r="16320" spans="1:2" x14ac:dyDescent="0.25">
      <c r="A16320">
        <v>3.2635999999999998</v>
      </c>
      <c r="B16320">
        <v>-0.41564899999999999</v>
      </c>
    </row>
    <row r="16321" spans="1:2" x14ac:dyDescent="0.25">
      <c r="A16321">
        <v>3.2637999999999998</v>
      </c>
      <c r="B16321">
        <v>-0.41687000000000002</v>
      </c>
    </row>
    <row r="16322" spans="1:2" x14ac:dyDescent="0.25">
      <c r="A16322">
        <v>3.2639999999999998</v>
      </c>
      <c r="B16322">
        <v>-0.41503899999999999</v>
      </c>
    </row>
    <row r="16323" spans="1:2" x14ac:dyDescent="0.25">
      <c r="A16323">
        <v>3.2642000000000002</v>
      </c>
      <c r="B16323">
        <v>-0.41503899999999999</v>
      </c>
    </row>
    <row r="16324" spans="1:2" x14ac:dyDescent="0.25">
      <c r="A16324">
        <v>3.2644000000000002</v>
      </c>
      <c r="B16324">
        <v>-0.41564899999999999</v>
      </c>
    </row>
    <row r="16325" spans="1:2" x14ac:dyDescent="0.25">
      <c r="A16325">
        <v>3.2646000000000002</v>
      </c>
      <c r="B16325">
        <v>-0.41259800000000002</v>
      </c>
    </row>
    <row r="16326" spans="1:2" x14ac:dyDescent="0.25">
      <c r="A16326">
        <v>3.2648000000000001</v>
      </c>
      <c r="B16326">
        <v>-0.41626000000000002</v>
      </c>
    </row>
    <row r="16327" spans="1:2" x14ac:dyDescent="0.25">
      <c r="A16327">
        <v>3.2650000000000001</v>
      </c>
      <c r="B16327">
        <v>-0.41198699999999999</v>
      </c>
    </row>
    <row r="16328" spans="1:2" x14ac:dyDescent="0.25">
      <c r="A16328">
        <v>3.2652000000000001</v>
      </c>
      <c r="B16328">
        <v>-0.41626000000000002</v>
      </c>
    </row>
    <row r="16329" spans="1:2" x14ac:dyDescent="0.25">
      <c r="A16329">
        <v>3.2654000000000001</v>
      </c>
      <c r="B16329">
        <v>-0.41137699999999999</v>
      </c>
    </row>
    <row r="16330" spans="1:2" x14ac:dyDescent="0.25">
      <c r="A16330">
        <v>3.2656000000000001</v>
      </c>
      <c r="B16330">
        <v>-0.41442899999999999</v>
      </c>
    </row>
    <row r="16331" spans="1:2" x14ac:dyDescent="0.25">
      <c r="A16331">
        <v>3.2658</v>
      </c>
      <c r="B16331">
        <v>-0.41259800000000002</v>
      </c>
    </row>
    <row r="16332" spans="1:2" x14ac:dyDescent="0.25">
      <c r="A16332">
        <v>3.266</v>
      </c>
      <c r="B16332">
        <v>-0.41259800000000002</v>
      </c>
    </row>
    <row r="16333" spans="1:2" x14ac:dyDescent="0.25">
      <c r="A16333">
        <v>3.2662</v>
      </c>
      <c r="B16333">
        <v>-0.41564899999999999</v>
      </c>
    </row>
    <row r="16334" spans="1:2" x14ac:dyDescent="0.25">
      <c r="A16334">
        <v>3.2664</v>
      </c>
      <c r="B16334">
        <v>-0.41137699999999999</v>
      </c>
    </row>
    <row r="16335" spans="1:2" x14ac:dyDescent="0.25">
      <c r="A16335">
        <v>3.2665999999999999</v>
      </c>
      <c r="B16335">
        <v>-0.41381800000000002</v>
      </c>
    </row>
    <row r="16336" spans="1:2" x14ac:dyDescent="0.25">
      <c r="A16336">
        <v>3.2667999999999999</v>
      </c>
      <c r="B16336">
        <v>-0.41748000000000002</v>
      </c>
    </row>
    <row r="16337" spans="1:2" x14ac:dyDescent="0.25">
      <c r="A16337">
        <v>3.2669999999999999</v>
      </c>
      <c r="B16337">
        <v>-0.41442899999999999</v>
      </c>
    </row>
    <row r="16338" spans="1:2" x14ac:dyDescent="0.25">
      <c r="A16338">
        <v>3.2671999999999999</v>
      </c>
      <c r="B16338">
        <v>-0.41381800000000002</v>
      </c>
    </row>
    <row r="16339" spans="1:2" x14ac:dyDescent="0.25">
      <c r="A16339">
        <v>3.2673999999999999</v>
      </c>
      <c r="B16339">
        <v>-0.41320800000000002</v>
      </c>
    </row>
    <row r="16340" spans="1:2" x14ac:dyDescent="0.25">
      <c r="A16340">
        <v>3.2675999999999998</v>
      </c>
      <c r="B16340">
        <v>-0.41564899999999999</v>
      </c>
    </row>
    <row r="16341" spans="1:2" x14ac:dyDescent="0.25">
      <c r="A16341">
        <v>3.2677999999999998</v>
      </c>
      <c r="B16341">
        <v>-0.41381800000000002</v>
      </c>
    </row>
    <row r="16342" spans="1:2" x14ac:dyDescent="0.25">
      <c r="A16342">
        <v>3.2679999999999998</v>
      </c>
      <c r="B16342">
        <v>-0.41198699999999999</v>
      </c>
    </row>
    <row r="16343" spans="1:2" x14ac:dyDescent="0.25">
      <c r="A16343">
        <v>3.2682000000000002</v>
      </c>
      <c r="B16343">
        <v>-0.41320800000000002</v>
      </c>
    </row>
    <row r="16344" spans="1:2" x14ac:dyDescent="0.25">
      <c r="A16344">
        <v>3.2684000000000002</v>
      </c>
      <c r="B16344">
        <v>-0.41381800000000002</v>
      </c>
    </row>
    <row r="16345" spans="1:2" x14ac:dyDescent="0.25">
      <c r="A16345">
        <v>3.2686000000000002</v>
      </c>
      <c r="B16345">
        <v>-0.41320800000000002</v>
      </c>
    </row>
    <row r="16346" spans="1:2" x14ac:dyDescent="0.25">
      <c r="A16346">
        <v>3.2688000000000001</v>
      </c>
      <c r="B16346">
        <v>-0.41320800000000002</v>
      </c>
    </row>
    <row r="16347" spans="1:2" x14ac:dyDescent="0.25">
      <c r="A16347">
        <v>3.2690000000000001</v>
      </c>
      <c r="B16347">
        <v>-0.41626000000000002</v>
      </c>
    </row>
    <row r="16348" spans="1:2" x14ac:dyDescent="0.25">
      <c r="A16348">
        <v>3.2692000000000001</v>
      </c>
      <c r="B16348">
        <v>-0.41503899999999999</v>
      </c>
    </row>
    <row r="16349" spans="1:2" x14ac:dyDescent="0.25">
      <c r="A16349">
        <v>3.2694000000000001</v>
      </c>
      <c r="B16349">
        <v>-0.41564899999999999</v>
      </c>
    </row>
    <row r="16350" spans="1:2" x14ac:dyDescent="0.25">
      <c r="A16350">
        <v>3.2696000000000001</v>
      </c>
      <c r="B16350">
        <v>-0.41442899999999999</v>
      </c>
    </row>
    <row r="16351" spans="1:2" x14ac:dyDescent="0.25">
      <c r="A16351">
        <v>3.2698</v>
      </c>
      <c r="B16351">
        <v>-0.41503899999999999</v>
      </c>
    </row>
    <row r="16352" spans="1:2" x14ac:dyDescent="0.25">
      <c r="A16352">
        <v>3.27</v>
      </c>
      <c r="B16352">
        <v>-0.41626000000000002</v>
      </c>
    </row>
    <row r="16353" spans="1:2" x14ac:dyDescent="0.25">
      <c r="A16353">
        <v>3.2702</v>
      </c>
      <c r="B16353">
        <v>-0.41503899999999999</v>
      </c>
    </row>
    <row r="16354" spans="1:2" x14ac:dyDescent="0.25">
      <c r="A16354">
        <v>3.2704</v>
      </c>
      <c r="B16354">
        <v>-0.41503899999999999</v>
      </c>
    </row>
    <row r="16355" spans="1:2" x14ac:dyDescent="0.25">
      <c r="A16355">
        <v>3.2706</v>
      </c>
      <c r="B16355">
        <v>-0.41564899999999999</v>
      </c>
    </row>
    <row r="16356" spans="1:2" x14ac:dyDescent="0.25">
      <c r="A16356">
        <v>3.2707999999999999</v>
      </c>
      <c r="B16356">
        <v>-0.41687000000000002</v>
      </c>
    </row>
    <row r="16357" spans="1:2" x14ac:dyDescent="0.25">
      <c r="A16357">
        <v>3.2709999999999999</v>
      </c>
      <c r="B16357">
        <v>-0.41748000000000002</v>
      </c>
    </row>
    <row r="16358" spans="1:2" x14ac:dyDescent="0.25">
      <c r="A16358">
        <v>3.2711999999999999</v>
      </c>
      <c r="B16358">
        <v>-0.41564899999999999</v>
      </c>
    </row>
    <row r="16359" spans="1:2" x14ac:dyDescent="0.25">
      <c r="A16359">
        <v>3.2713999999999999</v>
      </c>
      <c r="B16359">
        <v>-0.41687000000000002</v>
      </c>
    </row>
    <row r="16360" spans="1:2" x14ac:dyDescent="0.25">
      <c r="A16360">
        <v>3.2715999999999998</v>
      </c>
      <c r="B16360">
        <v>-0.41626000000000002</v>
      </c>
    </row>
    <row r="16361" spans="1:2" x14ac:dyDescent="0.25">
      <c r="A16361">
        <v>3.2717999999999998</v>
      </c>
      <c r="B16361">
        <v>-0.41809099999999999</v>
      </c>
    </row>
    <row r="16362" spans="1:2" x14ac:dyDescent="0.25">
      <c r="A16362">
        <v>3.2719999999999998</v>
      </c>
      <c r="B16362">
        <v>-0.41687000000000002</v>
      </c>
    </row>
    <row r="16363" spans="1:2" x14ac:dyDescent="0.25">
      <c r="A16363">
        <v>3.2722000000000002</v>
      </c>
      <c r="B16363">
        <v>-0.41503899999999999</v>
      </c>
    </row>
    <row r="16364" spans="1:2" x14ac:dyDescent="0.25">
      <c r="A16364">
        <v>3.2724000000000002</v>
      </c>
      <c r="B16364">
        <v>-0.41442899999999999</v>
      </c>
    </row>
    <row r="16365" spans="1:2" x14ac:dyDescent="0.25">
      <c r="A16365">
        <v>3.2726000000000002</v>
      </c>
      <c r="B16365">
        <v>-0.41687000000000002</v>
      </c>
    </row>
    <row r="16366" spans="1:2" x14ac:dyDescent="0.25">
      <c r="A16366">
        <v>3.2728000000000002</v>
      </c>
      <c r="B16366">
        <v>-0.41503899999999999</v>
      </c>
    </row>
    <row r="16367" spans="1:2" x14ac:dyDescent="0.25">
      <c r="A16367">
        <v>3.2730000000000001</v>
      </c>
      <c r="B16367">
        <v>-0.41870099999999999</v>
      </c>
    </row>
    <row r="16368" spans="1:2" x14ac:dyDescent="0.25">
      <c r="A16368">
        <v>3.2732000000000001</v>
      </c>
      <c r="B16368">
        <v>-0.41503899999999999</v>
      </c>
    </row>
    <row r="16369" spans="1:2" x14ac:dyDescent="0.25">
      <c r="A16369">
        <v>3.2734000000000001</v>
      </c>
      <c r="B16369">
        <v>-0.41931200000000002</v>
      </c>
    </row>
    <row r="16370" spans="1:2" x14ac:dyDescent="0.25">
      <c r="A16370">
        <v>3.2736000000000001</v>
      </c>
      <c r="B16370">
        <v>-0.41626000000000002</v>
      </c>
    </row>
    <row r="16371" spans="1:2" x14ac:dyDescent="0.25">
      <c r="A16371">
        <v>3.2738</v>
      </c>
      <c r="B16371">
        <v>-0.41931200000000002</v>
      </c>
    </row>
    <row r="16372" spans="1:2" x14ac:dyDescent="0.25">
      <c r="A16372">
        <v>3.274</v>
      </c>
      <c r="B16372">
        <v>-0.41626000000000002</v>
      </c>
    </row>
    <row r="16373" spans="1:2" x14ac:dyDescent="0.25">
      <c r="A16373">
        <v>3.2742</v>
      </c>
      <c r="B16373">
        <v>-0.41931200000000002</v>
      </c>
    </row>
    <row r="16374" spans="1:2" x14ac:dyDescent="0.25">
      <c r="A16374">
        <v>3.2744</v>
      </c>
      <c r="B16374">
        <v>-0.41931200000000002</v>
      </c>
    </row>
    <row r="16375" spans="1:2" x14ac:dyDescent="0.25">
      <c r="A16375">
        <v>3.2746</v>
      </c>
      <c r="B16375">
        <v>-0.41809099999999999</v>
      </c>
    </row>
    <row r="16376" spans="1:2" x14ac:dyDescent="0.25">
      <c r="A16376">
        <v>3.2747999999999999</v>
      </c>
      <c r="B16376">
        <v>-0.41992200000000002</v>
      </c>
    </row>
    <row r="16377" spans="1:2" x14ac:dyDescent="0.25">
      <c r="A16377">
        <v>3.2749999999999999</v>
      </c>
      <c r="B16377">
        <v>-0.41809099999999999</v>
      </c>
    </row>
    <row r="16378" spans="1:2" x14ac:dyDescent="0.25">
      <c r="A16378">
        <v>3.2751999999999999</v>
      </c>
      <c r="B16378">
        <v>-0.41992200000000002</v>
      </c>
    </row>
    <row r="16379" spans="1:2" x14ac:dyDescent="0.25">
      <c r="A16379">
        <v>3.2753999999999999</v>
      </c>
      <c r="B16379">
        <v>-0.42053200000000002</v>
      </c>
    </row>
    <row r="16380" spans="1:2" x14ac:dyDescent="0.25">
      <c r="A16380">
        <v>3.2755999999999998</v>
      </c>
      <c r="B16380">
        <v>-0.42236299999999999</v>
      </c>
    </row>
    <row r="16381" spans="1:2" x14ac:dyDescent="0.25">
      <c r="A16381">
        <v>3.2757999999999998</v>
      </c>
      <c r="B16381">
        <v>-0.41992200000000002</v>
      </c>
    </row>
    <row r="16382" spans="1:2" x14ac:dyDescent="0.25">
      <c r="A16382">
        <v>3.2759999999999998</v>
      </c>
      <c r="B16382">
        <v>-0.41992200000000002</v>
      </c>
    </row>
    <row r="16383" spans="1:2" x14ac:dyDescent="0.25">
      <c r="A16383">
        <v>3.2761999999999998</v>
      </c>
      <c r="B16383">
        <v>-0.42175299999999999</v>
      </c>
    </row>
    <row r="16384" spans="1:2" x14ac:dyDescent="0.25">
      <c r="A16384">
        <v>3.2764000000000002</v>
      </c>
      <c r="B16384">
        <v>-0.42358400000000002</v>
      </c>
    </row>
    <row r="16385" spans="1:2" x14ac:dyDescent="0.25">
      <c r="A16385">
        <v>3.2766000000000002</v>
      </c>
      <c r="B16385">
        <v>-0.42480499999999999</v>
      </c>
    </row>
    <row r="16386" spans="1:2" x14ac:dyDescent="0.25">
      <c r="A16386">
        <v>3.2768000000000002</v>
      </c>
      <c r="B16386">
        <v>-0.42297400000000002</v>
      </c>
    </row>
    <row r="16387" spans="1:2" x14ac:dyDescent="0.25">
      <c r="A16387">
        <v>3.2770000000000001</v>
      </c>
      <c r="B16387">
        <v>-0.42236299999999999</v>
      </c>
    </row>
    <row r="16388" spans="1:2" x14ac:dyDescent="0.25">
      <c r="A16388">
        <v>3.2772000000000001</v>
      </c>
      <c r="B16388">
        <v>-0.42236299999999999</v>
      </c>
    </row>
    <row r="16389" spans="1:2" x14ac:dyDescent="0.25">
      <c r="A16389">
        <v>3.2774000000000001</v>
      </c>
      <c r="B16389">
        <v>-0.42114299999999999</v>
      </c>
    </row>
    <row r="16390" spans="1:2" x14ac:dyDescent="0.25">
      <c r="A16390">
        <v>3.2776000000000001</v>
      </c>
      <c r="B16390">
        <v>-0.42297400000000002</v>
      </c>
    </row>
    <row r="16391" spans="1:2" x14ac:dyDescent="0.25">
      <c r="A16391">
        <v>3.2778</v>
      </c>
      <c r="B16391">
        <v>-0.42175299999999999</v>
      </c>
    </row>
    <row r="16392" spans="1:2" x14ac:dyDescent="0.25">
      <c r="A16392">
        <v>3.278</v>
      </c>
      <c r="B16392">
        <v>-0.42358400000000002</v>
      </c>
    </row>
    <row r="16393" spans="1:2" x14ac:dyDescent="0.25">
      <c r="A16393">
        <v>3.2782</v>
      </c>
      <c r="B16393">
        <v>-0.42480499999999999</v>
      </c>
    </row>
    <row r="16394" spans="1:2" x14ac:dyDescent="0.25">
      <c r="A16394">
        <v>3.2784</v>
      </c>
      <c r="B16394">
        <v>-0.42846699999999999</v>
      </c>
    </row>
    <row r="16395" spans="1:2" x14ac:dyDescent="0.25">
      <c r="A16395">
        <v>3.2786</v>
      </c>
      <c r="B16395">
        <v>-0.42846699999999999</v>
      </c>
    </row>
    <row r="16396" spans="1:2" x14ac:dyDescent="0.25">
      <c r="A16396">
        <v>3.2787999999999999</v>
      </c>
      <c r="B16396">
        <v>-0.42907699999999999</v>
      </c>
    </row>
    <row r="16397" spans="1:2" x14ac:dyDescent="0.25">
      <c r="A16397">
        <v>3.2789999999999999</v>
      </c>
      <c r="B16397">
        <v>-0.42968800000000001</v>
      </c>
    </row>
    <row r="16398" spans="1:2" x14ac:dyDescent="0.25">
      <c r="A16398">
        <v>3.2791999999999999</v>
      </c>
      <c r="B16398">
        <v>-0.42724600000000001</v>
      </c>
    </row>
    <row r="16399" spans="1:2" x14ac:dyDescent="0.25">
      <c r="A16399">
        <v>3.2793999999999999</v>
      </c>
      <c r="B16399">
        <v>-0.42968800000000001</v>
      </c>
    </row>
    <row r="16400" spans="1:2" x14ac:dyDescent="0.25">
      <c r="A16400">
        <v>3.2795999999999998</v>
      </c>
      <c r="B16400">
        <v>-0.42968800000000001</v>
      </c>
    </row>
    <row r="16401" spans="1:2" x14ac:dyDescent="0.25">
      <c r="A16401">
        <v>3.2797999999999998</v>
      </c>
      <c r="B16401">
        <v>-0.43029800000000001</v>
      </c>
    </row>
    <row r="16402" spans="1:2" x14ac:dyDescent="0.25">
      <c r="A16402">
        <v>3.28</v>
      </c>
      <c r="B16402">
        <v>-0.43335000000000001</v>
      </c>
    </row>
    <row r="16403" spans="1:2" x14ac:dyDescent="0.25">
      <c r="A16403">
        <v>3.2801999999999998</v>
      </c>
      <c r="B16403">
        <v>-0.43151899999999999</v>
      </c>
    </row>
    <row r="16404" spans="1:2" x14ac:dyDescent="0.25">
      <c r="A16404">
        <v>3.2804000000000002</v>
      </c>
      <c r="B16404">
        <v>-0.43151899999999999</v>
      </c>
    </row>
    <row r="16405" spans="1:2" x14ac:dyDescent="0.25">
      <c r="A16405">
        <v>3.2806000000000002</v>
      </c>
      <c r="B16405">
        <v>-0.43029800000000001</v>
      </c>
    </row>
    <row r="16406" spans="1:2" x14ac:dyDescent="0.25">
      <c r="A16406">
        <v>3.2808000000000002</v>
      </c>
      <c r="B16406">
        <v>-0.43457000000000001</v>
      </c>
    </row>
    <row r="16407" spans="1:2" x14ac:dyDescent="0.25">
      <c r="A16407">
        <v>3.2810000000000001</v>
      </c>
      <c r="B16407">
        <v>-0.43273899999999998</v>
      </c>
    </row>
    <row r="16408" spans="1:2" x14ac:dyDescent="0.25">
      <c r="A16408">
        <v>3.2812000000000001</v>
      </c>
      <c r="B16408">
        <v>-0.43273899999999998</v>
      </c>
    </row>
    <row r="16409" spans="1:2" x14ac:dyDescent="0.25">
      <c r="A16409">
        <v>3.2814000000000001</v>
      </c>
      <c r="B16409">
        <v>-0.43396000000000001</v>
      </c>
    </row>
    <row r="16410" spans="1:2" x14ac:dyDescent="0.25">
      <c r="A16410">
        <v>3.2816000000000001</v>
      </c>
      <c r="B16410">
        <v>-0.43396000000000001</v>
      </c>
    </row>
    <row r="16411" spans="1:2" x14ac:dyDescent="0.25">
      <c r="A16411">
        <v>3.2818000000000001</v>
      </c>
      <c r="B16411">
        <v>-0.43335000000000001</v>
      </c>
    </row>
    <row r="16412" spans="1:2" x14ac:dyDescent="0.25">
      <c r="A16412">
        <v>3.282</v>
      </c>
      <c r="B16412">
        <v>-0.43396000000000001</v>
      </c>
    </row>
    <row r="16413" spans="1:2" x14ac:dyDescent="0.25">
      <c r="A16413">
        <v>3.2822</v>
      </c>
      <c r="B16413">
        <v>-0.43457000000000001</v>
      </c>
    </row>
    <row r="16414" spans="1:2" x14ac:dyDescent="0.25">
      <c r="A16414">
        <v>3.2824</v>
      </c>
      <c r="B16414">
        <v>-0.43823200000000001</v>
      </c>
    </row>
    <row r="16415" spans="1:2" x14ac:dyDescent="0.25">
      <c r="A16415">
        <v>3.2826</v>
      </c>
      <c r="B16415">
        <v>-0.43457000000000001</v>
      </c>
    </row>
    <row r="16416" spans="1:2" x14ac:dyDescent="0.25">
      <c r="A16416">
        <v>3.2827999999999999</v>
      </c>
      <c r="B16416">
        <v>-0.43701200000000001</v>
      </c>
    </row>
    <row r="16417" spans="1:2" x14ac:dyDescent="0.25">
      <c r="A16417">
        <v>3.2829999999999999</v>
      </c>
      <c r="B16417">
        <v>-0.43518099999999998</v>
      </c>
    </row>
    <row r="16418" spans="1:2" x14ac:dyDescent="0.25">
      <c r="A16418">
        <v>3.2831999999999999</v>
      </c>
      <c r="B16418">
        <v>-0.43518099999999998</v>
      </c>
    </row>
    <row r="16419" spans="1:2" x14ac:dyDescent="0.25">
      <c r="A16419">
        <v>3.2833999999999999</v>
      </c>
      <c r="B16419">
        <v>-0.43823200000000001</v>
      </c>
    </row>
    <row r="16420" spans="1:2" x14ac:dyDescent="0.25">
      <c r="A16420">
        <v>3.2835999999999999</v>
      </c>
      <c r="B16420">
        <v>-0.43701200000000001</v>
      </c>
    </row>
    <row r="16421" spans="1:2" x14ac:dyDescent="0.25">
      <c r="A16421">
        <v>3.2837999999999998</v>
      </c>
      <c r="B16421">
        <v>-0.43701200000000001</v>
      </c>
    </row>
    <row r="16422" spans="1:2" x14ac:dyDescent="0.25">
      <c r="A16422">
        <v>3.2839999999999998</v>
      </c>
      <c r="B16422">
        <v>-0.43579099999999998</v>
      </c>
    </row>
    <row r="16423" spans="1:2" x14ac:dyDescent="0.25">
      <c r="A16423">
        <v>3.2841999999999998</v>
      </c>
      <c r="B16423">
        <v>-0.43823200000000001</v>
      </c>
    </row>
    <row r="16424" spans="1:2" x14ac:dyDescent="0.25">
      <c r="A16424">
        <v>3.2844000000000002</v>
      </c>
      <c r="B16424">
        <v>-0.43884299999999998</v>
      </c>
    </row>
    <row r="16425" spans="1:2" x14ac:dyDescent="0.25">
      <c r="A16425">
        <v>3.2846000000000002</v>
      </c>
      <c r="B16425">
        <v>-0.43884299999999998</v>
      </c>
    </row>
    <row r="16426" spans="1:2" x14ac:dyDescent="0.25">
      <c r="A16426">
        <v>3.2848000000000002</v>
      </c>
      <c r="B16426">
        <v>-0.43701200000000001</v>
      </c>
    </row>
    <row r="16427" spans="1:2" x14ac:dyDescent="0.25">
      <c r="A16427">
        <v>3.2850000000000001</v>
      </c>
      <c r="B16427">
        <v>-0.43823200000000001</v>
      </c>
    </row>
    <row r="16428" spans="1:2" x14ac:dyDescent="0.25">
      <c r="A16428">
        <v>3.2852000000000001</v>
      </c>
      <c r="B16428">
        <v>-0.43884299999999998</v>
      </c>
    </row>
    <row r="16429" spans="1:2" x14ac:dyDescent="0.25">
      <c r="A16429">
        <v>3.2854000000000001</v>
      </c>
      <c r="B16429">
        <v>-0.43945299999999998</v>
      </c>
    </row>
    <row r="16430" spans="1:2" x14ac:dyDescent="0.25">
      <c r="A16430">
        <v>3.2856000000000001</v>
      </c>
      <c r="B16430">
        <v>-0.44006299999999998</v>
      </c>
    </row>
    <row r="16431" spans="1:2" x14ac:dyDescent="0.25">
      <c r="A16431">
        <v>3.2858000000000001</v>
      </c>
      <c r="B16431">
        <v>-0.44128400000000001</v>
      </c>
    </row>
    <row r="16432" spans="1:2" x14ac:dyDescent="0.25">
      <c r="A16432">
        <v>3.286</v>
      </c>
      <c r="B16432">
        <v>-0.44128400000000001</v>
      </c>
    </row>
    <row r="16433" spans="1:2" x14ac:dyDescent="0.25">
      <c r="A16433">
        <v>3.2862</v>
      </c>
      <c r="B16433">
        <v>-0.44250499999999998</v>
      </c>
    </row>
    <row r="16434" spans="1:2" x14ac:dyDescent="0.25">
      <c r="A16434">
        <v>3.2864</v>
      </c>
      <c r="B16434">
        <v>-0.44311499999999998</v>
      </c>
    </row>
    <row r="16435" spans="1:2" x14ac:dyDescent="0.25">
      <c r="A16435">
        <v>3.2866</v>
      </c>
      <c r="B16435">
        <v>-0.44433600000000001</v>
      </c>
    </row>
    <row r="16436" spans="1:2" x14ac:dyDescent="0.25">
      <c r="A16436">
        <v>3.2867999999999999</v>
      </c>
      <c r="B16436">
        <v>-0.44433600000000001</v>
      </c>
    </row>
    <row r="16437" spans="1:2" x14ac:dyDescent="0.25">
      <c r="A16437">
        <v>3.2869999999999999</v>
      </c>
      <c r="B16437">
        <v>-0.44433600000000001</v>
      </c>
    </row>
    <row r="16438" spans="1:2" x14ac:dyDescent="0.25">
      <c r="A16438">
        <v>3.2871999999999999</v>
      </c>
      <c r="B16438">
        <v>-0.44677699999999998</v>
      </c>
    </row>
    <row r="16439" spans="1:2" x14ac:dyDescent="0.25">
      <c r="A16439">
        <v>3.2873999999999999</v>
      </c>
      <c r="B16439">
        <v>-0.44555699999999998</v>
      </c>
    </row>
    <row r="16440" spans="1:2" x14ac:dyDescent="0.25">
      <c r="A16440">
        <v>3.2875999999999999</v>
      </c>
      <c r="B16440">
        <v>-0.44982899999999998</v>
      </c>
    </row>
    <row r="16441" spans="1:2" x14ac:dyDescent="0.25">
      <c r="A16441">
        <v>3.2877999999999998</v>
      </c>
      <c r="B16441">
        <v>-0.44860800000000001</v>
      </c>
    </row>
    <row r="16442" spans="1:2" x14ac:dyDescent="0.25">
      <c r="A16442">
        <v>3.2879999999999998</v>
      </c>
      <c r="B16442">
        <v>-0.44982899999999998</v>
      </c>
    </row>
    <row r="16443" spans="1:2" x14ac:dyDescent="0.25">
      <c r="A16443">
        <v>3.2881999999999998</v>
      </c>
      <c r="B16443">
        <v>-0.45105000000000001</v>
      </c>
    </row>
    <row r="16444" spans="1:2" x14ac:dyDescent="0.25">
      <c r="A16444">
        <v>3.2884000000000002</v>
      </c>
      <c r="B16444">
        <v>-0.44982899999999998</v>
      </c>
    </row>
    <row r="16445" spans="1:2" x14ac:dyDescent="0.25">
      <c r="A16445">
        <v>3.2886000000000002</v>
      </c>
      <c r="B16445">
        <v>-0.44921899999999998</v>
      </c>
    </row>
    <row r="16446" spans="1:2" x14ac:dyDescent="0.25">
      <c r="A16446">
        <v>3.2888000000000002</v>
      </c>
      <c r="B16446">
        <v>-0.44982899999999998</v>
      </c>
    </row>
    <row r="16447" spans="1:2" x14ac:dyDescent="0.25">
      <c r="A16447">
        <v>3.2890000000000001</v>
      </c>
      <c r="B16447">
        <v>-0.45288099999999998</v>
      </c>
    </row>
    <row r="16448" spans="1:2" x14ac:dyDescent="0.25">
      <c r="A16448">
        <v>3.2892000000000001</v>
      </c>
      <c r="B16448">
        <v>-0.44982899999999998</v>
      </c>
    </row>
    <row r="16449" spans="1:2" x14ac:dyDescent="0.25">
      <c r="A16449">
        <v>3.2894000000000001</v>
      </c>
      <c r="B16449">
        <v>-0.44982899999999998</v>
      </c>
    </row>
    <row r="16450" spans="1:2" x14ac:dyDescent="0.25">
      <c r="A16450">
        <v>3.2896000000000001</v>
      </c>
      <c r="B16450">
        <v>-0.45166000000000001</v>
      </c>
    </row>
    <row r="16451" spans="1:2" x14ac:dyDescent="0.25">
      <c r="A16451">
        <v>3.2898000000000001</v>
      </c>
      <c r="B16451">
        <v>-0.44860800000000001</v>
      </c>
    </row>
    <row r="16452" spans="1:2" x14ac:dyDescent="0.25">
      <c r="A16452">
        <v>3.29</v>
      </c>
      <c r="B16452">
        <v>-0.45288099999999998</v>
      </c>
    </row>
    <row r="16453" spans="1:2" x14ac:dyDescent="0.25">
      <c r="A16453">
        <v>3.2902</v>
      </c>
      <c r="B16453">
        <v>-0.45043899999999998</v>
      </c>
    </row>
    <row r="16454" spans="1:2" x14ac:dyDescent="0.25">
      <c r="A16454">
        <v>3.2904</v>
      </c>
      <c r="B16454">
        <v>-0.45166000000000001</v>
      </c>
    </row>
    <row r="16455" spans="1:2" x14ac:dyDescent="0.25">
      <c r="A16455">
        <v>3.2906</v>
      </c>
      <c r="B16455">
        <v>-0.45227099999999998</v>
      </c>
    </row>
    <row r="16456" spans="1:2" x14ac:dyDescent="0.25">
      <c r="A16456">
        <v>3.2907999999999999</v>
      </c>
      <c r="B16456">
        <v>-0.45288099999999998</v>
      </c>
    </row>
    <row r="16457" spans="1:2" x14ac:dyDescent="0.25">
      <c r="A16457">
        <v>3.2909999999999999</v>
      </c>
      <c r="B16457">
        <v>-0.455322</v>
      </c>
    </row>
    <row r="16458" spans="1:2" x14ac:dyDescent="0.25">
      <c r="A16458">
        <v>3.2911999999999999</v>
      </c>
      <c r="B16458">
        <v>-0.45227099999999998</v>
      </c>
    </row>
    <row r="16459" spans="1:2" x14ac:dyDescent="0.25">
      <c r="A16459">
        <v>3.2913999999999999</v>
      </c>
      <c r="B16459">
        <v>-0.45410200000000001</v>
      </c>
    </row>
    <row r="16460" spans="1:2" x14ac:dyDescent="0.25">
      <c r="A16460">
        <v>3.2915999999999999</v>
      </c>
      <c r="B16460">
        <v>-0.45593299999999998</v>
      </c>
    </row>
    <row r="16461" spans="1:2" x14ac:dyDescent="0.25">
      <c r="A16461">
        <v>3.2917999999999998</v>
      </c>
      <c r="B16461">
        <v>-0.45410200000000001</v>
      </c>
    </row>
    <row r="16462" spans="1:2" x14ac:dyDescent="0.25">
      <c r="A16462">
        <v>3.2919999999999998</v>
      </c>
      <c r="B16462">
        <v>-0.45471200000000001</v>
      </c>
    </row>
    <row r="16463" spans="1:2" x14ac:dyDescent="0.25">
      <c r="A16463">
        <v>3.2921999999999998</v>
      </c>
      <c r="B16463">
        <v>-0.45593299999999998</v>
      </c>
    </row>
    <row r="16464" spans="1:2" x14ac:dyDescent="0.25">
      <c r="A16464">
        <v>3.2924000000000002</v>
      </c>
      <c r="B16464">
        <v>-0.457764</v>
      </c>
    </row>
    <row r="16465" spans="1:2" x14ac:dyDescent="0.25">
      <c r="A16465">
        <v>3.2926000000000002</v>
      </c>
      <c r="B16465">
        <v>-0.455322</v>
      </c>
    </row>
    <row r="16466" spans="1:2" x14ac:dyDescent="0.25">
      <c r="A16466">
        <v>3.2928000000000002</v>
      </c>
      <c r="B16466">
        <v>-0.45715299999999998</v>
      </c>
    </row>
    <row r="16467" spans="1:2" x14ac:dyDescent="0.25">
      <c r="A16467">
        <v>3.2930000000000001</v>
      </c>
      <c r="B16467">
        <v>-0.45715299999999998</v>
      </c>
    </row>
    <row r="16468" spans="1:2" x14ac:dyDescent="0.25">
      <c r="A16468">
        <v>3.2932000000000001</v>
      </c>
      <c r="B16468">
        <v>-0.46081499999999997</v>
      </c>
    </row>
    <row r="16469" spans="1:2" x14ac:dyDescent="0.25">
      <c r="A16469">
        <v>3.2934000000000001</v>
      </c>
      <c r="B16469">
        <v>-0.46020499999999998</v>
      </c>
    </row>
    <row r="16470" spans="1:2" x14ac:dyDescent="0.25">
      <c r="A16470">
        <v>3.2936000000000001</v>
      </c>
      <c r="B16470">
        <v>-0.462036</v>
      </c>
    </row>
    <row r="16471" spans="1:2" x14ac:dyDescent="0.25">
      <c r="A16471">
        <v>3.2938000000000001</v>
      </c>
      <c r="B16471">
        <v>-0.462646</v>
      </c>
    </row>
    <row r="16472" spans="1:2" x14ac:dyDescent="0.25">
      <c r="A16472">
        <v>3.294</v>
      </c>
      <c r="B16472">
        <v>-0.462036</v>
      </c>
    </row>
    <row r="16473" spans="1:2" x14ac:dyDescent="0.25">
      <c r="A16473">
        <v>3.2942</v>
      </c>
      <c r="B16473">
        <v>-0.462036</v>
      </c>
    </row>
    <row r="16474" spans="1:2" x14ac:dyDescent="0.25">
      <c r="A16474">
        <v>3.2944</v>
      </c>
      <c r="B16474">
        <v>-0.46325699999999997</v>
      </c>
    </row>
    <row r="16475" spans="1:2" x14ac:dyDescent="0.25">
      <c r="A16475">
        <v>3.2946</v>
      </c>
      <c r="B16475">
        <v>-0.46325699999999997</v>
      </c>
    </row>
    <row r="16476" spans="1:2" x14ac:dyDescent="0.25">
      <c r="A16476">
        <v>3.2948</v>
      </c>
      <c r="B16476">
        <v>-0.46691899999999997</v>
      </c>
    </row>
    <row r="16477" spans="1:2" x14ac:dyDescent="0.25">
      <c r="A16477">
        <v>3.2949999999999999</v>
      </c>
      <c r="B16477">
        <v>-0.46630899999999997</v>
      </c>
    </row>
    <row r="16478" spans="1:2" x14ac:dyDescent="0.25">
      <c r="A16478">
        <v>3.2951999999999999</v>
      </c>
      <c r="B16478">
        <v>-0.46630899999999997</v>
      </c>
    </row>
    <row r="16479" spans="1:2" x14ac:dyDescent="0.25">
      <c r="A16479">
        <v>3.2953999999999999</v>
      </c>
      <c r="B16479">
        <v>-0.46691899999999997</v>
      </c>
    </row>
    <row r="16480" spans="1:2" x14ac:dyDescent="0.25">
      <c r="A16480">
        <v>3.2955999999999999</v>
      </c>
      <c r="B16480">
        <v>-0.46814</v>
      </c>
    </row>
    <row r="16481" spans="1:2" x14ac:dyDescent="0.25">
      <c r="A16481">
        <v>3.2957999999999998</v>
      </c>
      <c r="B16481">
        <v>-0.46814</v>
      </c>
    </row>
    <row r="16482" spans="1:2" x14ac:dyDescent="0.25">
      <c r="A16482">
        <v>3.2959999999999998</v>
      </c>
      <c r="B16482">
        <v>-0.46630899999999997</v>
      </c>
    </row>
    <row r="16483" spans="1:2" x14ac:dyDescent="0.25">
      <c r="A16483">
        <v>3.2961999999999998</v>
      </c>
      <c r="B16483">
        <v>-0.46875</v>
      </c>
    </row>
    <row r="16484" spans="1:2" x14ac:dyDescent="0.25">
      <c r="A16484">
        <v>3.2964000000000002</v>
      </c>
      <c r="B16484">
        <v>-0.46936</v>
      </c>
    </row>
    <row r="16485" spans="1:2" x14ac:dyDescent="0.25">
      <c r="A16485">
        <v>3.2966000000000002</v>
      </c>
      <c r="B16485">
        <v>-0.46691899999999997</v>
      </c>
    </row>
    <row r="16486" spans="1:2" x14ac:dyDescent="0.25">
      <c r="A16486">
        <v>3.2968000000000002</v>
      </c>
      <c r="B16486">
        <v>-0.46752899999999997</v>
      </c>
    </row>
    <row r="16487" spans="1:2" x14ac:dyDescent="0.25">
      <c r="A16487">
        <v>3.2970000000000002</v>
      </c>
      <c r="B16487">
        <v>-0.46936</v>
      </c>
    </row>
    <row r="16488" spans="1:2" x14ac:dyDescent="0.25">
      <c r="A16488">
        <v>3.2972000000000001</v>
      </c>
      <c r="B16488">
        <v>-0.471802</v>
      </c>
    </row>
    <row r="16489" spans="1:2" x14ac:dyDescent="0.25">
      <c r="A16489">
        <v>3.2974000000000001</v>
      </c>
      <c r="B16489">
        <v>-0.46875</v>
      </c>
    </row>
    <row r="16490" spans="1:2" x14ac:dyDescent="0.25">
      <c r="A16490">
        <v>3.2976000000000001</v>
      </c>
      <c r="B16490">
        <v>-0.46997100000000003</v>
      </c>
    </row>
    <row r="16491" spans="1:2" x14ac:dyDescent="0.25">
      <c r="A16491">
        <v>3.2978000000000001</v>
      </c>
      <c r="B16491">
        <v>-0.473022</v>
      </c>
    </row>
    <row r="16492" spans="1:2" x14ac:dyDescent="0.25">
      <c r="A16492">
        <v>3.298</v>
      </c>
      <c r="B16492">
        <v>-0.47058100000000003</v>
      </c>
    </row>
    <row r="16493" spans="1:2" x14ac:dyDescent="0.25">
      <c r="A16493">
        <v>3.2982</v>
      </c>
      <c r="B16493">
        <v>-0.474854</v>
      </c>
    </row>
    <row r="16494" spans="1:2" x14ac:dyDescent="0.25">
      <c r="A16494">
        <v>3.2984</v>
      </c>
      <c r="B16494">
        <v>-0.47119100000000003</v>
      </c>
    </row>
    <row r="16495" spans="1:2" x14ac:dyDescent="0.25">
      <c r="A16495">
        <v>3.2986</v>
      </c>
      <c r="B16495">
        <v>-0.474854</v>
      </c>
    </row>
    <row r="16496" spans="1:2" x14ac:dyDescent="0.25">
      <c r="A16496">
        <v>3.2988</v>
      </c>
      <c r="B16496">
        <v>-0.473022</v>
      </c>
    </row>
    <row r="16497" spans="1:2" x14ac:dyDescent="0.25">
      <c r="A16497">
        <v>3.2989999999999999</v>
      </c>
      <c r="B16497">
        <v>-0.475464</v>
      </c>
    </row>
    <row r="16498" spans="1:2" x14ac:dyDescent="0.25">
      <c r="A16498">
        <v>3.2991999999999999</v>
      </c>
      <c r="B16498">
        <v>-0.47424300000000003</v>
      </c>
    </row>
    <row r="16499" spans="1:2" x14ac:dyDescent="0.25">
      <c r="A16499">
        <v>3.2993999999999999</v>
      </c>
      <c r="B16499">
        <v>-0.475464</v>
      </c>
    </row>
    <row r="16500" spans="1:2" x14ac:dyDescent="0.25">
      <c r="A16500">
        <v>3.2995999999999999</v>
      </c>
      <c r="B16500">
        <v>-0.47790500000000002</v>
      </c>
    </row>
    <row r="16501" spans="1:2" x14ac:dyDescent="0.25">
      <c r="A16501">
        <v>3.2997999999999998</v>
      </c>
      <c r="B16501">
        <v>-0.476074</v>
      </c>
    </row>
    <row r="16502" spans="1:2" x14ac:dyDescent="0.25">
      <c r="A16502">
        <v>3.3</v>
      </c>
      <c r="B16502">
        <v>-0.47668500000000003</v>
      </c>
    </row>
    <row r="16503" spans="1:2" x14ac:dyDescent="0.25">
      <c r="A16503">
        <v>3.3001999999999998</v>
      </c>
      <c r="B16503">
        <v>-0.479736</v>
      </c>
    </row>
    <row r="16504" spans="1:2" x14ac:dyDescent="0.25">
      <c r="A16504">
        <v>3.3003999999999998</v>
      </c>
      <c r="B16504">
        <v>-0.47729500000000002</v>
      </c>
    </row>
    <row r="16505" spans="1:2" x14ac:dyDescent="0.25">
      <c r="A16505">
        <v>3.3006000000000002</v>
      </c>
      <c r="B16505">
        <v>-0.47668500000000003</v>
      </c>
    </row>
    <row r="16506" spans="1:2" x14ac:dyDescent="0.25">
      <c r="A16506">
        <v>3.3008000000000002</v>
      </c>
      <c r="B16506">
        <v>-0.47668500000000003</v>
      </c>
    </row>
    <row r="16507" spans="1:2" x14ac:dyDescent="0.25">
      <c r="A16507">
        <v>3.3010000000000002</v>
      </c>
      <c r="B16507">
        <v>-0.48095700000000002</v>
      </c>
    </row>
    <row r="16508" spans="1:2" x14ac:dyDescent="0.25">
      <c r="A16508">
        <v>3.3012000000000001</v>
      </c>
      <c r="B16508">
        <v>-0.48156700000000002</v>
      </c>
    </row>
    <row r="16509" spans="1:2" x14ac:dyDescent="0.25">
      <c r="A16509">
        <v>3.3014000000000001</v>
      </c>
      <c r="B16509">
        <v>-0.479736</v>
      </c>
    </row>
    <row r="16510" spans="1:2" x14ac:dyDescent="0.25">
      <c r="A16510">
        <v>3.3016000000000001</v>
      </c>
      <c r="B16510">
        <v>-0.47790500000000002</v>
      </c>
    </row>
    <row r="16511" spans="1:2" x14ac:dyDescent="0.25">
      <c r="A16511">
        <v>3.3018000000000001</v>
      </c>
      <c r="B16511">
        <v>-0.478516</v>
      </c>
    </row>
    <row r="16512" spans="1:2" x14ac:dyDescent="0.25">
      <c r="A16512">
        <v>3.302</v>
      </c>
      <c r="B16512">
        <v>-0.479736</v>
      </c>
    </row>
    <row r="16513" spans="1:2" x14ac:dyDescent="0.25">
      <c r="A16513">
        <v>3.3022</v>
      </c>
      <c r="B16513">
        <v>-0.48034700000000002</v>
      </c>
    </row>
    <row r="16514" spans="1:2" x14ac:dyDescent="0.25">
      <c r="A16514">
        <v>3.3024</v>
      </c>
      <c r="B16514">
        <v>-0.479126</v>
      </c>
    </row>
    <row r="16515" spans="1:2" x14ac:dyDescent="0.25">
      <c r="A16515">
        <v>3.3026</v>
      </c>
      <c r="B16515">
        <v>-0.48034700000000002</v>
      </c>
    </row>
    <row r="16516" spans="1:2" x14ac:dyDescent="0.25">
      <c r="A16516">
        <v>3.3028</v>
      </c>
      <c r="B16516">
        <v>-0.48095700000000002</v>
      </c>
    </row>
    <row r="16517" spans="1:2" x14ac:dyDescent="0.25">
      <c r="A16517">
        <v>3.3029999999999999</v>
      </c>
      <c r="B16517">
        <v>-0.482178</v>
      </c>
    </row>
    <row r="16518" spans="1:2" x14ac:dyDescent="0.25">
      <c r="A16518">
        <v>3.3031999999999999</v>
      </c>
      <c r="B16518">
        <v>-0.48095700000000002</v>
      </c>
    </row>
    <row r="16519" spans="1:2" x14ac:dyDescent="0.25">
      <c r="A16519">
        <v>3.3033999999999999</v>
      </c>
      <c r="B16519">
        <v>-0.48278799999999999</v>
      </c>
    </row>
    <row r="16520" spans="1:2" x14ac:dyDescent="0.25">
      <c r="A16520">
        <v>3.3035999999999999</v>
      </c>
      <c r="B16520">
        <v>-0.48278799999999999</v>
      </c>
    </row>
    <row r="16521" spans="1:2" x14ac:dyDescent="0.25">
      <c r="A16521">
        <v>3.3037999999999998</v>
      </c>
      <c r="B16521">
        <v>-0.48461900000000002</v>
      </c>
    </row>
    <row r="16522" spans="1:2" x14ac:dyDescent="0.25">
      <c r="A16522">
        <v>3.3039999999999998</v>
      </c>
      <c r="B16522">
        <v>-0.48461900000000002</v>
      </c>
    </row>
    <row r="16523" spans="1:2" x14ac:dyDescent="0.25">
      <c r="A16523">
        <v>3.3041999999999998</v>
      </c>
      <c r="B16523">
        <v>-0.48583999999999999</v>
      </c>
    </row>
    <row r="16524" spans="1:2" x14ac:dyDescent="0.25">
      <c r="A16524">
        <v>3.3043999999999998</v>
      </c>
      <c r="B16524">
        <v>-0.48889199999999999</v>
      </c>
    </row>
    <row r="16525" spans="1:2" x14ac:dyDescent="0.25">
      <c r="A16525">
        <v>3.3046000000000002</v>
      </c>
      <c r="B16525">
        <v>-0.48583999999999999</v>
      </c>
    </row>
    <row r="16526" spans="1:2" x14ac:dyDescent="0.25">
      <c r="A16526">
        <v>3.3048000000000002</v>
      </c>
      <c r="B16526">
        <v>-0.48767100000000002</v>
      </c>
    </row>
    <row r="16527" spans="1:2" x14ac:dyDescent="0.25">
      <c r="A16527">
        <v>3.3050000000000002</v>
      </c>
      <c r="B16527">
        <v>-0.48950199999999999</v>
      </c>
    </row>
    <row r="16528" spans="1:2" x14ac:dyDescent="0.25">
      <c r="A16528">
        <v>3.3052000000000001</v>
      </c>
      <c r="B16528">
        <v>-0.49072300000000002</v>
      </c>
    </row>
    <row r="16529" spans="1:2" x14ac:dyDescent="0.25">
      <c r="A16529">
        <v>3.3054000000000001</v>
      </c>
      <c r="B16529">
        <v>-0.49011199999999999</v>
      </c>
    </row>
    <row r="16530" spans="1:2" x14ac:dyDescent="0.25">
      <c r="A16530">
        <v>3.3056000000000001</v>
      </c>
      <c r="B16530">
        <v>-0.49011199999999999</v>
      </c>
    </row>
    <row r="16531" spans="1:2" x14ac:dyDescent="0.25">
      <c r="A16531">
        <v>3.3058000000000001</v>
      </c>
      <c r="B16531">
        <v>-0.49194300000000002</v>
      </c>
    </row>
    <row r="16532" spans="1:2" x14ac:dyDescent="0.25">
      <c r="A16532">
        <v>3.306</v>
      </c>
      <c r="B16532">
        <v>-0.49255399999999999</v>
      </c>
    </row>
    <row r="16533" spans="1:2" x14ac:dyDescent="0.25">
      <c r="A16533">
        <v>3.3062</v>
      </c>
      <c r="B16533">
        <v>-0.49072300000000002</v>
      </c>
    </row>
    <row r="16534" spans="1:2" x14ac:dyDescent="0.25">
      <c r="A16534">
        <v>3.3064</v>
      </c>
      <c r="B16534">
        <v>-0.49560500000000002</v>
      </c>
    </row>
    <row r="16535" spans="1:2" x14ac:dyDescent="0.25">
      <c r="A16535">
        <v>3.3066</v>
      </c>
      <c r="B16535">
        <v>-0.49255399999999999</v>
      </c>
    </row>
    <row r="16536" spans="1:2" x14ac:dyDescent="0.25">
      <c r="A16536">
        <v>3.3068</v>
      </c>
      <c r="B16536">
        <v>-0.49560500000000002</v>
      </c>
    </row>
    <row r="16537" spans="1:2" x14ac:dyDescent="0.25">
      <c r="A16537">
        <v>3.3069999999999999</v>
      </c>
      <c r="B16537">
        <v>-0.49316399999999999</v>
      </c>
    </row>
    <row r="16538" spans="1:2" x14ac:dyDescent="0.25">
      <c r="A16538">
        <v>3.3071999999999999</v>
      </c>
      <c r="B16538">
        <v>-0.49560500000000002</v>
      </c>
    </row>
    <row r="16539" spans="1:2" x14ac:dyDescent="0.25">
      <c r="A16539">
        <v>3.3073999999999999</v>
      </c>
      <c r="B16539">
        <v>-0.49499500000000002</v>
      </c>
    </row>
    <row r="16540" spans="1:2" x14ac:dyDescent="0.25">
      <c r="A16540">
        <v>3.3075999999999999</v>
      </c>
      <c r="B16540">
        <v>-0.49499500000000002</v>
      </c>
    </row>
    <row r="16541" spans="1:2" x14ac:dyDescent="0.25">
      <c r="A16541">
        <v>3.3077999999999999</v>
      </c>
      <c r="B16541">
        <v>-0.49804700000000002</v>
      </c>
    </row>
    <row r="16542" spans="1:2" x14ac:dyDescent="0.25">
      <c r="A16542">
        <v>3.3079999999999998</v>
      </c>
      <c r="B16542">
        <v>-0.49499500000000002</v>
      </c>
    </row>
    <row r="16543" spans="1:2" x14ac:dyDescent="0.25">
      <c r="A16543">
        <v>3.3081999999999998</v>
      </c>
      <c r="B16543">
        <v>-0.49682599999999999</v>
      </c>
    </row>
    <row r="16544" spans="1:2" x14ac:dyDescent="0.25">
      <c r="A16544">
        <v>3.3083999999999998</v>
      </c>
      <c r="B16544">
        <v>-0.49865700000000002</v>
      </c>
    </row>
    <row r="16545" spans="1:2" x14ac:dyDescent="0.25">
      <c r="A16545">
        <v>3.3086000000000002</v>
      </c>
      <c r="B16545">
        <v>-0.49499500000000002</v>
      </c>
    </row>
    <row r="16546" spans="1:2" x14ac:dyDescent="0.25">
      <c r="A16546">
        <v>3.3088000000000002</v>
      </c>
      <c r="B16546">
        <v>-0.49621599999999999</v>
      </c>
    </row>
    <row r="16547" spans="1:2" x14ac:dyDescent="0.25">
      <c r="A16547">
        <v>3.3090000000000002</v>
      </c>
      <c r="B16547">
        <v>-0.49926799999999999</v>
      </c>
    </row>
    <row r="16548" spans="1:2" x14ac:dyDescent="0.25">
      <c r="A16548">
        <v>3.3092000000000001</v>
      </c>
      <c r="B16548">
        <v>-0.50048800000000004</v>
      </c>
    </row>
    <row r="16549" spans="1:2" x14ac:dyDescent="0.25">
      <c r="A16549">
        <v>3.3094000000000001</v>
      </c>
      <c r="B16549">
        <v>-0.49804700000000002</v>
      </c>
    </row>
    <row r="16550" spans="1:2" x14ac:dyDescent="0.25">
      <c r="A16550">
        <v>3.3096000000000001</v>
      </c>
      <c r="B16550">
        <v>-0.49865700000000002</v>
      </c>
    </row>
    <row r="16551" spans="1:2" x14ac:dyDescent="0.25">
      <c r="A16551">
        <v>3.3098000000000001</v>
      </c>
      <c r="B16551">
        <v>-0.49926799999999999</v>
      </c>
    </row>
    <row r="16552" spans="1:2" x14ac:dyDescent="0.25">
      <c r="A16552">
        <v>3.31</v>
      </c>
      <c r="B16552">
        <v>-0.50048800000000004</v>
      </c>
    </row>
    <row r="16553" spans="1:2" x14ac:dyDescent="0.25">
      <c r="A16553">
        <v>3.3102</v>
      </c>
      <c r="B16553">
        <v>-0.50170899999999996</v>
      </c>
    </row>
    <row r="16554" spans="1:2" x14ac:dyDescent="0.25">
      <c r="A16554">
        <v>3.3104</v>
      </c>
      <c r="B16554">
        <v>-0.50231899999999996</v>
      </c>
    </row>
    <row r="16555" spans="1:2" x14ac:dyDescent="0.25">
      <c r="A16555">
        <v>3.3106</v>
      </c>
      <c r="B16555">
        <v>-0.50353999999999999</v>
      </c>
    </row>
    <row r="16556" spans="1:2" x14ac:dyDescent="0.25">
      <c r="A16556">
        <v>3.3108</v>
      </c>
      <c r="B16556">
        <v>-0.50414999999999999</v>
      </c>
    </row>
    <row r="16557" spans="1:2" x14ac:dyDescent="0.25">
      <c r="A16557">
        <v>3.3109999999999999</v>
      </c>
      <c r="B16557">
        <v>-0.50659200000000004</v>
      </c>
    </row>
    <row r="16558" spans="1:2" x14ac:dyDescent="0.25">
      <c r="A16558">
        <v>3.3111999999999999</v>
      </c>
      <c r="B16558">
        <v>-0.50598100000000001</v>
      </c>
    </row>
    <row r="16559" spans="1:2" x14ac:dyDescent="0.25">
      <c r="A16559">
        <v>3.3113999999999999</v>
      </c>
      <c r="B16559">
        <v>-0.50476100000000002</v>
      </c>
    </row>
    <row r="16560" spans="1:2" x14ac:dyDescent="0.25">
      <c r="A16560">
        <v>3.3115999999999999</v>
      </c>
      <c r="B16560">
        <v>-0.50476100000000002</v>
      </c>
    </row>
    <row r="16561" spans="1:2" x14ac:dyDescent="0.25">
      <c r="A16561">
        <v>3.3117999999999999</v>
      </c>
      <c r="B16561">
        <v>-0.50476100000000002</v>
      </c>
    </row>
    <row r="16562" spans="1:2" x14ac:dyDescent="0.25">
      <c r="A16562">
        <v>3.3119999999999998</v>
      </c>
      <c r="B16562">
        <v>-0.50414999999999999</v>
      </c>
    </row>
    <row r="16563" spans="1:2" x14ac:dyDescent="0.25">
      <c r="A16563">
        <v>3.3121999999999998</v>
      </c>
      <c r="B16563">
        <v>-0.50414999999999999</v>
      </c>
    </row>
    <row r="16564" spans="1:2" x14ac:dyDescent="0.25">
      <c r="A16564">
        <v>3.3123999999999998</v>
      </c>
      <c r="B16564">
        <v>-0.50659200000000004</v>
      </c>
    </row>
    <row r="16565" spans="1:2" x14ac:dyDescent="0.25">
      <c r="A16565">
        <v>3.3126000000000002</v>
      </c>
      <c r="B16565">
        <v>-0.50659200000000004</v>
      </c>
    </row>
    <row r="16566" spans="1:2" x14ac:dyDescent="0.25">
      <c r="A16566">
        <v>3.3128000000000002</v>
      </c>
      <c r="B16566">
        <v>-0.50598100000000001</v>
      </c>
    </row>
    <row r="16567" spans="1:2" x14ac:dyDescent="0.25">
      <c r="A16567">
        <v>3.3130000000000002</v>
      </c>
      <c r="B16567">
        <v>-0.50659200000000004</v>
      </c>
    </row>
    <row r="16568" spans="1:2" x14ac:dyDescent="0.25">
      <c r="A16568">
        <v>3.3132000000000001</v>
      </c>
      <c r="B16568">
        <v>-0.50781299999999996</v>
      </c>
    </row>
    <row r="16569" spans="1:2" x14ac:dyDescent="0.25">
      <c r="A16569">
        <v>3.3134000000000001</v>
      </c>
      <c r="B16569">
        <v>-0.51025399999999999</v>
      </c>
    </row>
    <row r="16570" spans="1:2" x14ac:dyDescent="0.25">
      <c r="A16570">
        <v>3.3136000000000001</v>
      </c>
      <c r="B16570">
        <v>-0.50842299999999996</v>
      </c>
    </row>
    <row r="16571" spans="1:2" x14ac:dyDescent="0.25">
      <c r="A16571">
        <v>3.3138000000000001</v>
      </c>
      <c r="B16571">
        <v>-0.50903299999999996</v>
      </c>
    </row>
    <row r="16572" spans="1:2" x14ac:dyDescent="0.25">
      <c r="A16572">
        <v>3.3140000000000001</v>
      </c>
      <c r="B16572">
        <v>-0.50903299999999996</v>
      </c>
    </row>
    <row r="16573" spans="1:2" x14ac:dyDescent="0.25">
      <c r="A16573">
        <v>3.3142</v>
      </c>
      <c r="B16573">
        <v>-0.51025399999999999</v>
      </c>
    </row>
    <row r="16574" spans="1:2" x14ac:dyDescent="0.25">
      <c r="A16574">
        <v>3.3144</v>
      </c>
      <c r="B16574">
        <v>-0.50781299999999996</v>
      </c>
    </row>
    <row r="16575" spans="1:2" x14ac:dyDescent="0.25">
      <c r="A16575">
        <v>3.3146</v>
      </c>
      <c r="B16575">
        <v>-0.51208500000000001</v>
      </c>
    </row>
    <row r="16576" spans="1:2" x14ac:dyDescent="0.25">
      <c r="A16576">
        <v>3.3148</v>
      </c>
      <c r="B16576">
        <v>-0.50964399999999999</v>
      </c>
    </row>
    <row r="16577" spans="1:2" x14ac:dyDescent="0.25">
      <c r="A16577">
        <v>3.3149999999999999</v>
      </c>
      <c r="B16577">
        <v>-0.51086399999999998</v>
      </c>
    </row>
    <row r="16578" spans="1:2" x14ac:dyDescent="0.25">
      <c r="A16578">
        <v>3.3151999999999999</v>
      </c>
      <c r="B16578">
        <v>-0.50903299999999996</v>
      </c>
    </row>
    <row r="16579" spans="1:2" x14ac:dyDescent="0.25">
      <c r="A16579">
        <v>3.3153999999999999</v>
      </c>
      <c r="B16579">
        <v>-0.51269500000000001</v>
      </c>
    </row>
    <row r="16580" spans="1:2" x14ac:dyDescent="0.25">
      <c r="A16580">
        <v>3.3155999999999999</v>
      </c>
      <c r="B16580">
        <v>-0.50842299999999996</v>
      </c>
    </row>
    <row r="16581" spans="1:2" x14ac:dyDescent="0.25">
      <c r="A16581">
        <v>3.3157999999999999</v>
      </c>
      <c r="B16581">
        <v>-0.51269500000000001</v>
      </c>
    </row>
    <row r="16582" spans="1:2" x14ac:dyDescent="0.25">
      <c r="A16582">
        <v>3.3159999999999998</v>
      </c>
      <c r="B16582">
        <v>-0.50964399999999999</v>
      </c>
    </row>
    <row r="16583" spans="1:2" x14ac:dyDescent="0.25">
      <c r="A16583">
        <v>3.3161999999999998</v>
      </c>
      <c r="B16583">
        <v>-0.51147500000000001</v>
      </c>
    </row>
    <row r="16584" spans="1:2" x14ac:dyDescent="0.25">
      <c r="A16584">
        <v>3.3163999999999998</v>
      </c>
      <c r="B16584">
        <v>-0.51330600000000004</v>
      </c>
    </row>
    <row r="16585" spans="1:2" x14ac:dyDescent="0.25">
      <c r="A16585">
        <v>3.3166000000000002</v>
      </c>
      <c r="B16585">
        <v>-0.50964399999999999</v>
      </c>
    </row>
    <row r="16586" spans="1:2" x14ac:dyDescent="0.25">
      <c r="A16586">
        <v>3.3168000000000002</v>
      </c>
      <c r="B16586">
        <v>-0.51208500000000001</v>
      </c>
    </row>
    <row r="16587" spans="1:2" x14ac:dyDescent="0.25">
      <c r="A16587">
        <v>3.3170000000000002</v>
      </c>
      <c r="B16587">
        <v>-0.51452600000000004</v>
      </c>
    </row>
    <row r="16588" spans="1:2" x14ac:dyDescent="0.25">
      <c r="A16588">
        <v>3.3172000000000001</v>
      </c>
      <c r="B16588">
        <v>-0.51330600000000004</v>
      </c>
    </row>
    <row r="16589" spans="1:2" x14ac:dyDescent="0.25">
      <c r="A16589">
        <v>3.3174000000000001</v>
      </c>
      <c r="B16589">
        <v>-0.51147500000000001</v>
      </c>
    </row>
    <row r="16590" spans="1:2" x14ac:dyDescent="0.25">
      <c r="A16590">
        <v>3.3176000000000001</v>
      </c>
      <c r="B16590">
        <v>-0.51269500000000001</v>
      </c>
    </row>
    <row r="16591" spans="1:2" x14ac:dyDescent="0.25">
      <c r="A16591">
        <v>3.3178000000000001</v>
      </c>
      <c r="B16591">
        <v>-0.51513699999999996</v>
      </c>
    </row>
    <row r="16592" spans="1:2" x14ac:dyDescent="0.25">
      <c r="A16592">
        <v>3.3180000000000001</v>
      </c>
      <c r="B16592">
        <v>-0.51757799999999998</v>
      </c>
    </row>
    <row r="16593" spans="1:2" x14ac:dyDescent="0.25">
      <c r="A16593">
        <v>3.3182</v>
      </c>
      <c r="B16593">
        <v>-0.51696799999999998</v>
      </c>
    </row>
    <row r="16594" spans="1:2" x14ac:dyDescent="0.25">
      <c r="A16594">
        <v>3.3184</v>
      </c>
      <c r="B16594">
        <v>-0.51452600000000004</v>
      </c>
    </row>
    <row r="16595" spans="1:2" x14ac:dyDescent="0.25">
      <c r="A16595">
        <v>3.3186</v>
      </c>
      <c r="B16595">
        <v>-0.51513699999999996</v>
      </c>
    </row>
    <row r="16596" spans="1:2" x14ac:dyDescent="0.25">
      <c r="A16596">
        <v>3.3188</v>
      </c>
      <c r="B16596">
        <v>-0.51452600000000004</v>
      </c>
    </row>
    <row r="16597" spans="1:2" x14ac:dyDescent="0.25">
      <c r="A16597">
        <v>3.319</v>
      </c>
      <c r="B16597">
        <v>-0.51574699999999996</v>
      </c>
    </row>
    <row r="16598" spans="1:2" x14ac:dyDescent="0.25">
      <c r="A16598">
        <v>3.3191999999999999</v>
      </c>
      <c r="B16598">
        <v>-0.51635699999999995</v>
      </c>
    </row>
    <row r="16599" spans="1:2" x14ac:dyDescent="0.25">
      <c r="A16599">
        <v>3.3193999999999999</v>
      </c>
      <c r="B16599">
        <v>-0.51574699999999996</v>
      </c>
    </row>
    <row r="16600" spans="1:2" x14ac:dyDescent="0.25">
      <c r="A16600">
        <v>3.3195999999999999</v>
      </c>
      <c r="B16600">
        <v>-0.51696799999999998</v>
      </c>
    </row>
    <row r="16601" spans="1:2" x14ac:dyDescent="0.25">
      <c r="A16601">
        <v>3.3197999999999999</v>
      </c>
      <c r="B16601">
        <v>-0.51635699999999995</v>
      </c>
    </row>
    <row r="16602" spans="1:2" x14ac:dyDescent="0.25">
      <c r="A16602">
        <v>3.32</v>
      </c>
      <c r="B16602">
        <v>-0.51818799999999998</v>
      </c>
    </row>
    <row r="16603" spans="1:2" x14ac:dyDescent="0.25">
      <c r="A16603">
        <v>3.3201999999999998</v>
      </c>
      <c r="B16603">
        <v>-0.51879900000000001</v>
      </c>
    </row>
    <row r="16604" spans="1:2" x14ac:dyDescent="0.25">
      <c r="A16604">
        <v>3.3203999999999998</v>
      </c>
      <c r="B16604">
        <v>-0.52246099999999995</v>
      </c>
    </row>
    <row r="16605" spans="1:2" x14ac:dyDescent="0.25">
      <c r="A16605">
        <v>3.3206000000000002</v>
      </c>
      <c r="B16605">
        <v>-0.52246099999999995</v>
      </c>
    </row>
    <row r="16606" spans="1:2" x14ac:dyDescent="0.25">
      <c r="A16606">
        <v>3.3208000000000002</v>
      </c>
      <c r="B16606">
        <v>-0.51940900000000001</v>
      </c>
    </row>
    <row r="16607" spans="1:2" x14ac:dyDescent="0.25">
      <c r="A16607">
        <v>3.3210000000000002</v>
      </c>
      <c r="B16607">
        <v>-0.52063000000000004</v>
      </c>
    </row>
    <row r="16608" spans="1:2" x14ac:dyDescent="0.25">
      <c r="A16608">
        <v>3.3212000000000002</v>
      </c>
      <c r="B16608">
        <v>-0.51879900000000001</v>
      </c>
    </row>
    <row r="16609" spans="1:2" x14ac:dyDescent="0.25">
      <c r="A16609">
        <v>3.3214000000000001</v>
      </c>
      <c r="B16609">
        <v>-0.52185099999999995</v>
      </c>
    </row>
    <row r="16610" spans="1:2" x14ac:dyDescent="0.25">
      <c r="A16610">
        <v>3.3216000000000001</v>
      </c>
      <c r="B16610">
        <v>-0.52307099999999995</v>
      </c>
    </row>
    <row r="16611" spans="1:2" x14ac:dyDescent="0.25">
      <c r="A16611">
        <v>3.3218000000000001</v>
      </c>
      <c r="B16611">
        <v>-0.51940900000000001</v>
      </c>
    </row>
    <row r="16612" spans="1:2" x14ac:dyDescent="0.25">
      <c r="A16612">
        <v>3.3220000000000001</v>
      </c>
      <c r="B16612">
        <v>-0.52124000000000004</v>
      </c>
    </row>
    <row r="16613" spans="1:2" x14ac:dyDescent="0.25">
      <c r="A16613">
        <v>3.3222</v>
      </c>
      <c r="B16613">
        <v>-0.52185099999999995</v>
      </c>
    </row>
    <row r="16614" spans="1:2" x14ac:dyDescent="0.25">
      <c r="A16614">
        <v>3.3224</v>
      </c>
      <c r="B16614">
        <v>-0.52368199999999998</v>
      </c>
    </row>
    <row r="16615" spans="1:2" x14ac:dyDescent="0.25">
      <c r="A16615">
        <v>3.3226</v>
      </c>
      <c r="B16615">
        <v>-0.52063000000000004</v>
      </c>
    </row>
    <row r="16616" spans="1:2" x14ac:dyDescent="0.25">
      <c r="A16616">
        <v>3.3228</v>
      </c>
      <c r="B16616">
        <v>-0.52185099999999995</v>
      </c>
    </row>
    <row r="16617" spans="1:2" x14ac:dyDescent="0.25">
      <c r="A16617">
        <v>3.323</v>
      </c>
      <c r="B16617">
        <v>-0.52124000000000004</v>
      </c>
    </row>
    <row r="16618" spans="1:2" x14ac:dyDescent="0.25">
      <c r="A16618">
        <v>3.3231999999999999</v>
      </c>
      <c r="B16618">
        <v>-0.52246099999999995</v>
      </c>
    </row>
    <row r="16619" spans="1:2" x14ac:dyDescent="0.25">
      <c r="A16619">
        <v>3.3233999999999999</v>
      </c>
      <c r="B16619">
        <v>-0.52246099999999995</v>
      </c>
    </row>
    <row r="16620" spans="1:2" x14ac:dyDescent="0.25">
      <c r="A16620">
        <v>3.3235999999999999</v>
      </c>
      <c r="B16620">
        <v>-0.52307099999999995</v>
      </c>
    </row>
    <row r="16621" spans="1:2" x14ac:dyDescent="0.25">
      <c r="A16621">
        <v>3.3237999999999999</v>
      </c>
      <c r="B16621">
        <v>-0.52185099999999995</v>
      </c>
    </row>
    <row r="16622" spans="1:2" x14ac:dyDescent="0.25">
      <c r="A16622">
        <v>3.3239999999999998</v>
      </c>
      <c r="B16622">
        <v>-0.52612300000000001</v>
      </c>
    </row>
    <row r="16623" spans="1:2" x14ac:dyDescent="0.25">
      <c r="A16623">
        <v>3.3241999999999998</v>
      </c>
      <c r="B16623">
        <v>-0.52246099999999995</v>
      </c>
    </row>
    <row r="16624" spans="1:2" x14ac:dyDescent="0.25">
      <c r="A16624">
        <v>3.3243999999999998</v>
      </c>
      <c r="B16624">
        <v>-0.52673300000000001</v>
      </c>
    </row>
    <row r="16625" spans="1:2" x14ac:dyDescent="0.25">
      <c r="A16625">
        <v>3.3246000000000002</v>
      </c>
      <c r="B16625">
        <v>-0.52307099999999995</v>
      </c>
    </row>
    <row r="16626" spans="1:2" x14ac:dyDescent="0.25">
      <c r="A16626">
        <v>3.3248000000000002</v>
      </c>
      <c r="B16626">
        <v>-0.52368199999999998</v>
      </c>
    </row>
    <row r="16627" spans="1:2" x14ac:dyDescent="0.25">
      <c r="A16627">
        <v>3.3250000000000002</v>
      </c>
      <c r="B16627">
        <v>-0.52490199999999998</v>
      </c>
    </row>
    <row r="16628" spans="1:2" x14ac:dyDescent="0.25">
      <c r="A16628">
        <v>3.3252000000000002</v>
      </c>
      <c r="B16628">
        <v>-0.52307099999999995</v>
      </c>
    </row>
    <row r="16629" spans="1:2" x14ac:dyDescent="0.25">
      <c r="A16629">
        <v>3.3254000000000001</v>
      </c>
      <c r="B16629">
        <v>-0.52368199999999998</v>
      </c>
    </row>
    <row r="16630" spans="1:2" x14ac:dyDescent="0.25">
      <c r="A16630">
        <v>3.3256000000000001</v>
      </c>
      <c r="B16630">
        <v>-0.52551300000000001</v>
      </c>
    </row>
    <row r="16631" spans="1:2" x14ac:dyDescent="0.25">
      <c r="A16631">
        <v>3.3258000000000001</v>
      </c>
      <c r="B16631">
        <v>-0.52673300000000001</v>
      </c>
    </row>
    <row r="16632" spans="1:2" x14ac:dyDescent="0.25">
      <c r="A16632">
        <v>3.3260000000000001</v>
      </c>
      <c r="B16632">
        <v>-0.52307099999999995</v>
      </c>
    </row>
    <row r="16633" spans="1:2" x14ac:dyDescent="0.25">
      <c r="A16633">
        <v>3.3262</v>
      </c>
      <c r="B16633">
        <v>-0.52307099999999995</v>
      </c>
    </row>
    <row r="16634" spans="1:2" x14ac:dyDescent="0.25">
      <c r="A16634">
        <v>3.3264</v>
      </c>
      <c r="B16634">
        <v>-0.52368199999999998</v>
      </c>
    </row>
    <row r="16635" spans="1:2" x14ac:dyDescent="0.25">
      <c r="A16635">
        <v>3.3266</v>
      </c>
      <c r="B16635">
        <v>-0.52429199999999998</v>
      </c>
    </row>
    <row r="16636" spans="1:2" x14ac:dyDescent="0.25">
      <c r="A16636">
        <v>3.3268</v>
      </c>
      <c r="B16636">
        <v>-0.52612300000000001</v>
      </c>
    </row>
    <row r="16637" spans="1:2" x14ac:dyDescent="0.25">
      <c r="A16637">
        <v>3.327</v>
      </c>
      <c r="B16637">
        <v>-0.52612300000000001</v>
      </c>
    </row>
    <row r="16638" spans="1:2" x14ac:dyDescent="0.25">
      <c r="A16638">
        <v>3.3271999999999999</v>
      </c>
      <c r="B16638">
        <v>-0.52734400000000003</v>
      </c>
    </row>
    <row r="16639" spans="1:2" x14ac:dyDescent="0.25">
      <c r="A16639">
        <v>3.3273999999999999</v>
      </c>
      <c r="B16639">
        <v>-0.52612300000000001</v>
      </c>
    </row>
    <row r="16640" spans="1:2" x14ac:dyDescent="0.25">
      <c r="A16640">
        <v>3.3275999999999999</v>
      </c>
      <c r="B16640">
        <v>-0.52490199999999998</v>
      </c>
    </row>
    <row r="16641" spans="1:2" x14ac:dyDescent="0.25">
      <c r="A16641">
        <v>3.3277999999999999</v>
      </c>
      <c r="B16641">
        <v>-0.52734400000000003</v>
      </c>
    </row>
    <row r="16642" spans="1:2" x14ac:dyDescent="0.25">
      <c r="A16642">
        <v>3.3279999999999998</v>
      </c>
      <c r="B16642">
        <v>-0.52612300000000001</v>
      </c>
    </row>
    <row r="16643" spans="1:2" x14ac:dyDescent="0.25">
      <c r="A16643">
        <v>3.3281999999999998</v>
      </c>
      <c r="B16643">
        <v>-0.52795400000000003</v>
      </c>
    </row>
    <row r="16644" spans="1:2" x14ac:dyDescent="0.25">
      <c r="A16644">
        <v>3.3283999999999998</v>
      </c>
      <c r="B16644">
        <v>-0.52673300000000001</v>
      </c>
    </row>
    <row r="16645" spans="1:2" x14ac:dyDescent="0.25">
      <c r="A16645">
        <v>3.3285999999999998</v>
      </c>
      <c r="B16645">
        <v>-0.52673300000000001</v>
      </c>
    </row>
    <row r="16646" spans="1:2" x14ac:dyDescent="0.25">
      <c r="A16646">
        <v>3.3288000000000002</v>
      </c>
      <c r="B16646">
        <v>-0.52490199999999998</v>
      </c>
    </row>
    <row r="16647" spans="1:2" x14ac:dyDescent="0.25">
      <c r="A16647">
        <v>3.3290000000000002</v>
      </c>
      <c r="B16647">
        <v>-0.52795400000000003</v>
      </c>
    </row>
    <row r="16648" spans="1:2" x14ac:dyDescent="0.25">
      <c r="A16648">
        <v>3.3292000000000002</v>
      </c>
      <c r="B16648">
        <v>-0.52795400000000003</v>
      </c>
    </row>
    <row r="16649" spans="1:2" x14ac:dyDescent="0.25">
      <c r="A16649">
        <v>3.3294000000000001</v>
      </c>
      <c r="B16649">
        <v>-0.52612300000000001</v>
      </c>
    </row>
    <row r="16650" spans="1:2" x14ac:dyDescent="0.25">
      <c r="A16650">
        <v>3.3296000000000001</v>
      </c>
      <c r="B16650">
        <v>-0.52673300000000001</v>
      </c>
    </row>
    <row r="16651" spans="1:2" x14ac:dyDescent="0.25">
      <c r="A16651">
        <v>3.3298000000000001</v>
      </c>
      <c r="B16651">
        <v>-0.52917499999999995</v>
      </c>
    </row>
    <row r="16652" spans="1:2" x14ac:dyDescent="0.25">
      <c r="A16652">
        <v>3.33</v>
      </c>
      <c r="B16652">
        <v>-0.52856400000000003</v>
      </c>
    </row>
    <row r="16653" spans="1:2" x14ac:dyDescent="0.25">
      <c r="A16653">
        <v>3.3302</v>
      </c>
      <c r="B16653">
        <v>-0.52734400000000003</v>
      </c>
    </row>
    <row r="16654" spans="1:2" x14ac:dyDescent="0.25">
      <c r="A16654">
        <v>3.3304</v>
      </c>
      <c r="B16654">
        <v>-0.52612300000000001</v>
      </c>
    </row>
    <row r="16655" spans="1:2" x14ac:dyDescent="0.25">
      <c r="A16655">
        <v>3.3306</v>
      </c>
      <c r="B16655">
        <v>-0.52856400000000003</v>
      </c>
    </row>
    <row r="16656" spans="1:2" x14ac:dyDescent="0.25">
      <c r="A16656">
        <v>3.3308</v>
      </c>
      <c r="B16656">
        <v>-0.52978499999999995</v>
      </c>
    </row>
    <row r="16657" spans="1:2" x14ac:dyDescent="0.25">
      <c r="A16657">
        <v>3.331</v>
      </c>
      <c r="B16657">
        <v>-0.52856400000000003</v>
      </c>
    </row>
    <row r="16658" spans="1:2" x14ac:dyDescent="0.25">
      <c r="A16658">
        <v>3.3311999999999999</v>
      </c>
      <c r="B16658">
        <v>-0.53039599999999998</v>
      </c>
    </row>
    <row r="16659" spans="1:2" x14ac:dyDescent="0.25">
      <c r="A16659">
        <v>3.3313999999999999</v>
      </c>
      <c r="B16659">
        <v>-0.52734400000000003</v>
      </c>
    </row>
    <row r="16660" spans="1:2" x14ac:dyDescent="0.25">
      <c r="A16660">
        <v>3.3315999999999999</v>
      </c>
      <c r="B16660">
        <v>-0.52917499999999995</v>
      </c>
    </row>
    <row r="16661" spans="1:2" x14ac:dyDescent="0.25">
      <c r="A16661">
        <v>3.3317999999999999</v>
      </c>
      <c r="B16661">
        <v>-0.52795400000000003</v>
      </c>
    </row>
    <row r="16662" spans="1:2" x14ac:dyDescent="0.25">
      <c r="A16662">
        <v>3.3319999999999999</v>
      </c>
      <c r="B16662">
        <v>-0.53222700000000001</v>
      </c>
    </row>
    <row r="16663" spans="1:2" x14ac:dyDescent="0.25">
      <c r="A16663">
        <v>3.3321999999999998</v>
      </c>
      <c r="B16663">
        <v>-0.52856400000000003</v>
      </c>
    </row>
    <row r="16664" spans="1:2" x14ac:dyDescent="0.25">
      <c r="A16664">
        <v>3.3323999999999998</v>
      </c>
      <c r="B16664">
        <v>-0.53161599999999998</v>
      </c>
    </row>
    <row r="16665" spans="1:2" x14ac:dyDescent="0.25">
      <c r="A16665">
        <v>3.3325999999999998</v>
      </c>
      <c r="B16665">
        <v>-0.52917499999999995</v>
      </c>
    </row>
    <row r="16666" spans="1:2" x14ac:dyDescent="0.25">
      <c r="A16666">
        <v>3.3328000000000002</v>
      </c>
      <c r="B16666">
        <v>-0.53039599999999998</v>
      </c>
    </row>
    <row r="16667" spans="1:2" x14ac:dyDescent="0.25">
      <c r="A16667">
        <v>3.3330000000000002</v>
      </c>
      <c r="B16667">
        <v>-0.53222700000000001</v>
      </c>
    </row>
    <row r="16668" spans="1:2" x14ac:dyDescent="0.25">
      <c r="A16668">
        <v>3.3332000000000002</v>
      </c>
      <c r="B16668">
        <v>-0.53039599999999998</v>
      </c>
    </row>
    <row r="16669" spans="1:2" x14ac:dyDescent="0.25">
      <c r="A16669">
        <v>3.3334000000000001</v>
      </c>
      <c r="B16669">
        <v>-0.53161599999999998</v>
      </c>
    </row>
    <row r="16670" spans="1:2" x14ac:dyDescent="0.25">
      <c r="A16670">
        <v>3.3336000000000001</v>
      </c>
      <c r="B16670">
        <v>-0.533447</v>
      </c>
    </row>
    <row r="16671" spans="1:2" x14ac:dyDescent="0.25">
      <c r="A16671">
        <v>3.3338000000000001</v>
      </c>
      <c r="B16671">
        <v>-0.53039599999999998</v>
      </c>
    </row>
    <row r="16672" spans="1:2" x14ac:dyDescent="0.25">
      <c r="A16672">
        <v>3.3340000000000001</v>
      </c>
      <c r="B16672">
        <v>-0.53100599999999998</v>
      </c>
    </row>
    <row r="16673" spans="1:2" x14ac:dyDescent="0.25">
      <c r="A16673">
        <v>3.3342000000000001</v>
      </c>
      <c r="B16673">
        <v>-0.53161599999999998</v>
      </c>
    </row>
    <row r="16674" spans="1:2" x14ac:dyDescent="0.25">
      <c r="A16674">
        <v>3.3344</v>
      </c>
      <c r="B16674">
        <v>-0.53527800000000003</v>
      </c>
    </row>
    <row r="16675" spans="1:2" x14ac:dyDescent="0.25">
      <c r="A16675">
        <v>3.3346</v>
      </c>
      <c r="B16675">
        <v>-0.53222700000000001</v>
      </c>
    </row>
    <row r="16676" spans="1:2" x14ac:dyDescent="0.25">
      <c r="A16676">
        <v>3.3348</v>
      </c>
      <c r="B16676">
        <v>-0.53100599999999998</v>
      </c>
    </row>
    <row r="16677" spans="1:2" x14ac:dyDescent="0.25">
      <c r="A16677">
        <v>3.335</v>
      </c>
      <c r="B16677">
        <v>-0.53161599999999998</v>
      </c>
    </row>
    <row r="16678" spans="1:2" x14ac:dyDescent="0.25">
      <c r="A16678">
        <v>3.3351999999999999</v>
      </c>
      <c r="B16678">
        <v>-0.53161599999999998</v>
      </c>
    </row>
    <row r="16679" spans="1:2" x14ac:dyDescent="0.25">
      <c r="A16679">
        <v>3.3353999999999999</v>
      </c>
      <c r="B16679">
        <v>-0.53222700000000001</v>
      </c>
    </row>
    <row r="16680" spans="1:2" x14ac:dyDescent="0.25">
      <c r="A16680">
        <v>3.3355999999999999</v>
      </c>
      <c r="B16680">
        <v>-0.533447</v>
      </c>
    </row>
    <row r="16681" spans="1:2" x14ac:dyDescent="0.25">
      <c r="A16681">
        <v>3.3357999999999999</v>
      </c>
      <c r="B16681">
        <v>-0.53405800000000003</v>
      </c>
    </row>
    <row r="16682" spans="1:2" x14ac:dyDescent="0.25">
      <c r="A16682">
        <v>3.3359999999999999</v>
      </c>
      <c r="B16682">
        <v>-0.533447</v>
      </c>
    </row>
    <row r="16683" spans="1:2" x14ac:dyDescent="0.25">
      <c r="A16683">
        <v>3.3361999999999998</v>
      </c>
      <c r="B16683">
        <v>-0.53405800000000003</v>
      </c>
    </row>
    <row r="16684" spans="1:2" x14ac:dyDescent="0.25">
      <c r="A16684">
        <v>3.3363999999999998</v>
      </c>
      <c r="B16684">
        <v>-0.53405800000000003</v>
      </c>
    </row>
    <row r="16685" spans="1:2" x14ac:dyDescent="0.25">
      <c r="A16685">
        <v>3.3365999999999998</v>
      </c>
      <c r="B16685">
        <v>-0.53222700000000001</v>
      </c>
    </row>
    <row r="16686" spans="1:2" x14ac:dyDescent="0.25">
      <c r="A16686">
        <v>3.3368000000000002</v>
      </c>
      <c r="B16686">
        <v>-0.533447</v>
      </c>
    </row>
    <row r="16687" spans="1:2" x14ac:dyDescent="0.25">
      <c r="A16687">
        <v>3.3370000000000002</v>
      </c>
      <c r="B16687">
        <v>-0.533447</v>
      </c>
    </row>
    <row r="16688" spans="1:2" x14ac:dyDescent="0.25">
      <c r="A16688">
        <v>3.3372000000000002</v>
      </c>
      <c r="B16688">
        <v>-0.53405800000000003</v>
      </c>
    </row>
    <row r="16689" spans="1:2" x14ac:dyDescent="0.25">
      <c r="A16689">
        <v>3.3374000000000001</v>
      </c>
      <c r="B16689">
        <v>-0.53405800000000003</v>
      </c>
    </row>
    <row r="16690" spans="1:2" x14ac:dyDescent="0.25">
      <c r="A16690">
        <v>3.3376000000000001</v>
      </c>
      <c r="B16690">
        <v>-0.53649899999999995</v>
      </c>
    </row>
    <row r="16691" spans="1:2" x14ac:dyDescent="0.25">
      <c r="A16691">
        <v>3.3378000000000001</v>
      </c>
      <c r="B16691">
        <v>-0.53466800000000003</v>
      </c>
    </row>
    <row r="16692" spans="1:2" x14ac:dyDescent="0.25">
      <c r="A16692">
        <v>3.3380000000000001</v>
      </c>
      <c r="B16692">
        <v>-0.53588899999999995</v>
      </c>
    </row>
    <row r="16693" spans="1:2" x14ac:dyDescent="0.25">
      <c r="A16693">
        <v>3.3382000000000001</v>
      </c>
      <c r="B16693">
        <v>-0.53832999999999998</v>
      </c>
    </row>
    <row r="16694" spans="1:2" x14ac:dyDescent="0.25">
      <c r="A16694">
        <v>3.3384</v>
      </c>
      <c r="B16694">
        <v>-0.53527800000000003</v>
      </c>
    </row>
    <row r="16695" spans="1:2" x14ac:dyDescent="0.25">
      <c r="A16695">
        <v>3.3386</v>
      </c>
      <c r="B16695">
        <v>-0.53527800000000003</v>
      </c>
    </row>
    <row r="16696" spans="1:2" x14ac:dyDescent="0.25">
      <c r="A16696">
        <v>3.3388</v>
      </c>
      <c r="B16696">
        <v>-0.53710899999999995</v>
      </c>
    </row>
    <row r="16697" spans="1:2" x14ac:dyDescent="0.25">
      <c r="A16697">
        <v>3.339</v>
      </c>
      <c r="B16697">
        <v>-0.540161</v>
      </c>
    </row>
    <row r="16698" spans="1:2" x14ac:dyDescent="0.25">
      <c r="A16698">
        <v>3.3391999999999999</v>
      </c>
      <c r="B16698">
        <v>-0.53649899999999995</v>
      </c>
    </row>
    <row r="16699" spans="1:2" x14ac:dyDescent="0.25">
      <c r="A16699">
        <v>3.3393999999999999</v>
      </c>
      <c r="B16699">
        <v>-0.53588899999999995</v>
      </c>
    </row>
    <row r="16700" spans="1:2" x14ac:dyDescent="0.25">
      <c r="A16700">
        <v>3.3395999999999999</v>
      </c>
      <c r="B16700">
        <v>-0.53893999999999997</v>
      </c>
    </row>
    <row r="16701" spans="1:2" x14ac:dyDescent="0.25">
      <c r="A16701">
        <v>3.3397999999999999</v>
      </c>
      <c r="B16701">
        <v>-0.53588899999999995</v>
      </c>
    </row>
    <row r="16702" spans="1:2" x14ac:dyDescent="0.25">
      <c r="A16702">
        <v>3.34</v>
      </c>
      <c r="B16702">
        <v>-0.53832999999999998</v>
      </c>
    </row>
    <row r="16703" spans="1:2" x14ac:dyDescent="0.25">
      <c r="A16703">
        <v>3.3401999999999998</v>
      </c>
      <c r="B16703">
        <v>-0.53588899999999995</v>
      </c>
    </row>
    <row r="16704" spans="1:2" x14ac:dyDescent="0.25">
      <c r="A16704">
        <v>3.3403999999999998</v>
      </c>
      <c r="B16704">
        <v>-0.53771999999999998</v>
      </c>
    </row>
    <row r="16705" spans="1:2" x14ac:dyDescent="0.25">
      <c r="A16705">
        <v>3.3405999999999998</v>
      </c>
      <c r="B16705">
        <v>-0.53710899999999995</v>
      </c>
    </row>
    <row r="16706" spans="1:2" x14ac:dyDescent="0.25">
      <c r="A16706">
        <v>3.3408000000000002</v>
      </c>
      <c r="B16706">
        <v>-0.53710899999999995</v>
      </c>
    </row>
    <row r="16707" spans="1:2" x14ac:dyDescent="0.25">
      <c r="A16707">
        <v>3.3410000000000002</v>
      </c>
      <c r="B16707">
        <v>-0.53771999999999998</v>
      </c>
    </row>
    <row r="16708" spans="1:2" x14ac:dyDescent="0.25">
      <c r="A16708">
        <v>3.3412000000000002</v>
      </c>
      <c r="B16708">
        <v>-0.53649899999999995</v>
      </c>
    </row>
    <row r="16709" spans="1:2" x14ac:dyDescent="0.25">
      <c r="A16709">
        <v>3.3414000000000001</v>
      </c>
      <c r="B16709">
        <v>-0.539551</v>
      </c>
    </row>
    <row r="16710" spans="1:2" x14ac:dyDescent="0.25">
      <c r="A16710">
        <v>3.3416000000000001</v>
      </c>
      <c r="B16710">
        <v>-0.53893999999999997</v>
      </c>
    </row>
    <row r="16711" spans="1:2" x14ac:dyDescent="0.25">
      <c r="A16711">
        <v>3.3418000000000001</v>
      </c>
      <c r="B16711">
        <v>-0.53710899999999995</v>
      </c>
    </row>
    <row r="16712" spans="1:2" x14ac:dyDescent="0.25">
      <c r="A16712">
        <v>3.3420000000000001</v>
      </c>
      <c r="B16712">
        <v>-0.53832999999999998</v>
      </c>
    </row>
    <row r="16713" spans="1:2" x14ac:dyDescent="0.25">
      <c r="A16713">
        <v>3.3422000000000001</v>
      </c>
      <c r="B16713">
        <v>-0.539551</v>
      </c>
    </row>
    <row r="16714" spans="1:2" x14ac:dyDescent="0.25">
      <c r="A16714">
        <v>3.3424</v>
      </c>
      <c r="B16714">
        <v>-0.53649899999999995</v>
      </c>
    </row>
    <row r="16715" spans="1:2" x14ac:dyDescent="0.25">
      <c r="A16715">
        <v>3.3426</v>
      </c>
      <c r="B16715">
        <v>-0.53832999999999998</v>
      </c>
    </row>
    <row r="16716" spans="1:2" x14ac:dyDescent="0.25">
      <c r="A16716">
        <v>3.3428</v>
      </c>
      <c r="B16716">
        <v>-0.53710899999999995</v>
      </c>
    </row>
    <row r="16717" spans="1:2" x14ac:dyDescent="0.25">
      <c r="A16717">
        <v>3.343</v>
      </c>
      <c r="B16717">
        <v>-0.540771</v>
      </c>
    </row>
    <row r="16718" spans="1:2" x14ac:dyDescent="0.25">
      <c r="A16718">
        <v>3.3431999999999999</v>
      </c>
      <c r="B16718">
        <v>-0.540771</v>
      </c>
    </row>
    <row r="16719" spans="1:2" x14ac:dyDescent="0.25">
      <c r="A16719">
        <v>3.3433999999999999</v>
      </c>
      <c r="B16719">
        <v>-0.539551</v>
      </c>
    </row>
    <row r="16720" spans="1:2" x14ac:dyDescent="0.25">
      <c r="A16720">
        <v>3.3435999999999999</v>
      </c>
      <c r="B16720">
        <v>-0.53893999999999997</v>
      </c>
    </row>
    <row r="16721" spans="1:2" x14ac:dyDescent="0.25">
      <c r="A16721">
        <v>3.3437999999999999</v>
      </c>
      <c r="B16721">
        <v>-0.53893999999999997</v>
      </c>
    </row>
    <row r="16722" spans="1:2" x14ac:dyDescent="0.25">
      <c r="A16722">
        <v>3.3439999999999999</v>
      </c>
      <c r="B16722">
        <v>-0.53832999999999998</v>
      </c>
    </row>
    <row r="16723" spans="1:2" x14ac:dyDescent="0.25">
      <c r="A16723">
        <v>3.3441999999999998</v>
      </c>
      <c r="B16723">
        <v>-0.53832999999999998</v>
      </c>
    </row>
    <row r="16724" spans="1:2" x14ac:dyDescent="0.25">
      <c r="A16724">
        <v>3.3443999999999998</v>
      </c>
      <c r="B16724">
        <v>-0.53771999999999998</v>
      </c>
    </row>
    <row r="16725" spans="1:2" x14ac:dyDescent="0.25">
      <c r="A16725">
        <v>3.3445999999999998</v>
      </c>
      <c r="B16725">
        <v>-0.53771999999999998</v>
      </c>
    </row>
    <row r="16726" spans="1:2" x14ac:dyDescent="0.25">
      <c r="A16726">
        <v>3.3448000000000002</v>
      </c>
      <c r="B16726">
        <v>-0.53832999999999998</v>
      </c>
    </row>
    <row r="16727" spans="1:2" x14ac:dyDescent="0.25">
      <c r="A16727">
        <v>3.3450000000000002</v>
      </c>
      <c r="B16727">
        <v>-0.540161</v>
      </c>
    </row>
    <row r="16728" spans="1:2" x14ac:dyDescent="0.25">
      <c r="A16728">
        <v>3.3452000000000002</v>
      </c>
      <c r="B16728">
        <v>-0.54138200000000003</v>
      </c>
    </row>
    <row r="16729" spans="1:2" x14ac:dyDescent="0.25">
      <c r="A16729">
        <v>3.3454000000000002</v>
      </c>
      <c r="B16729">
        <v>-0.54443399999999997</v>
      </c>
    </row>
    <row r="16730" spans="1:2" x14ac:dyDescent="0.25">
      <c r="A16730">
        <v>3.3456000000000001</v>
      </c>
      <c r="B16730">
        <v>-0.54321299999999995</v>
      </c>
    </row>
    <row r="16731" spans="1:2" x14ac:dyDescent="0.25">
      <c r="A16731">
        <v>3.3458000000000001</v>
      </c>
      <c r="B16731">
        <v>-0.540161</v>
      </c>
    </row>
    <row r="16732" spans="1:2" x14ac:dyDescent="0.25">
      <c r="A16732">
        <v>3.3460000000000001</v>
      </c>
      <c r="B16732">
        <v>-0.540771</v>
      </c>
    </row>
    <row r="16733" spans="1:2" x14ac:dyDescent="0.25">
      <c r="A16733">
        <v>3.3462000000000001</v>
      </c>
      <c r="B16733">
        <v>-0.540161</v>
      </c>
    </row>
    <row r="16734" spans="1:2" x14ac:dyDescent="0.25">
      <c r="A16734">
        <v>3.3464</v>
      </c>
      <c r="B16734">
        <v>-0.54321299999999995</v>
      </c>
    </row>
    <row r="16735" spans="1:2" x14ac:dyDescent="0.25">
      <c r="A16735">
        <v>3.3466</v>
      </c>
      <c r="B16735">
        <v>-0.54199200000000003</v>
      </c>
    </row>
    <row r="16736" spans="1:2" x14ac:dyDescent="0.25">
      <c r="A16736">
        <v>3.3468</v>
      </c>
      <c r="B16736">
        <v>-0.54138200000000003</v>
      </c>
    </row>
    <row r="16737" spans="1:2" x14ac:dyDescent="0.25">
      <c r="A16737">
        <v>3.347</v>
      </c>
      <c r="B16737">
        <v>-0.540161</v>
      </c>
    </row>
    <row r="16738" spans="1:2" x14ac:dyDescent="0.25">
      <c r="A16738">
        <v>3.3472</v>
      </c>
      <c r="B16738">
        <v>-0.54138200000000003</v>
      </c>
    </row>
    <row r="16739" spans="1:2" x14ac:dyDescent="0.25">
      <c r="A16739">
        <v>3.3473999999999999</v>
      </c>
      <c r="B16739">
        <v>-0.54382299999999995</v>
      </c>
    </row>
    <row r="16740" spans="1:2" x14ac:dyDescent="0.25">
      <c r="A16740">
        <v>3.3475999999999999</v>
      </c>
      <c r="B16740">
        <v>-0.540771</v>
      </c>
    </row>
    <row r="16741" spans="1:2" x14ac:dyDescent="0.25">
      <c r="A16741">
        <v>3.3477999999999999</v>
      </c>
      <c r="B16741">
        <v>-0.54138200000000003</v>
      </c>
    </row>
    <row r="16742" spans="1:2" x14ac:dyDescent="0.25">
      <c r="A16742">
        <v>3.3479999999999999</v>
      </c>
      <c r="B16742">
        <v>-0.540771</v>
      </c>
    </row>
    <row r="16743" spans="1:2" x14ac:dyDescent="0.25">
      <c r="A16743">
        <v>3.3481999999999998</v>
      </c>
      <c r="B16743">
        <v>-0.540771</v>
      </c>
    </row>
    <row r="16744" spans="1:2" x14ac:dyDescent="0.25">
      <c r="A16744">
        <v>3.3483999999999998</v>
      </c>
      <c r="B16744">
        <v>-0.540771</v>
      </c>
    </row>
    <row r="16745" spans="1:2" x14ac:dyDescent="0.25">
      <c r="A16745">
        <v>3.3485999999999998</v>
      </c>
      <c r="B16745">
        <v>-0.54138200000000003</v>
      </c>
    </row>
    <row r="16746" spans="1:2" x14ac:dyDescent="0.25">
      <c r="A16746">
        <v>3.3488000000000002</v>
      </c>
      <c r="B16746">
        <v>-0.540771</v>
      </c>
    </row>
    <row r="16747" spans="1:2" x14ac:dyDescent="0.25">
      <c r="A16747">
        <v>3.3490000000000002</v>
      </c>
      <c r="B16747">
        <v>-0.54199200000000003</v>
      </c>
    </row>
    <row r="16748" spans="1:2" x14ac:dyDescent="0.25">
      <c r="A16748">
        <v>3.3492000000000002</v>
      </c>
      <c r="B16748">
        <v>-0.54199200000000003</v>
      </c>
    </row>
    <row r="16749" spans="1:2" x14ac:dyDescent="0.25">
      <c r="A16749">
        <v>3.3494000000000002</v>
      </c>
      <c r="B16749">
        <v>-0.54382299999999995</v>
      </c>
    </row>
    <row r="16750" spans="1:2" x14ac:dyDescent="0.25">
      <c r="A16750">
        <v>3.3496000000000001</v>
      </c>
      <c r="B16750">
        <v>-0.54199200000000003</v>
      </c>
    </row>
    <row r="16751" spans="1:2" x14ac:dyDescent="0.25">
      <c r="A16751">
        <v>3.3498000000000001</v>
      </c>
      <c r="B16751">
        <v>-0.54138200000000003</v>
      </c>
    </row>
    <row r="16752" spans="1:2" x14ac:dyDescent="0.25">
      <c r="A16752">
        <v>3.35</v>
      </c>
      <c r="B16752">
        <v>-0.54504399999999997</v>
      </c>
    </row>
    <row r="16753" spans="1:2" x14ac:dyDescent="0.25">
      <c r="A16753">
        <v>3.3502000000000001</v>
      </c>
      <c r="B16753">
        <v>-0.54260299999999995</v>
      </c>
    </row>
    <row r="16754" spans="1:2" x14ac:dyDescent="0.25">
      <c r="A16754">
        <v>3.3504</v>
      </c>
      <c r="B16754">
        <v>-0.54260299999999995</v>
      </c>
    </row>
    <row r="16755" spans="1:2" x14ac:dyDescent="0.25">
      <c r="A16755">
        <v>3.3506</v>
      </c>
      <c r="B16755">
        <v>-0.54321299999999995</v>
      </c>
    </row>
    <row r="16756" spans="1:2" x14ac:dyDescent="0.25">
      <c r="A16756">
        <v>3.3508</v>
      </c>
      <c r="B16756">
        <v>-0.54565399999999997</v>
      </c>
    </row>
    <row r="16757" spans="1:2" x14ac:dyDescent="0.25">
      <c r="A16757">
        <v>3.351</v>
      </c>
      <c r="B16757">
        <v>-0.54199200000000003</v>
      </c>
    </row>
    <row r="16758" spans="1:2" x14ac:dyDescent="0.25">
      <c r="A16758">
        <v>3.3512</v>
      </c>
      <c r="B16758">
        <v>-0.540771</v>
      </c>
    </row>
    <row r="16759" spans="1:2" x14ac:dyDescent="0.25">
      <c r="A16759">
        <v>3.3513999999999999</v>
      </c>
      <c r="B16759">
        <v>-0.540161</v>
      </c>
    </row>
    <row r="16760" spans="1:2" x14ac:dyDescent="0.25">
      <c r="A16760">
        <v>3.3515999999999999</v>
      </c>
      <c r="B16760">
        <v>-0.54260299999999995</v>
      </c>
    </row>
    <row r="16761" spans="1:2" x14ac:dyDescent="0.25">
      <c r="A16761">
        <v>3.3517999999999999</v>
      </c>
      <c r="B16761">
        <v>-0.54321299999999995</v>
      </c>
    </row>
    <row r="16762" spans="1:2" x14ac:dyDescent="0.25">
      <c r="A16762">
        <v>3.3519999999999999</v>
      </c>
      <c r="B16762">
        <v>-0.54504399999999997</v>
      </c>
    </row>
    <row r="16763" spans="1:2" x14ac:dyDescent="0.25">
      <c r="A16763">
        <v>3.3521999999999998</v>
      </c>
      <c r="B16763">
        <v>-0.54382299999999995</v>
      </c>
    </row>
    <row r="16764" spans="1:2" x14ac:dyDescent="0.25">
      <c r="A16764">
        <v>3.3523999999999998</v>
      </c>
      <c r="B16764">
        <v>-0.54504399999999997</v>
      </c>
    </row>
    <row r="16765" spans="1:2" x14ac:dyDescent="0.25">
      <c r="A16765">
        <v>3.3525999999999998</v>
      </c>
      <c r="B16765">
        <v>-0.54504399999999997</v>
      </c>
    </row>
    <row r="16766" spans="1:2" x14ac:dyDescent="0.25">
      <c r="A16766">
        <v>3.3527999999999998</v>
      </c>
      <c r="B16766">
        <v>-0.54443399999999997</v>
      </c>
    </row>
    <row r="16767" spans="1:2" x14ac:dyDescent="0.25">
      <c r="A16767">
        <v>3.3530000000000002</v>
      </c>
      <c r="B16767">
        <v>-0.54504399999999997</v>
      </c>
    </row>
    <row r="16768" spans="1:2" x14ac:dyDescent="0.25">
      <c r="A16768">
        <v>3.3532000000000002</v>
      </c>
      <c r="B16768">
        <v>-0.54565399999999997</v>
      </c>
    </row>
    <row r="16769" spans="1:2" x14ac:dyDescent="0.25">
      <c r="A16769">
        <v>3.3534000000000002</v>
      </c>
      <c r="B16769">
        <v>-0.54260299999999995</v>
      </c>
    </row>
    <row r="16770" spans="1:2" x14ac:dyDescent="0.25">
      <c r="A16770">
        <v>3.3536000000000001</v>
      </c>
      <c r="B16770">
        <v>-0.54199200000000003</v>
      </c>
    </row>
    <row r="16771" spans="1:2" x14ac:dyDescent="0.25">
      <c r="A16771">
        <v>3.3538000000000001</v>
      </c>
      <c r="B16771">
        <v>-0.54199200000000003</v>
      </c>
    </row>
    <row r="16772" spans="1:2" x14ac:dyDescent="0.25">
      <c r="A16772">
        <v>3.3540000000000001</v>
      </c>
      <c r="B16772">
        <v>-0.54321299999999995</v>
      </c>
    </row>
    <row r="16773" spans="1:2" x14ac:dyDescent="0.25">
      <c r="A16773">
        <v>3.3542000000000001</v>
      </c>
      <c r="B16773">
        <v>-0.54565399999999997</v>
      </c>
    </row>
    <row r="16774" spans="1:2" x14ac:dyDescent="0.25">
      <c r="A16774">
        <v>3.3544</v>
      </c>
      <c r="B16774">
        <v>-0.54321299999999995</v>
      </c>
    </row>
    <row r="16775" spans="1:2" x14ac:dyDescent="0.25">
      <c r="A16775">
        <v>3.3546</v>
      </c>
      <c r="B16775">
        <v>-0.54504399999999997</v>
      </c>
    </row>
    <row r="16776" spans="1:2" x14ac:dyDescent="0.25">
      <c r="A16776">
        <v>3.3548</v>
      </c>
      <c r="B16776">
        <v>-0.54443399999999997</v>
      </c>
    </row>
    <row r="16777" spans="1:2" x14ac:dyDescent="0.25">
      <c r="A16777">
        <v>3.355</v>
      </c>
      <c r="B16777">
        <v>-0.54260299999999995</v>
      </c>
    </row>
    <row r="16778" spans="1:2" x14ac:dyDescent="0.25">
      <c r="A16778">
        <v>3.3552</v>
      </c>
      <c r="B16778">
        <v>-0.54260299999999995</v>
      </c>
    </row>
    <row r="16779" spans="1:2" x14ac:dyDescent="0.25">
      <c r="A16779">
        <v>3.3553999999999999</v>
      </c>
      <c r="B16779">
        <v>-0.54382299999999995</v>
      </c>
    </row>
    <row r="16780" spans="1:2" x14ac:dyDescent="0.25">
      <c r="A16780">
        <v>3.3555999999999999</v>
      </c>
      <c r="B16780">
        <v>-0.54504399999999997</v>
      </c>
    </row>
    <row r="16781" spans="1:2" x14ac:dyDescent="0.25">
      <c r="A16781">
        <v>3.3557999999999999</v>
      </c>
      <c r="B16781">
        <v>-0.54260299999999995</v>
      </c>
    </row>
    <row r="16782" spans="1:2" x14ac:dyDescent="0.25">
      <c r="A16782">
        <v>3.3559999999999999</v>
      </c>
      <c r="B16782">
        <v>-0.54321299999999995</v>
      </c>
    </row>
    <row r="16783" spans="1:2" x14ac:dyDescent="0.25">
      <c r="A16783">
        <v>3.3561999999999999</v>
      </c>
      <c r="B16783">
        <v>-0.54504399999999997</v>
      </c>
    </row>
    <row r="16784" spans="1:2" x14ac:dyDescent="0.25">
      <c r="A16784">
        <v>3.3563999999999998</v>
      </c>
      <c r="B16784">
        <v>-0.54260299999999995</v>
      </c>
    </row>
    <row r="16785" spans="1:2" x14ac:dyDescent="0.25">
      <c r="A16785">
        <v>3.3565999999999998</v>
      </c>
      <c r="B16785">
        <v>-0.54504399999999997</v>
      </c>
    </row>
    <row r="16786" spans="1:2" x14ac:dyDescent="0.25">
      <c r="A16786">
        <v>3.3567999999999998</v>
      </c>
      <c r="B16786">
        <v>-0.54199200000000003</v>
      </c>
    </row>
    <row r="16787" spans="1:2" x14ac:dyDescent="0.25">
      <c r="A16787">
        <v>3.3570000000000002</v>
      </c>
      <c r="B16787">
        <v>-0.54565399999999997</v>
      </c>
    </row>
    <row r="16788" spans="1:2" x14ac:dyDescent="0.25">
      <c r="A16788">
        <v>3.3572000000000002</v>
      </c>
      <c r="B16788">
        <v>-0.54260299999999995</v>
      </c>
    </row>
    <row r="16789" spans="1:2" x14ac:dyDescent="0.25">
      <c r="A16789">
        <v>3.3574000000000002</v>
      </c>
      <c r="B16789">
        <v>-0.54443399999999997</v>
      </c>
    </row>
    <row r="16790" spans="1:2" x14ac:dyDescent="0.25">
      <c r="A16790">
        <v>3.3576000000000001</v>
      </c>
      <c r="B16790">
        <v>-0.54443399999999997</v>
      </c>
    </row>
    <row r="16791" spans="1:2" x14ac:dyDescent="0.25">
      <c r="A16791">
        <v>3.3578000000000001</v>
      </c>
      <c r="B16791">
        <v>-0.54565399999999997</v>
      </c>
    </row>
    <row r="16792" spans="1:2" x14ac:dyDescent="0.25">
      <c r="A16792">
        <v>3.3580000000000001</v>
      </c>
      <c r="B16792">
        <v>-0.546265</v>
      </c>
    </row>
    <row r="16793" spans="1:2" x14ac:dyDescent="0.25">
      <c r="A16793">
        <v>3.3582000000000001</v>
      </c>
      <c r="B16793">
        <v>-0.54504399999999997</v>
      </c>
    </row>
    <row r="16794" spans="1:2" x14ac:dyDescent="0.25">
      <c r="A16794">
        <v>3.3584000000000001</v>
      </c>
      <c r="B16794">
        <v>-0.54443399999999997</v>
      </c>
    </row>
    <row r="16795" spans="1:2" x14ac:dyDescent="0.25">
      <c r="A16795">
        <v>3.3586</v>
      </c>
      <c r="B16795">
        <v>-0.546875</v>
      </c>
    </row>
    <row r="16796" spans="1:2" x14ac:dyDescent="0.25">
      <c r="A16796">
        <v>3.3588</v>
      </c>
      <c r="B16796">
        <v>-0.54565399999999997</v>
      </c>
    </row>
    <row r="16797" spans="1:2" x14ac:dyDescent="0.25">
      <c r="A16797">
        <v>3.359</v>
      </c>
      <c r="B16797">
        <v>-0.54504399999999997</v>
      </c>
    </row>
    <row r="16798" spans="1:2" x14ac:dyDescent="0.25">
      <c r="A16798">
        <v>3.3592</v>
      </c>
      <c r="B16798">
        <v>-0.546265</v>
      </c>
    </row>
    <row r="16799" spans="1:2" x14ac:dyDescent="0.25">
      <c r="A16799">
        <v>3.3593999999999999</v>
      </c>
      <c r="B16799">
        <v>-0.546875</v>
      </c>
    </row>
    <row r="16800" spans="1:2" x14ac:dyDescent="0.25">
      <c r="A16800">
        <v>3.3595999999999999</v>
      </c>
      <c r="B16800">
        <v>-0.547485</v>
      </c>
    </row>
    <row r="16801" spans="1:2" x14ac:dyDescent="0.25">
      <c r="A16801">
        <v>3.3597999999999999</v>
      </c>
      <c r="B16801">
        <v>-0.54565399999999997</v>
      </c>
    </row>
    <row r="16802" spans="1:2" x14ac:dyDescent="0.25">
      <c r="A16802">
        <v>3.36</v>
      </c>
      <c r="B16802">
        <v>-0.54504399999999997</v>
      </c>
    </row>
    <row r="16803" spans="1:2" x14ac:dyDescent="0.25">
      <c r="A16803">
        <v>3.3601999999999999</v>
      </c>
      <c r="B16803">
        <v>-0.54565399999999997</v>
      </c>
    </row>
    <row r="16804" spans="1:2" x14ac:dyDescent="0.25">
      <c r="A16804">
        <v>3.3603999999999998</v>
      </c>
      <c r="B16804">
        <v>-0.54443399999999997</v>
      </c>
    </row>
    <row r="16805" spans="1:2" x14ac:dyDescent="0.25">
      <c r="A16805">
        <v>3.3605999999999998</v>
      </c>
      <c r="B16805">
        <v>-0.54443399999999997</v>
      </c>
    </row>
    <row r="16806" spans="1:2" x14ac:dyDescent="0.25">
      <c r="A16806">
        <v>3.3607999999999998</v>
      </c>
      <c r="B16806">
        <v>-0.54443399999999997</v>
      </c>
    </row>
    <row r="16807" spans="1:2" x14ac:dyDescent="0.25">
      <c r="A16807">
        <v>3.3610000000000002</v>
      </c>
      <c r="B16807">
        <v>-0.54443399999999997</v>
      </c>
    </row>
    <row r="16808" spans="1:2" x14ac:dyDescent="0.25">
      <c r="A16808">
        <v>3.3612000000000002</v>
      </c>
      <c r="B16808">
        <v>-0.54382299999999995</v>
      </c>
    </row>
    <row r="16809" spans="1:2" x14ac:dyDescent="0.25">
      <c r="A16809">
        <v>3.3614000000000002</v>
      </c>
      <c r="B16809">
        <v>-0.54382299999999995</v>
      </c>
    </row>
    <row r="16810" spans="1:2" x14ac:dyDescent="0.25">
      <c r="A16810">
        <v>3.3616000000000001</v>
      </c>
      <c r="B16810">
        <v>-0.54382299999999995</v>
      </c>
    </row>
    <row r="16811" spans="1:2" x14ac:dyDescent="0.25">
      <c r="A16811">
        <v>3.3618000000000001</v>
      </c>
      <c r="B16811">
        <v>-0.54260299999999995</v>
      </c>
    </row>
    <row r="16812" spans="1:2" x14ac:dyDescent="0.25">
      <c r="A16812">
        <v>3.3620000000000001</v>
      </c>
      <c r="B16812">
        <v>-0.54504399999999997</v>
      </c>
    </row>
    <row r="16813" spans="1:2" x14ac:dyDescent="0.25">
      <c r="A16813">
        <v>3.3622000000000001</v>
      </c>
      <c r="B16813">
        <v>-0.54382299999999995</v>
      </c>
    </row>
    <row r="16814" spans="1:2" x14ac:dyDescent="0.25">
      <c r="A16814">
        <v>3.3624000000000001</v>
      </c>
      <c r="B16814">
        <v>-0.54321299999999995</v>
      </c>
    </row>
    <row r="16815" spans="1:2" x14ac:dyDescent="0.25">
      <c r="A16815">
        <v>3.3626</v>
      </c>
      <c r="B16815">
        <v>-0.54504399999999997</v>
      </c>
    </row>
    <row r="16816" spans="1:2" x14ac:dyDescent="0.25">
      <c r="A16816">
        <v>3.3628</v>
      </c>
      <c r="B16816">
        <v>-0.54321299999999995</v>
      </c>
    </row>
    <row r="16817" spans="1:2" x14ac:dyDescent="0.25">
      <c r="A16817">
        <v>3.363</v>
      </c>
      <c r="B16817">
        <v>-0.546875</v>
      </c>
    </row>
    <row r="16818" spans="1:2" x14ac:dyDescent="0.25">
      <c r="A16818">
        <v>3.3632</v>
      </c>
      <c r="B16818">
        <v>-0.54382299999999995</v>
      </c>
    </row>
    <row r="16819" spans="1:2" x14ac:dyDescent="0.25">
      <c r="A16819">
        <v>3.3633999999999999</v>
      </c>
      <c r="B16819">
        <v>-0.54321299999999995</v>
      </c>
    </row>
    <row r="16820" spans="1:2" x14ac:dyDescent="0.25">
      <c r="A16820">
        <v>3.3635999999999999</v>
      </c>
      <c r="B16820">
        <v>-0.54382299999999995</v>
      </c>
    </row>
    <row r="16821" spans="1:2" x14ac:dyDescent="0.25">
      <c r="A16821">
        <v>3.3637999999999999</v>
      </c>
      <c r="B16821">
        <v>-0.54565399999999997</v>
      </c>
    </row>
    <row r="16822" spans="1:2" x14ac:dyDescent="0.25">
      <c r="A16822">
        <v>3.3639999999999999</v>
      </c>
      <c r="B16822">
        <v>-0.546265</v>
      </c>
    </row>
    <row r="16823" spans="1:2" x14ac:dyDescent="0.25">
      <c r="A16823">
        <v>3.3641999999999999</v>
      </c>
      <c r="B16823">
        <v>-0.54443399999999997</v>
      </c>
    </row>
    <row r="16824" spans="1:2" x14ac:dyDescent="0.25">
      <c r="A16824">
        <v>3.3643999999999998</v>
      </c>
      <c r="B16824">
        <v>-0.547485</v>
      </c>
    </row>
    <row r="16825" spans="1:2" x14ac:dyDescent="0.25">
      <c r="A16825">
        <v>3.3645999999999998</v>
      </c>
      <c r="B16825">
        <v>-0.54382299999999995</v>
      </c>
    </row>
    <row r="16826" spans="1:2" x14ac:dyDescent="0.25">
      <c r="A16826">
        <v>3.3647999999999998</v>
      </c>
      <c r="B16826">
        <v>-0.546875</v>
      </c>
    </row>
    <row r="16827" spans="1:2" x14ac:dyDescent="0.25">
      <c r="A16827">
        <v>3.3650000000000002</v>
      </c>
      <c r="B16827">
        <v>-0.54504399999999997</v>
      </c>
    </row>
    <row r="16828" spans="1:2" x14ac:dyDescent="0.25">
      <c r="A16828">
        <v>3.3652000000000002</v>
      </c>
      <c r="B16828">
        <v>-0.54565399999999997</v>
      </c>
    </row>
    <row r="16829" spans="1:2" x14ac:dyDescent="0.25">
      <c r="A16829">
        <v>3.3654000000000002</v>
      </c>
      <c r="B16829">
        <v>-0.54565399999999997</v>
      </c>
    </row>
    <row r="16830" spans="1:2" x14ac:dyDescent="0.25">
      <c r="A16830">
        <v>3.3656000000000001</v>
      </c>
      <c r="B16830">
        <v>-0.546875</v>
      </c>
    </row>
    <row r="16831" spans="1:2" x14ac:dyDescent="0.25">
      <c r="A16831">
        <v>3.3658000000000001</v>
      </c>
      <c r="B16831">
        <v>-0.54504399999999997</v>
      </c>
    </row>
    <row r="16832" spans="1:2" x14ac:dyDescent="0.25">
      <c r="A16832">
        <v>3.3660000000000001</v>
      </c>
      <c r="B16832">
        <v>-0.547485</v>
      </c>
    </row>
    <row r="16833" spans="1:2" x14ac:dyDescent="0.25">
      <c r="A16833">
        <v>3.3662000000000001</v>
      </c>
      <c r="B16833">
        <v>-0.54443399999999997</v>
      </c>
    </row>
    <row r="16834" spans="1:2" x14ac:dyDescent="0.25">
      <c r="A16834">
        <v>3.3664000000000001</v>
      </c>
      <c r="B16834">
        <v>-0.546265</v>
      </c>
    </row>
    <row r="16835" spans="1:2" x14ac:dyDescent="0.25">
      <c r="A16835">
        <v>3.3666</v>
      </c>
      <c r="B16835">
        <v>-0.547485</v>
      </c>
    </row>
    <row r="16836" spans="1:2" x14ac:dyDescent="0.25">
      <c r="A16836">
        <v>3.3668</v>
      </c>
      <c r="B16836">
        <v>-0.54443399999999997</v>
      </c>
    </row>
    <row r="16837" spans="1:2" x14ac:dyDescent="0.25">
      <c r="A16837">
        <v>3.367</v>
      </c>
      <c r="B16837">
        <v>-0.54504399999999997</v>
      </c>
    </row>
    <row r="16838" spans="1:2" x14ac:dyDescent="0.25">
      <c r="A16838">
        <v>3.3672</v>
      </c>
      <c r="B16838">
        <v>-0.54809600000000003</v>
      </c>
    </row>
    <row r="16839" spans="1:2" x14ac:dyDescent="0.25">
      <c r="A16839">
        <v>3.3673999999999999</v>
      </c>
      <c r="B16839">
        <v>-0.546265</v>
      </c>
    </row>
    <row r="16840" spans="1:2" x14ac:dyDescent="0.25">
      <c r="A16840">
        <v>3.3675999999999999</v>
      </c>
      <c r="B16840">
        <v>-0.54443399999999997</v>
      </c>
    </row>
    <row r="16841" spans="1:2" x14ac:dyDescent="0.25">
      <c r="A16841">
        <v>3.3677999999999999</v>
      </c>
      <c r="B16841">
        <v>-0.54504399999999997</v>
      </c>
    </row>
    <row r="16842" spans="1:2" x14ac:dyDescent="0.25">
      <c r="A16842">
        <v>3.3679999999999999</v>
      </c>
      <c r="B16842">
        <v>-0.54504399999999997</v>
      </c>
    </row>
    <row r="16843" spans="1:2" x14ac:dyDescent="0.25">
      <c r="A16843">
        <v>3.3681999999999999</v>
      </c>
      <c r="B16843">
        <v>-0.54809600000000003</v>
      </c>
    </row>
    <row r="16844" spans="1:2" x14ac:dyDescent="0.25">
      <c r="A16844">
        <v>3.3683999999999998</v>
      </c>
      <c r="B16844">
        <v>-0.54870600000000003</v>
      </c>
    </row>
    <row r="16845" spans="1:2" x14ac:dyDescent="0.25">
      <c r="A16845">
        <v>3.3685999999999998</v>
      </c>
      <c r="B16845">
        <v>-0.546875</v>
      </c>
    </row>
    <row r="16846" spans="1:2" x14ac:dyDescent="0.25">
      <c r="A16846">
        <v>3.3687999999999998</v>
      </c>
      <c r="B16846">
        <v>-0.547485</v>
      </c>
    </row>
    <row r="16847" spans="1:2" x14ac:dyDescent="0.25">
      <c r="A16847">
        <v>3.3690000000000002</v>
      </c>
      <c r="B16847">
        <v>-0.546265</v>
      </c>
    </row>
    <row r="16848" spans="1:2" x14ac:dyDescent="0.25">
      <c r="A16848">
        <v>3.3692000000000002</v>
      </c>
      <c r="B16848">
        <v>-0.54565399999999997</v>
      </c>
    </row>
    <row r="16849" spans="1:2" x14ac:dyDescent="0.25">
      <c r="A16849">
        <v>3.3694000000000002</v>
      </c>
      <c r="B16849">
        <v>-0.54565399999999997</v>
      </c>
    </row>
    <row r="16850" spans="1:2" x14ac:dyDescent="0.25">
      <c r="A16850">
        <v>3.3696000000000002</v>
      </c>
      <c r="B16850">
        <v>-0.546875</v>
      </c>
    </row>
    <row r="16851" spans="1:2" x14ac:dyDescent="0.25">
      <c r="A16851">
        <v>3.3698000000000001</v>
      </c>
      <c r="B16851">
        <v>-0.54809600000000003</v>
      </c>
    </row>
    <row r="16852" spans="1:2" x14ac:dyDescent="0.25">
      <c r="A16852">
        <v>3.37</v>
      </c>
      <c r="B16852">
        <v>-0.54931600000000003</v>
      </c>
    </row>
    <row r="16853" spans="1:2" x14ac:dyDescent="0.25">
      <c r="A16853">
        <v>3.3702000000000001</v>
      </c>
      <c r="B16853">
        <v>-0.54870600000000003</v>
      </c>
    </row>
    <row r="16854" spans="1:2" x14ac:dyDescent="0.25">
      <c r="A16854">
        <v>3.3704000000000001</v>
      </c>
      <c r="B16854">
        <v>-0.546875</v>
      </c>
    </row>
    <row r="16855" spans="1:2" x14ac:dyDescent="0.25">
      <c r="A16855">
        <v>3.3706</v>
      </c>
      <c r="B16855">
        <v>-0.54931600000000003</v>
      </c>
    </row>
    <row r="16856" spans="1:2" x14ac:dyDescent="0.25">
      <c r="A16856">
        <v>3.3708</v>
      </c>
      <c r="B16856">
        <v>-0.54992700000000005</v>
      </c>
    </row>
    <row r="16857" spans="1:2" x14ac:dyDescent="0.25">
      <c r="A16857">
        <v>3.371</v>
      </c>
      <c r="B16857">
        <v>-0.546875</v>
      </c>
    </row>
    <row r="16858" spans="1:2" x14ac:dyDescent="0.25">
      <c r="A16858">
        <v>3.3712</v>
      </c>
      <c r="B16858">
        <v>-0.54992700000000005</v>
      </c>
    </row>
    <row r="16859" spans="1:2" x14ac:dyDescent="0.25">
      <c r="A16859">
        <v>3.3714</v>
      </c>
      <c r="B16859">
        <v>-0.54870600000000003</v>
      </c>
    </row>
    <row r="16860" spans="1:2" x14ac:dyDescent="0.25">
      <c r="A16860">
        <v>3.3715999999999999</v>
      </c>
      <c r="B16860">
        <v>-0.546265</v>
      </c>
    </row>
    <row r="16861" spans="1:2" x14ac:dyDescent="0.25">
      <c r="A16861">
        <v>3.3717999999999999</v>
      </c>
      <c r="B16861">
        <v>-0.547485</v>
      </c>
    </row>
    <row r="16862" spans="1:2" x14ac:dyDescent="0.25">
      <c r="A16862">
        <v>3.3719999999999999</v>
      </c>
      <c r="B16862">
        <v>-0.54870600000000003</v>
      </c>
    </row>
    <row r="16863" spans="1:2" x14ac:dyDescent="0.25">
      <c r="A16863">
        <v>3.3721999999999999</v>
      </c>
      <c r="B16863">
        <v>-0.55053700000000005</v>
      </c>
    </row>
    <row r="16864" spans="1:2" x14ac:dyDescent="0.25">
      <c r="A16864">
        <v>3.3723999999999998</v>
      </c>
      <c r="B16864">
        <v>-0.547485</v>
      </c>
    </row>
    <row r="16865" spans="1:2" x14ac:dyDescent="0.25">
      <c r="A16865">
        <v>3.3725999999999998</v>
      </c>
      <c r="B16865">
        <v>-0.54870600000000003</v>
      </c>
    </row>
    <row r="16866" spans="1:2" x14ac:dyDescent="0.25">
      <c r="A16866">
        <v>3.3727999999999998</v>
      </c>
      <c r="B16866">
        <v>-0.54870600000000003</v>
      </c>
    </row>
    <row r="16867" spans="1:2" x14ac:dyDescent="0.25">
      <c r="A16867">
        <v>3.3730000000000002</v>
      </c>
      <c r="B16867">
        <v>-0.547485</v>
      </c>
    </row>
    <row r="16868" spans="1:2" x14ac:dyDescent="0.25">
      <c r="A16868">
        <v>3.3732000000000002</v>
      </c>
      <c r="B16868">
        <v>-0.55053700000000005</v>
      </c>
    </row>
    <row r="16869" spans="1:2" x14ac:dyDescent="0.25">
      <c r="A16869">
        <v>3.3734000000000002</v>
      </c>
      <c r="B16869">
        <v>-0.547485</v>
      </c>
    </row>
    <row r="16870" spans="1:2" x14ac:dyDescent="0.25">
      <c r="A16870">
        <v>3.3736000000000002</v>
      </c>
      <c r="B16870">
        <v>-0.54992700000000005</v>
      </c>
    </row>
    <row r="16871" spans="1:2" x14ac:dyDescent="0.25">
      <c r="A16871">
        <v>3.3738000000000001</v>
      </c>
      <c r="B16871">
        <v>-0.547485</v>
      </c>
    </row>
    <row r="16872" spans="1:2" x14ac:dyDescent="0.25">
      <c r="A16872">
        <v>3.3740000000000001</v>
      </c>
      <c r="B16872">
        <v>-0.55053700000000005</v>
      </c>
    </row>
    <row r="16873" spans="1:2" x14ac:dyDescent="0.25">
      <c r="A16873">
        <v>3.3742000000000001</v>
      </c>
      <c r="B16873">
        <v>-0.54992700000000005</v>
      </c>
    </row>
    <row r="16874" spans="1:2" x14ac:dyDescent="0.25">
      <c r="A16874">
        <v>3.3744000000000001</v>
      </c>
      <c r="B16874">
        <v>-0.547485</v>
      </c>
    </row>
    <row r="16875" spans="1:2" x14ac:dyDescent="0.25">
      <c r="A16875">
        <v>3.3746</v>
      </c>
      <c r="B16875">
        <v>-0.55175799999999997</v>
      </c>
    </row>
    <row r="16876" spans="1:2" x14ac:dyDescent="0.25">
      <c r="A16876">
        <v>3.3748</v>
      </c>
      <c r="B16876">
        <v>-0.54809600000000003</v>
      </c>
    </row>
    <row r="16877" spans="1:2" x14ac:dyDescent="0.25">
      <c r="A16877">
        <v>3.375</v>
      </c>
      <c r="B16877">
        <v>-0.54992700000000005</v>
      </c>
    </row>
    <row r="16878" spans="1:2" x14ac:dyDescent="0.25">
      <c r="A16878">
        <v>3.3752</v>
      </c>
      <c r="B16878">
        <v>-0.55175799999999997</v>
      </c>
    </row>
    <row r="16879" spans="1:2" x14ac:dyDescent="0.25">
      <c r="A16879">
        <v>3.3754</v>
      </c>
      <c r="B16879">
        <v>-0.54870600000000003</v>
      </c>
    </row>
    <row r="16880" spans="1:2" x14ac:dyDescent="0.25">
      <c r="A16880">
        <v>3.3755999999999999</v>
      </c>
      <c r="B16880">
        <v>-0.54809600000000003</v>
      </c>
    </row>
    <row r="16881" spans="1:2" x14ac:dyDescent="0.25">
      <c r="A16881">
        <v>3.3757999999999999</v>
      </c>
      <c r="B16881">
        <v>-0.55114700000000005</v>
      </c>
    </row>
    <row r="16882" spans="1:2" x14ac:dyDescent="0.25">
      <c r="A16882">
        <v>3.3759999999999999</v>
      </c>
      <c r="B16882">
        <v>-0.55236799999999997</v>
      </c>
    </row>
    <row r="16883" spans="1:2" x14ac:dyDescent="0.25">
      <c r="A16883">
        <v>3.3761999999999999</v>
      </c>
      <c r="B16883">
        <v>-0.55053700000000005</v>
      </c>
    </row>
    <row r="16884" spans="1:2" x14ac:dyDescent="0.25">
      <c r="A16884">
        <v>3.3763999999999998</v>
      </c>
      <c r="B16884">
        <v>-0.54931600000000003</v>
      </c>
    </row>
    <row r="16885" spans="1:2" x14ac:dyDescent="0.25">
      <c r="A16885">
        <v>3.3765999999999998</v>
      </c>
      <c r="B16885">
        <v>-0.54992700000000005</v>
      </c>
    </row>
    <row r="16886" spans="1:2" x14ac:dyDescent="0.25">
      <c r="A16886">
        <v>3.3767999999999998</v>
      </c>
      <c r="B16886">
        <v>-0.54870600000000003</v>
      </c>
    </row>
    <row r="16887" spans="1:2" x14ac:dyDescent="0.25">
      <c r="A16887">
        <v>3.3769999999999998</v>
      </c>
      <c r="B16887">
        <v>-0.54931600000000003</v>
      </c>
    </row>
    <row r="16888" spans="1:2" x14ac:dyDescent="0.25">
      <c r="A16888">
        <v>3.3772000000000002</v>
      </c>
      <c r="B16888">
        <v>-0.54931600000000003</v>
      </c>
    </row>
    <row r="16889" spans="1:2" x14ac:dyDescent="0.25">
      <c r="A16889">
        <v>3.3774000000000002</v>
      </c>
      <c r="B16889">
        <v>-0.55053700000000005</v>
      </c>
    </row>
    <row r="16890" spans="1:2" x14ac:dyDescent="0.25">
      <c r="A16890">
        <v>3.3776000000000002</v>
      </c>
      <c r="B16890">
        <v>-0.55175799999999997</v>
      </c>
    </row>
    <row r="16891" spans="1:2" x14ac:dyDescent="0.25">
      <c r="A16891">
        <v>3.3778000000000001</v>
      </c>
      <c r="B16891">
        <v>-0.55114700000000005</v>
      </c>
    </row>
    <row r="16892" spans="1:2" x14ac:dyDescent="0.25">
      <c r="A16892">
        <v>3.3780000000000001</v>
      </c>
      <c r="B16892">
        <v>-0.55053700000000005</v>
      </c>
    </row>
    <row r="16893" spans="1:2" x14ac:dyDescent="0.25">
      <c r="A16893">
        <v>3.3782000000000001</v>
      </c>
      <c r="B16893">
        <v>-0.54931600000000003</v>
      </c>
    </row>
    <row r="16894" spans="1:2" x14ac:dyDescent="0.25">
      <c r="A16894">
        <v>3.3784000000000001</v>
      </c>
      <c r="B16894">
        <v>-0.54992700000000005</v>
      </c>
    </row>
    <row r="16895" spans="1:2" x14ac:dyDescent="0.25">
      <c r="A16895">
        <v>3.3786</v>
      </c>
      <c r="B16895">
        <v>-0.54870600000000003</v>
      </c>
    </row>
    <row r="16896" spans="1:2" x14ac:dyDescent="0.25">
      <c r="A16896">
        <v>3.3788</v>
      </c>
      <c r="B16896">
        <v>-0.54992700000000005</v>
      </c>
    </row>
    <row r="16897" spans="1:2" x14ac:dyDescent="0.25">
      <c r="A16897">
        <v>3.379</v>
      </c>
      <c r="B16897">
        <v>-0.54992700000000005</v>
      </c>
    </row>
    <row r="16898" spans="1:2" x14ac:dyDescent="0.25">
      <c r="A16898">
        <v>3.3792</v>
      </c>
      <c r="B16898">
        <v>-0.55236799999999997</v>
      </c>
    </row>
    <row r="16899" spans="1:2" x14ac:dyDescent="0.25">
      <c r="A16899">
        <v>3.3794</v>
      </c>
      <c r="B16899">
        <v>-0.54931600000000003</v>
      </c>
    </row>
    <row r="16900" spans="1:2" x14ac:dyDescent="0.25">
      <c r="A16900">
        <v>3.3795999999999999</v>
      </c>
      <c r="B16900">
        <v>-0.55175799999999997</v>
      </c>
    </row>
    <row r="16901" spans="1:2" x14ac:dyDescent="0.25">
      <c r="A16901">
        <v>3.3797999999999999</v>
      </c>
      <c r="B16901">
        <v>-0.54992700000000005</v>
      </c>
    </row>
    <row r="16902" spans="1:2" x14ac:dyDescent="0.25">
      <c r="A16902">
        <v>3.38</v>
      </c>
      <c r="B16902">
        <v>-0.54931600000000003</v>
      </c>
    </row>
    <row r="16903" spans="1:2" x14ac:dyDescent="0.25">
      <c r="A16903">
        <v>3.3801999999999999</v>
      </c>
      <c r="B16903">
        <v>-0.54870600000000003</v>
      </c>
    </row>
    <row r="16904" spans="1:2" x14ac:dyDescent="0.25">
      <c r="A16904">
        <v>3.3803999999999998</v>
      </c>
      <c r="B16904">
        <v>-0.55053700000000005</v>
      </c>
    </row>
    <row r="16905" spans="1:2" x14ac:dyDescent="0.25">
      <c r="A16905">
        <v>3.3805999999999998</v>
      </c>
      <c r="B16905">
        <v>-0.55114700000000005</v>
      </c>
    </row>
    <row r="16906" spans="1:2" x14ac:dyDescent="0.25">
      <c r="A16906">
        <v>3.3807999999999998</v>
      </c>
      <c r="B16906">
        <v>-0.54870600000000003</v>
      </c>
    </row>
    <row r="16907" spans="1:2" x14ac:dyDescent="0.25">
      <c r="A16907">
        <v>3.3809999999999998</v>
      </c>
      <c r="B16907">
        <v>-0.54870600000000003</v>
      </c>
    </row>
    <row r="16908" spans="1:2" x14ac:dyDescent="0.25">
      <c r="A16908">
        <v>3.3812000000000002</v>
      </c>
      <c r="B16908">
        <v>-0.54931600000000003</v>
      </c>
    </row>
    <row r="16909" spans="1:2" x14ac:dyDescent="0.25">
      <c r="A16909">
        <v>3.3814000000000002</v>
      </c>
      <c r="B16909">
        <v>-0.547485</v>
      </c>
    </row>
    <row r="16910" spans="1:2" x14ac:dyDescent="0.25">
      <c r="A16910">
        <v>3.3816000000000002</v>
      </c>
      <c r="B16910">
        <v>-0.55053700000000005</v>
      </c>
    </row>
    <row r="16911" spans="1:2" x14ac:dyDescent="0.25">
      <c r="A16911">
        <v>3.3818000000000001</v>
      </c>
      <c r="B16911">
        <v>-0.54809600000000003</v>
      </c>
    </row>
    <row r="16912" spans="1:2" x14ac:dyDescent="0.25">
      <c r="A16912">
        <v>3.3820000000000001</v>
      </c>
      <c r="B16912">
        <v>-0.54870600000000003</v>
      </c>
    </row>
    <row r="16913" spans="1:2" x14ac:dyDescent="0.25">
      <c r="A16913">
        <v>3.3822000000000001</v>
      </c>
      <c r="B16913">
        <v>-0.54870600000000003</v>
      </c>
    </row>
    <row r="16914" spans="1:2" x14ac:dyDescent="0.25">
      <c r="A16914">
        <v>3.3824000000000001</v>
      </c>
      <c r="B16914">
        <v>-0.54870600000000003</v>
      </c>
    </row>
    <row r="16915" spans="1:2" x14ac:dyDescent="0.25">
      <c r="A16915">
        <v>3.3826000000000001</v>
      </c>
      <c r="B16915">
        <v>-0.55175799999999997</v>
      </c>
    </row>
    <row r="16916" spans="1:2" x14ac:dyDescent="0.25">
      <c r="A16916">
        <v>3.3828</v>
      </c>
      <c r="B16916">
        <v>-0.547485</v>
      </c>
    </row>
    <row r="16917" spans="1:2" x14ac:dyDescent="0.25">
      <c r="A16917">
        <v>3.383</v>
      </c>
      <c r="B16917">
        <v>-0.54992700000000005</v>
      </c>
    </row>
    <row r="16918" spans="1:2" x14ac:dyDescent="0.25">
      <c r="A16918">
        <v>3.3832</v>
      </c>
      <c r="B16918">
        <v>-0.54931600000000003</v>
      </c>
    </row>
    <row r="16919" spans="1:2" x14ac:dyDescent="0.25">
      <c r="A16919">
        <v>3.3834</v>
      </c>
      <c r="B16919">
        <v>-0.54809600000000003</v>
      </c>
    </row>
    <row r="16920" spans="1:2" x14ac:dyDescent="0.25">
      <c r="A16920">
        <v>3.3835999999999999</v>
      </c>
      <c r="B16920">
        <v>-0.55175799999999997</v>
      </c>
    </row>
    <row r="16921" spans="1:2" x14ac:dyDescent="0.25">
      <c r="A16921">
        <v>3.3837999999999999</v>
      </c>
      <c r="B16921">
        <v>-0.55175799999999997</v>
      </c>
    </row>
    <row r="16922" spans="1:2" x14ac:dyDescent="0.25">
      <c r="A16922">
        <v>3.3839999999999999</v>
      </c>
      <c r="B16922">
        <v>-0.54931600000000003</v>
      </c>
    </row>
    <row r="16923" spans="1:2" x14ac:dyDescent="0.25">
      <c r="A16923">
        <v>3.3841999999999999</v>
      </c>
      <c r="B16923">
        <v>-0.54931600000000003</v>
      </c>
    </row>
    <row r="16924" spans="1:2" x14ac:dyDescent="0.25">
      <c r="A16924">
        <v>3.3843999999999999</v>
      </c>
      <c r="B16924">
        <v>-0.54992700000000005</v>
      </c>
    </row>
    <row r="16925" spans="1:2" x14ac:dyDescent="0.25">
      <c r="A16925">
        <v>3.3845999999999998</v>
      </c>
      <c r="B16925">
        <v>-0.55236799999999997</v>
      </c>
    </row>
    <row r="16926" spans="1:2" x14ac:dyDescent="0.25">
      <c r="A16926">
        <v>3.3847999999999998</v>
      </c>
      <c r="B16926">
        <v>-0.552979</v>
      </c>
    </row>
    <row r="16927" spans="1:2" x14ac:dyDescent="0.25">
      <c r="A16927">
        <v>3.3849999999999998</v>
      </c>
      <c r="B16927">
        <v>-0.55175799999999997</v>
      </c>
    </row>
    <row r="16928" spans="1:2" x14ac:dyDescent="0.25">
      <c r="A16928">
        <v>3.3852000000000002</v>
      </c>
      <c r="B16928">
        <v>-0.54992700000000005</v>
      </c>
    </row>
    <row r="16929" spans="1:2" x14ac:dyDescent="0.25">
      <c r="A16929">
        <v>3.3854000000000002</v>
      </c>
      <c r="B16929">
        <v>-0.54931600000000003</v>
      </c>
    </row>
    <row r="16930" spans="1:2" x14ac:dyDescent="0.25">
      <c r="A16930">
        <v>3.3856000000000002</v>
      </c>
      <c r="B16930">
        <v>-0.54870600000000003</v>
      </c>
    </row>
    <row r="16931" spans="1:2" x14ac:dyDescent="0.25">
      <c r="A16931">
        <v>3.3858000000000001</v>
      </c>
      <c r="B16931">
        <v>-0.54931600000000003</v>
      </c>
    </row>
    <row r="16932" spans="1:2" x14ac:dyDescent="0.25">
      <c r="A16932">
        <v>3.3860000000000001</v>
      </c>
      <c r="B16932">
        <v>-0.55053700000000005</v>
      </c>
    </row>
    <row r="16933" spans="1:2" x14ac:dyDescent="0.25">
      <c r="A16933">
        <v>3.3862000000000001</v>
      </c>
      <c r="B16933">
        <v>-0.54931600000000003</v>
      </c>
    </row>
    <row r="16934" spans="1:2" x14ac:dyDescent="0.25">
      <c r="A16934">
        <v>3.3864000000000001</v>
      </c>
      <c r="B16934">
        <v>-0.54931600000000003</v>
      </c>
    </row>
    <row r="16935" spans="1:2" x14ac:dyDescent="0.25">
      <c r="A16935">
        <v>3.3866000000000001</v>
      </c>
      <c r="B16935">
        <v>-0.54992700000000005</v>
      </c>
    </row>
    <row r="16936" spans="1:2" x14ac:dyDescent="0.25">
      <c r="A16936">
        <v>3.3868</v>
      </c>
      <c r="B16936">
        <v>-0.55053700000000005</v>
      </c>
    </row>
    <row r="16937" spans="1:2" x14ac:dyDescent="0.25">
      <c r="A16937">
        <v>3.387</v>
      </c>
      <c r="B16937">
        <v>-0.553589</v>
      </c>
    </row>
    <row r="16938" spans="1:2" x14ac:dyDescent="0.25">
      <c r="A16938">
        <v>3.3872</v>
      </c>
      <c r="B16938">
        <v>-0.553589</v>
      </c>
    </row>
    <row r="16939" spans="1:2" x14ac:dyDescent="0.25">
      <c r="A16939">
        <v>3.3874</v>
      </c>
      <c r="B16939">
        <v>-0.55236799999999997</v>
      </c>
    </row>
    <row r="16940" spans="1:2" x14ac:dyDescent="0.25">
      <c r="A16940">
        <v>3.3875999999999999</v>
      </c>
      <c r="B16940">
        <v>-0.54992700000000005</v>
      </c>
    </row>
    <row r="16941" spans="1:2" x14ac:dyDescent="0.25">
      <c r="A16941">
        <v>3.3877999999999999</v>
      </c>
      <c r="B16941">
        <v>-0.553589</v>
      </c>
    </row>
    <row r="16942" spans="1:2" x14ac:dyDescent="0.25">
      <c r="A16942">
        <v>3.3879999999999999</v>
      </c>
      <c r="B16942">
        <v>-0.55114700000000005</v>
      </c>
    </row>
    <row r="16943" spans="1:2" x14ac:dyDescent="0.25">
      <c r="A16943">
        <v>3.3881999999999999</v>
      </c>
      <c r="B16943">
        <v>-0.55175799999999997</v>
      </c>
    </row>
    <row r="16944" spans="1:2" x14ac:dyDescent="0.25">
      <c r="A16944">
        <v>3.3883999999999999</v>
      </c>
      <c r="B16944">
        <v>-0.55114700000000005</v>
      </c>
    </row>
    <row r="16945" spans="1:2" x14ac:dyDescent="0.25">
      <c r="A16945">
        <v>3.3885999999999998</v>
      </c>
      <c r="B16945">
        <v>-0.553589</v>
      </c>
    </row>
    <row r="16946" spans="1:2" x14ac:dyDescent="0.25">
      <c r="A16946">
        <v>3.3887999999999998</v>
      </c>
      <c r="B16946">
        <v>-0.554199</v>
      </c>
    </row>
    <row r="16947" spans="1:2" x14ac:dyDescent="0.25">
      <c r="A16947">
        <v>3.3889999999999998</v>
      </c>
      <c r="B16947">
        <v>-0.54992700000000005</v>
      </c>
    </row>
    <row r="16948" spans="1:2" x14ac:dyDescent="0.25">
      <c r="A16948">
        <v>3.3892000000000002</v>
      </c>
      <c r="B16948">
        <v>-0.55053700000000005</v>
      </c>
    </row>
    <row r="16949" spans="1:2" x14ac:dyDescent="0.25">
      <c r="A16949">
        <v>3.3894000000000002</v>
      </c>
      <c r="B16949">
        <v>-0.552979</v>
      </c>
    </row>
    <row r="16950" spans="1:2" x14ac:dyDescent="0.25">
      <c r="A16950">
        <v>3.3896000000000002</v>
      </c>
      <c r="B16950">
        <v>-0.54870600000000003</v>
      </c>
    </row>
    <row r="16951" spans="1:2" x14ac:dyDescent="0.25">
      <c r="A16951">
        <v>3.3898000000000001</v>
      </c>
      <c r="B16951">
        <v>-0.55481000000000003</v>
      </c>
    </row>
    <row r="16952" spans="1:2" x14ac:dyDescent="0.25">
      <c r="A16952">
        <v>3.39</v>
      </c>
      <c r="B16952">
        <v>-0.54992700000000005</v>
      </c>
    </row>
    <row r="16953" spans="1:2" x14ac:dyDescent="0.25">
      <c r="A16953">
        <v>3.3902000000000001</v>
      </c>
      <c r="B16953">
        <v>-0.554199</v>
      </c>
    </row>
    <row r="16954" spans="1:2" x14ac:dyDescent="0.25">
      <c r="A16954">
        <v>3.3904000000000001</v>
      </c>
      <c r="B16954">
        <v>-0.55053700000000005</v>
      </c>
    </row>
    <row r="16955" spans="1:2" x14ac:dyDescent="0.25">
      <c r="A16955">
        <v>3.3906000000000001</v>
      </c>
      <c r="B16955">
        <v>-0.554199</v>
      </c>
    </row>
    <row r="16956" spans="1:2" x14ac:dyDescent="0.25">
      <c r="A16956">
        <v>3.3908</v>
      </c>
      <c r="B16956">
        <v>-0.54992700000000005</v>
      </c>
    </row>
    <row r="16957" spans="1:2" x14ac:dyDescent="0.25">
      <c r="A16957">
        <v>3.391</v>
      </c>
      <c r="B16957">
        <v>-0.55114700000000005</v>
      </c>
    </row>
    <row r="16958" spans="1:2" x14ac:dyDescent="0.25">
      <c r="A16958">
        <v>3.3912</v>
      </c>
      <c r="B16958">
        <v>-0.553589</v>
      </c>
    </row>
    <row r="16959" spans="1:2" x14ac:dyDescent="0.25">
      <c r="A16959">
        <v>3.3914</v>
      </c>
      <c r="B16959">
        <v>-0.55114700000000005</v>
      </c>
    </row>
    <row r="16960" spans="1:2" x14ac:dyDescent="0.25">
      <c r="A16960">
        <v>3.3915999999999999</v>
      </c>
      <c r="B16960">
        <v>-0.554199</v>
      </c>
    </row>
    <row r="16961" spans="1:2" x14ac:dyDescent="0.25">
      <c r="A16961">
        <v>3.3917999999999999</v>
      </c>
      <c r="B16961">
        <v>-0.55175799999999997</v>
      </c>
    </row>
    <row r="16962" spans="1:2" x14ac:dyDescent="0.25">
      <c r="A16962">
        <v>3.3919999999999999</v>
      </c>
      <c r="B16962">
        <v>-0.54992700000000005</v>
      </c>
    </row>
    <row r="16963" spans="1:2" x14ac:dyDescent="0.25">
      <c r="A16963">
        <v>3.3921999999999999</v>
      </c>
      <c r="B16963">
        <v>-0.55114700000000005</v>
      </c>
    </row>
    <row r="16964" spans="1:2" x14ac:dyDescent="0.25">
      <c r="A16964">
        <v>3.3923999999999999</v>
      </c>
      <c r="B16964">
        <v>-0.553589</v>
      </c>
    </row>
    <row r="16965" spans="1:2" x14ac:dyDescent="0.25">
      <c r="A16965">
        <v>3.3925999999999998</v>
      </c>
      <c r="B16965">
        <v>-0.552979</v>
      </c>
    </row>
    <row r="16966" spans="1:2" x14ac:dyDescent="0.25">
      <c r="A16966">
        <v>3.3927999999999998</v>
      </c>
      <c r="B16966">
        <v>-0.55114700000000005</v>
      </c>
    </row>
    <row r="16967" spans="1:2" x14ac:dyDescent="0.25">
      <c r="A16967">
        <v>3.3929999999999998</v>
      </c>
      <c r="B16967">
        <v>-0.55114700000000005</v>
      </c>
    </row>
    <row r="16968" spans="1:2" x14ac:dyDescent="0.25">
      <c r="A16968">
        <v>3.3932000000000002</v>
      </c>
      <c r="B16968">
        <v>-0.55053700000000005</v>
      </c>
    </row>
    <row r="16969" spans="1:2" x14ac:dyDescent="0.25">
      <c r="A16969">
        <v>3.3934000000000002</v>
      </c>
      <c r="B16969">
        <v>-0.55175799999999997</v>
      </c>
    </row>
    <row r="16970" spans="1:2" x14ac:dyDescent="0.25">
      <c r="A16970">
        <v>3.3936000000000002</v>
      </c>
      <c r="B16970">
        <v>-0.553589</v>
      </c>
    </row>
    <row r="16971" spans="1:2" x14ac:dyDescent="0.25">
      <c r="A16971">
        <v>3.3938000000000001</v>
      </c>
      <c r="B16971">
        <v>-0.552979</v>
      </c>
    </row>
    <row r="16972" spans="1:2" x14ac:dyDescent="0.25">
      <c r="A16972">
        <v>3.3940000000000001</v>
      </c>
      <c r="B16972">
        <v>-0.554199</v>
      </c>
    </row>
    <row r="16973" spans="1:2" x14ac:dyDescent="0.25">
      <c r="A16973">
        <v>3.3942000000000001</v>
      </c>
      <c r="B16973">
        <v>-0.553589</v>
      </c>
    </row>
    <row r="16974" spans="1:2" x14ac:dyDescent="0.25">
      <c r="A16974">
        <v>3.3944000000000001</v>
      </c>
      <c r="B16974">
        <v>-0.552979</v>
      </c>
    </row>
    <row r="16975" spans="1:2" x14ac:dyDescent="0.25">
      <c r="A16975">
        <v>3.3946000000000001</v>
      </c>
      <c r="B16975">
        <v>-0.552979</v>
      </c>
    </row>
    <row r="16976" spans="1:2" x14ac:dyDescent="0.25">
      <c r="A16976">
        <v>3.3948</v>
      </c>
      <c r="B16976">
        <v>-0.552979</v>
      </c>
    </row>
    <row r="16977" spans="1:2" x14ac:dyDescent="0.25">
      <c r="A16977">
        <v>3.395</v>
      </c>
      <c r="B16977">
        <v>-0.552979</v>
      </c>
    </row>
    <row r="16978" spans="1:2" x14ac:dyDescent="0.25">
      <c r="A16978">
        <v>3.3952</v>
      </c>
      <c r="B16978">
        <v>-0.55053700000000005</v>
      </c>
    </row>
    <row r="16979" spans="1:2" x14ac:dyDescent="0.25">
      <c r="A16979">
        <v>3.3954</v>
      </c>
      <c r="B16979">
        <v>-0.55114700000000005</v>
      </c>
    </row>
    <row r="16980" spans="1:2" x14ac:dyDescent="0.25">
      <c r="A16980">
        <v>3.3956</v>
      </c>
      <c r="B16980">
        <v>-0.55053700000000005</v>
      </c>
    </row>
    <row r="16981" spans="1:2" x14ac:dyDescent="0.25">
      <c r="A16981">
        <v>3.3957999999999999</v>
      </c>
      <c r="B16981">
        <v>-0.55114700000000005</v>
      </c>
    </row>
    <row r="16982" spans="1:2" x14ac:dyDescent="0.25">
      <c r="A16982">
        <v>3.3959999999999999</v>
      </c>
      <c r="B16982">
        <v>-0.54870600000000003</v>
      </c>
    </row>
    <row r="16983" spans="1:2" x14ac:dyDescent="0.25">
      <c r="A16983">
        <v>3.3961999999999999</v>
      </c>
      <c r="B16983">
        <v>-0.55114700000000005</v>
      </c>
    </row>
    <row r="16984" spans="1:2" x14ac:dyDescent="0.25">
      <c r="A16984">
        <v>3.3963999999999999</v>
      </c>
      <c r="B16984">
        <v>-0.54931600000000003</v>
      </c>
    </row>
    <row r="16985" spans="1:2" x14ac:dyDescent="0.25">
      <c r="A16985">
        <v>3.3965999999999998</v>
      </c>
      <c r="B16985">
        <v>-0.547485</v>
      </c>
    </row>
    <row r="16986" spans="1:2" x14ac:dyDescent="0.25">
      <c r="A16986">
        <v>3.3967999999999998</v>
      </c>
      <c r="B16986">
        <v>-0.54992700000000005</v>
      </c>
    </row>
    <row r="16987" spans="1:2" x14ac:dyDescent="0.25">
      <c r="A16987">
        <v>3.3969999999999998</v>
      </c>
      <c r="B16987">
        <v>-0.55236799999999997</v>
      </c>
    </row>
    <row r="16988" spans="1:2" x14ac:dyDescent="0.25">
      <c r="A16988">
        <v>3.3972000000000002</v>
      </c>
      <c r="B16988">
        <v>-0.54931600000000003</v>
      </c>
    </row>
    <row r="16989" spans="1:2" x14ac:dyDescent="0.25">
      <c r="A16989">
        <v>3.3974000000000002</v>
      </c>
      <c r="B16989">
        <v>-0.54870600000000003</v>
      </c>
    </row>
    <row r="16990" spans="1:2" x14ac:dyDescent="0.25">
      <c r="A16990">
        <v>3.3976000000000002</v>
      </c>
      <c r="B16990">
        <v>-0.54931600000000003</v>
      </c>
    </row>
    <row r="16991" spans="1:2" x14ac:dyDescent="0.25">
      <c r="A16991">
        <v>3.3978000000000002</v>
      </c>
      <c r="B16991">
        <v>-0.54870600000000003</v>
      </c>
    </row>
    <row r="16992" spans="1:2" x14ac:dyDescent="0.25">
      <c r="A16992">
        <v>3.3980000000000001</v>
      </c>
      <c r="B16992">
        <v>-0.54809600000000003</v>
      </c>
    </row>
    <row r="16993" spans="1:2" x14ac:dyDescent="0.25">
      <c r="A16993">
        <v>3.3982000000000001</v>
      </c>
      <c r="B16993">
        <v>-0.54992700000000005</v>
      </c>
    </row>
    <row r="16994" spans="1:2" x14ac:dyDescent="0.25">
      <c r="A16994">
        <v>3.3984000000000001</v>
      </c>
      <c r="B16994">
        <v>-0.54870600000000003</v>
      </c>
    </row>
    <row r="16995" spans="1:2" x14ac:dyDescent="0.25">
      <c r="A16995">
        <v>3.3986000000000001</v>
      </c>
      <c r="B16995">
        <v>-0.54992700000000005</v>
      </c>
    </row>
    <row r="16996" spans="1:2" x14ac:dyDescent="0.25">
      <c r="A16996">
        <v>3.3988</v>
      </c>
      <c r="B16996">
        <v>-0.54931600000000003</v>
      </c>
    </row>
    <row r="16997" spans="1:2" x14ac:dyDescent="0.25">
      <c r="A16997">
        <v>3.399</v>
      </c>
      <c r="B16997">
        <v>-0.546875</v>
      </c>
    </row>
    <row r="16998" spans="1:2" x14ac:dyDescent="0.25">
      <c r="A16998">
        <v>3.3992</v>
      </c>
      <c r="B16998">
        <v>-0.54992700000000005</v>
      </c>
    </row>
    <row r="16999" spans="1:2" x14ac:dyDescent="0.25">
      <c r="A16999">
        <v>3.3994</v>
      </c>
      <c r="B16999">
        <v>-0.54931600000000003</v>
      </c>
    </row>
    <row r="17000" spans="1:2" x14ac:dyDescent="0.25">
      <c r="A17000">
        <v>3.3996</v>
      </c>
      <c r="B17000">
        <v>-0.55053700000000005</v>
      </c>
    </row>
    <row r="17001" spans="1:2" x14ac:dyDescent="0.25">
      <c r="A17001">
        <v>3.3997999999999999</v>
      </c>
      <c r="B17001">
        <v>-0.55053700000000005</v>
      </c>
    </row>
    <row r="17002" spans="1:2" x14ac:dyDescent="0.25">
      <c r="A17002">
        <v>3.4</v>
      </c>
      <c r="B17002">
        <v>-0.54870600000000003</v>
      </c>
    </row>
    <row r="17003" spans="1:2" x14ac:dyDescent="0.25">
      <c r="A17003">
        <v>3.4001999999999999</v>
      </c>
      <c r="B17003">
        <v>-0.55175799999999997</v>
      </c>
    </row>
    <row r="17004" spans="1:2" x14ac:dyDescent="0.25">
      <c r="A17004">
        <v>3.4003999999999999</v>
      </c>
      <c r="B17004">
        <v>-0.55175799999999997</v>
      </c>
    </row>
    <row r="17005" spans="1:2" x14ac:dyDescent="0.25">
      <c r="A17005">
        <v>3.4005999999999998</v>
      </c>
      <c r="B17005">
        <v>-0.54931600000000003</v>
      </c>
    </row>
    <row r="17006" spans="1:2" x14ac:dyDescent="0.25">
      <c r="A17006">
        <v>3.4007999999999998</v>
      </c>
      <c r="B17006">
        <v>-0.54992700000000005</v>
      </c>
    </row>
    <row r="17007" spans="1:2" x14ac:dyDescent="0.25">
      <c r="A17007">
        <v>3.4009999999999998</v>
      </c>
      <c r="B17007">
        <v>-0.54992700000000005</v>
      </c>
    </row>
    <row r="17008" spans="1:2" x14ac:dyDescent="0.25">
      <c r="A17008">
        <v>3.4011999999999998</v>
      </c>
      <c r="B17008">
        <v>-0.55236799999999997</v>
      </c>
    </row>
    <row r="17009" spans="1:2" x14ac:dyDescent="0.25">
      <c r="A17009">
        <v>3.4014000000000002</v>
      </c>
      <c r="B17009">
        <v>-0.55114700000000005</v>
      </c>
    </row>
    <row r="17010" spans="1:2" x14ac:dyDescent="0.25">
      <c r="A17010">
        <v>3.4016000000000002</v>
      </c>
      <c r="B17010">
        <v>-0.55053700000000005</v>
      </c>
    </row>
    <row r="17011" spans="1:2" x14ac:dyDescent="0.25">
      <c r="A17011">
        <v>3.4018000000000002</v>
      </c>
      <c r="B17011">
        <v>-0.54931600000000003</v>
      </c>
    </row>
    <row r="17012" spans="1:2" x14ac:dyDescent="0.25">
      <c r="A17012">
        <v>3.4020000000000001</v>
      </c>
      <c r="B17012">
        <v>-0.54870600000000003</v>
      </c>
    </row>
    <row r="17013" spans="1:2" x14ac:dyDescent="0.25">
      <c r="A17013">
        <v>3.4022000000000001</v>
      </c>
      <c r="B17013">
        <v>-0.55053700000000005</v>
      </c>
    </row>
    <row r="17014" spans="1:2" x14ac:dyDescent="0.25">
      <c r="A17014">
        <v>3.4024000000000001</v>
      </c>
      <c r="B17014">
        <v>-0.54931600000000003</v>
      </c>
    </row>
    <row r="17015" spans="1:2" x14ac:dyDescent="0.25">
      <c r="A17015">
        <v>3.4026000000000001</v>
      </c>
      <c r="B17015">
        <v>-0.55053700000000005</v>
      </c>
    </row>
    <row r="17016" spans="1:2" x14ac:dyDescent="0.25">
      <c r="A17016">
        <v>3.4028</v>
      </c>
      <c r="B17016">
        <v>-0.54931600000000003</v>
      </c>
    </row>
    <row r="17017" spans="1:2" x14ac:dyDescent="0.25">
      <c r="A17017">
        <v>3.403</v>
      </c>
      <c r="B17017">
        <v>-0.54992700000000005</v>
      </c>
    </row>
    <row r="17018" spans="1:2" x14ac:dyDescent="0.25">
      <c r="A17018">
        <v>3.4032</v>
      </c>
      <c r="B17018">
        <v>-0.54931600000000003</v>
      </c>
    </row>
    <row r="17019" spans="1:2" x14ac:dyDescent="0.25">
      <c r="A17019">
        <v>3.4034</v>
      </c>
      <c r="B17019">
        <v>-0.54870600000000003</v>
      </c>
    </row>
    <row r="17020" spans="1:2" x14ac:dyDescent="0.25">
      <c r="A17020">
        <v>3.4036</v>
      </c>
      <c r="B17020">
        <v>-0.55114700000000005</v>
      </c>
    </row>
    <row r="17021" spans="1:2" x14ac:dyDescent="0.25">
      <c r="A17021">
        <v>3.4037999999999999</v>
      </c>
      <c r="B17021">
        <v>-0.55114700000000005</v>
      </c>
    </row>
    <row r="17022" spans="1:2" x14ac:dyDescent="0.25">
      <c r="A17022">
        <v>3.4039999999999999</v>
      </c>
      <c r="B17022">
        <v>-0.55114700000000005</v>
      </c>
    </row>
    <row r="17023" spans="1:2" x14ac:dyDescent="0.25">
      <c r="A17023">
        <v>3.4041999999999999</v>
      </c>
      <c r="B17023">
        <v>-0.55114700000000005</v>
      </c>
    </row>
    <row r="17024" spans="1:2" x14ac:dyDescent="0.25">
      <c r="A17024">
        <v>3.4043999999999999</v>
      </c>
      <c r="B17024">
        <v>-0.553589</v>
      </c>
    </row>
    <row r="17025" spans="1:2" x14ac:dyDescent="0.25">
      <c r="A17025">
        <v>3.4045999999999998</v>
      </c>
      <c r="B17025">
        <v>-0.55114700000000005</v>
      </c>
    </row>
    <row r="17026" spans="1:2" x14ac:dyDescent="0.25">
      <c r="A17026">
        <v>3.4047999999999998</v>
      </c>
      <c r="B17026">
        <v>-0.54992700000000005</v>
      </c>
    </row>
    <row r="17027" spans="1:2" x14ac:dyDescent="0.25">
      <c r="A17027">
        <v>3.4049999999999998</v>
      </c>
      <c r="B17027">
        <v>-0.55236799999999997</v>
      </c>
    </row>
    <row r="17028" spans="1:2" x14ac:dyDescent="0.25">
      <c r="A17028">
        <v>3.4051999999999998</v>
      </c>
      <c r="B17028">
        <v>-0.554199</v>
      </c>
    </row>
    <row r="17029" spans="1:2" x14ac:dyDescent="0.25">
      <c r="A17029">
        <v>3.4054000000000002</v>
      </c>
      <c r="B17029">
        <v>-0.552979</v>
      </c>
    </row>
    <row r="17030" spans="1:2" x14ac:dyDescent="0.25">
      <c r="A17030">
        <v>3.4056000000000002</v>
      </c>
      <c r="B17030">
        <v>-0.55175799999999997</v>
      </c>
    </row>
    <row r="17031" spans="1:2" x14ac:dyDescent="0.25">
      <c r="A17031">
        <v>3.4058000000000002</v>
      </c>
      <c r="B17031">
        <v>-0.55175799999999997</v>
      </c>
    </row>
    <row r="17032" spans="1:2" x14ac:dyDescent="0.25">
      <c r="A17032">
        <v>3.4060000000000001</v>
      </c>
      <c r="B17032">
        <v>-0.554199</v>
      </c>
    </row>
    <row r="17033" spans="1:2" x14ac:dyDescent="0.25">
      <c r="A17033">
        <v>3.4062000000000001</v>
      </c>
      <c r="B17033">
        <v>-0.55053700000000005</v>
      </c>
    </row>
    <row r="17034" spans="1:2" x14ac:dyDescent="0.25">
      <c r="A17034">
        <v>3.4064000000000001</v>
      </c>
      <c r="B17034">
        <v>-0.55481000000000003</v>
      </c>
    </row>
    <row r="17035" spans="1:2" x14ac:dyDescent="0.25">
      <c r="A17035">
        <v>3.4066000000000001</v>
      </c>
      <c r="B17035">
        <v>-0.55175799999999997</v>
      </c>
    </row>
    <row r="17036" spans="1:2" x14ac:dyDescent="0.25">
      <c r="A17036">
        <v>3.4068000000000001</v>
      </c>
      <c r="B17036">
        <v>-0.554199</v>
      </c>
    </row>
    <row r="17037" spans="1:2" x14ac:dyDescent="0.25">
      <c r="A17037">
        <v>3.407</v>
      </c>
      <c r="B17037">
        <v>-0.55114700000000005</v>
      </c>
    </row>
    <row r="17038" spans="1:2" x14ac:dyDescent="0.25">
      <c r="A17038">
        <v>3.4072</v>
      </c>
      <c r="B17038">
        <v>-0.55236799999999997</v>
      </c>
    </row>
    <row r="17039" spans="1:2" x14ac:dyDescent="0.25">
      <c r="A17039">
        <v>3.4074</v>
      </c>
      <c r="B17039">
        <v>-0.54992700000000005</v>
      </c>
    </row>
    <row r="17040" spans="1:2" x14ac:dyDescent="0.25">
      <c r="A17040">
        <v>3.4076</v>
      </c>
      <c r="B17040">
        <v>-0.55236799999999997</v>
      </c>
    </row>
    <row r="17041" spans="1:2" x14ac:dyDescent="0.25">
      <c r="A17041">
        <v>3.4077999999999999</v>
      </c>
      <c r="B17041">
        <v>-0.55114700000000005</v>
      </c>
    </row>
    <row r="17042" spans="1:2" x14ac:dyDescent="0.25">
      <c r="A17042">
        <v>3.4079999999999999</v>
      </c>
      <c r="B17042">
        <v>-0.54992700000000005</v>
      </c>
    </row>
    <row r="17043" spans="1:2" x14ac:dyDescent="0.25">
      <c r="A17043">
        <v>3.4081999999999999</v>
      </c>
      <c r="B17043">
        <v>-0.55236799999999997</v>
      </c>
    </row>
    <row r="17044" spans="1:2" x14ac:dyDescent="0.25">
      <c r="A17044">
        <v>3.4083999999999999</v>
      </c>
      <c r="B17044">
        <v>-0.55175799999999997</v>
      </c>
    </row>
    <row r="17045" spans="1:2" x14ac:dyDescent="0.25">
      <c r="A17045">
        <v>3.4085999999999999</v>
      </c>
      <c r="B17045">
        <v>-0.54992700000000005</v>
      </c>
    </row>
    <row r="17046" spans="1:2" x14ac:dyDescent="0.25">
      <c r="A17046">
        <v>3.4087999999999998</v>
      </c>
      <c r="B17046">
        <v>-0.55114700000000005</v>
      </c>
    </row>
    <row r="17047" spans="1:2" x14ac:dyDescent="0.25">
      <c r="A17047">
        <v>3.4089999999999998</v>
      </c>
      <c r="B17047">
        <v>-0.554199</v>
      </c>
    </row>
    <row r="17048" spans="1:2" x14ac:dyDescent="0.25">
      <c r="A17048">
        <v>3.4091999999999998</v>
      </c>
      <c r="B17048">
        <v>-0.55236799999999997</v>
      </c>
    </row>
    <row r="17049" spans="1:2" x14ac:dyDescent="0.25">
      <c r="A17049">
        <v>3.4094000000000002</v>
      </c>
      <c r="B17049">
        <v>-0.55114700000000005</v>
      </c>
    </row>
    <row r="17050" spans="1:2" x14ac:dyDescent="0.25">
      <c r="A17050">
        <v>3.4096000000000002</v>
      </c>
      <c r="B17050">
        <v>-0.55114700000000005</v>
      </c>
    </row>
    <row r="17051" spans="1:2" x14ac:dyDescent="0.25">
      <c r="A17051">
        <v>3.4098000000000002</v>
      </c>
      <c r="B17051">
        <v>-0.553589</v>
      </c>
    </row>
    <row r="17052" spans="1:2" x14ac:dyDescent="0.25">
      <c r="A17052">
        <v>3.41</v>
      </c>
      <c r="B17052">
        <v>-0.554199</v>
      </c>
    </row>
    <row r="17053" spans="1:2" x14ac:dyDescent="0.25">
      <c r="A17053">
        <v>3.4102000000000001</v>
      </c>
      <c r="B17053">
        <v>-0.554199</v>
      </c>
    </row>
    <row r="17054" spans="1:2" x14ac:dyDescent="0.25">
      <c r="A17054">
        <v>3.4104000000000001</v>
      </c>
      <c r="B17054">
        <v>-0.552979</v>
      </c>
    </row>
    <row r="17055" spans="1:2" x14ac:dyDescent="0.25">
      <c r="A17055">
        <v>3.4106000000000001</v>
      </c>
      <c r="B17055">
        <v>-0.55236799999999997</v>
      </c>
    </row>
    <row r="17056" spans="1:2" x14ac:dyDescent="0.25">
      <c r="A17056">
        <v>3.4108000000000001</v>
      </c>
      <c r="B17056">
        <v>-0.55236799999999997</v>
      </c>
    </row>
    <row r="17057" spans="1:2" x14ac:dyDescent="0.25">
      <c r="A17057">
        <v>3.411</v>
      </c>
      <c r="B17057">
        <v>-0.55236799999999997</v>
      </c>
    </row>
    <row r="17058" spans="1:2" x14ac:dyDescent="0.25">
      <c r="A17058">
        <v>3.4112</v>
      </c>
      <c r="B17058">
        <v>-0.552979</v>
      </c>
    </row>
    <row r="17059" spans="1:2" x14ac:dyDescent="0.25">
      <c r="A17059">
        <v>3.4114</v>
      </c>
      <c r="B17059">
        <v>-0.55175799999999997</v>
      </c>
    </row>
    <row r="17060" spans="1:2" x14ac:dyDescent="0.25">
      <c r="A17060">
        <v>3.4116</v>
      </c>
      <c r="B17060">
        <v>-0.553589</v>
      </c>
    </row>
    <row r="17061" spans="1:2" x14ac:dyDescent="0.25">
      <c r="A17061">
        <v>3.4117999999999999</v>
      </c>
      <c r="B17061">
        <v>-0.55542000000000002</v>
      </c>
    </row>
    <row r="17062" spans="1:2" x14ac:dyDescent="0.25">
      <c r="A17062">
        <v>3.4119999999999999</v>
      </c>
      <c r="B17062">
        <v>-0.55542000000000002</v>
      </c>
    </row>
    <row r="17063" spans="1:2" x14ac:dyDescent="0.25">
      <c r="A17063">
        <v>3.4121999999999999</v>
      </c>
      <c r="B17063">
        <v>-0.55481000000000003</v>
      </c>
    </row>
    <row r="17064" spans="1:2" x14ac:dyDescent="0.25">
      <c r="A17064">
        <v>3.4123999999999999</v>
      </c>
      <c r="B17064">
        <v>-0.55542000000000002</v>
      </c>
    </row>
    <row r="17065" spans="1:2" x14ac:dyDescent="0.25">
      <c r="A17065">
        <v>3.4125999999999999</v>
      </c>
      <c r="B17065">
        <v>-0.55175799999999997</v>
      </c>
    </row>
    <row r="17066" spans="1:2" x14ac:dyDescent="0.25">
      <c r="A17066">
        <v>3.4127999999999998</v>
      </c>
      <c r="B17066">
        <v>-0.55481000000000003</v>
      </c>
    </row>
    <row r="17067" spans="1:2" x14ac:dyDescent="0.25">
      <c r="A17067">
        <v>3.4129999999999998</v>
      </c>
      <c r="B17067">
        <v>-0.55236799999999997</v>
      </c>
    </row>
    <row r="17068" spans="1:2" x14ac:dyDescent="0.25">
      <c r="A17068">
        <v>3.4131999999999998</v>
      </c>
      <c r="B17068">
        <v>-0.55236799999999997</v>
      </c>
    </row>
    <row r="17069" spans="1:2" x14ac:dyDescent="0.25">
      <c r="A17069">
        <v>3.4134000000000002</v>
      </c>
      <c r="B17069">
        <v>-0.553589</v>
      </c>
    </row>
    <row r="17070" spans="1:2" x14ac:dyDescent="0.25">
      <c r="A17070">
        <v>3.4136000000000002</v>
      </c>
      <c r="B17070">
        <v>-0.55603000000000002</v>
      </c>
    </row>
    <row r="17071" spans="1:2" x14ac:dyDescent="0.25">
      <c r="A17071">
        <v>3.4138000000000002</v>
      </c>
      <c r="B17071">
        <v>-0.552979</v>
      </c>
    </row>
    <row r="17072" spans="1:2" x14ac:dyDescent="0.25">
      <c r="A17072">
        <v>3.4140000000000001</v>
      </c>
      <c r="B17072">
        <v>-0.55236799999999997</v>
      </c>
    </row>
    <row r="17073" spans="1:2" x14ac:dyDescent="0.25">
      <c r="A17073">
        <v>3.4142000000000001</v>
      </c>
      <c r="B17073">
        <v>-0.553589</v>
      </c>
    </row>
    <row r="17074" spans="1:2" x14ac:dyDescent="0.25">
      <c r="A17074">
        <v>3.4144000000000001</v>
      </c>
      <c r="B17074">
        <v>-0.552979</v>
      </c>
    </row>
    <row r="17075" spans="1:2" x14ac:dyDescent="0.25">
      <c r="A17075">
        <v>3.4146000000000001</v>
      </c>
      <c r="B17075">
        <v>-0.552979</v>
      </c>
    </row>
    <row r="17076" spans="1:2" x14ac:dyDescent="0.25">
      <c r="A17076">
        <v>3.4148000000000001</v>
      </c>
      <c r="B17076">
        <v>-0.553589</v>
      </c>
    </row>
    <row r="17077" spans="1:2" x14ac:dyDescent="0.25">
      <c r="A17077">
        <v>3.415</v>
      </c>
      <c r="B17077">
        <v>-0.55053700000000005</v>
      </c>
    </row>
    <row r="17078" spans="1:2" x14ac:dyDescent="0.25">
      <c r="A17078">
        <v>3.4152</v>
      </c>
      <c r="B17078">
        <v>-0.55481000000000003</v>
      </c>
    </row>
    <row r="17079" spans="1:2" x14ac:dyDescent="0.25">
      <c r="A17079">
        <v>3.4154</v>
      </c>
      <c r="B17079">
        <v>-0.55114700000000005</v>
      </c>
    </row>
    <row r="17080" spans="1:2" x14ac:dyDescent="0.25">
      <c r="A17080">
        <v>3.4156</v>
      </c>
      <c r="B17080">
        <v>-0.552979</v>
      </c>
    </row>
    <row r="17081" spans="1:2" x14ac:dyDescent="0.25">
      <c r="A17081">
        <v>3.4157999999999999</v>
      </c>
      <c r="B17081">
        <v>-0.552979</v>
      </c>
    </row>
    <row r="17082" spans="1:2" x14ac:dyDescent="0.25">
      <c r="A17082">
        <v>3.4159999999999999</v>
      </c>
      <c r="B17082">
        <v>-0.55175799999999997</v>
      </c>
    </row>
    <row r="17083" spans="1:2" x14ac:dyDescent="0.25">
      <c r="A17083">
        <v>3.4161999999999999</v>
      </c>
      <c r="B17083">
        <v>-0.554199</v>
      </c>
    </row>
    <row r="17084" spans="1:2" x14ac:dyDescent="0.25">
      <c r="A17084">
        <v>3.4163999999999999</v>
      </c>
      <c r="B17084">
        <v>-0.55053700000000005</v>
      </c>
    </row>
    <row r="17085" spans="1:2" x14ac:dyDescent="0.25">
      <c r="A17085">
        <v>3.4165999999999999</v>
      </c>
      <c r="B17085">
        <v>-0.55236799999999997</v>
      </c>
    </row>
    <row r="17086" spans="1:2" x14ac:dyDescent="0.25">
      <c r="A17086">
        <v>3.4167999999999998</v>
      </c>
      <c r="B17086">
        <v>-0.554199</v>
      </c>
    </row>
    <row r="17087" spans="1:2" x14ac:dyDescent="0.25">
      <c r="A17087">
        <v>3.4169999999999998</v>
      </c>
      <c r="B17087">
        <v>-0.552979</v>
      </c>
    </row>
    <row r="17088" spans="1:2" x14ac:dyDescent="0.25">
      <c r="A17088">
        <v>3.4171999999999998</v>
      </c>
      <c r="B17088">
        <v>-0.55236799999999997</v>
      </c>
    </row>
    <row r="17089" spans="1:2" x14ac:dyDescent="0.25">
      <c r="A17089">
        <v>3.4174000000000002</v>
      </c>
      <c r="B17089">
        <v>-0.55236799999999997</v>
      </c>
    </row>
    <row r="17090" spans="1:2" x14ac:dyDescent="0.25">
      <c r="A17090">
        <v>3.4176000000000002</v>
      </c>
      <c r="B17090">
        <v>-0.553589</v>
      </c>
    </row>
    <row r="17091" spans="1:2" x14ac:dyDescent="0.25">
      <c r="A17091">
        <v>3.4178000000000002</v>
      </c>
      <c r="B17091">
        <v>-0.55236799999999997</v>
      </c>
    </row>
    <row r="17092" spans="1:2" x14ac:dyDescent="0.25">
      <c r="A17092">
        <v>3.4180000000000001</v>
      </c>
      <c r="B17092">
        <v>-0.55114700000000005</v>
      </c>
    </row>
    <row r="17093" spans="1:2" x14ac:dyDescent="0.25">
      <c r="A17093">
        <v>3.4182000000000001</v>
      </c>
      <c r="B17093">
        <v>-0.55114700000000005</v>
      </c>
    </row>
    <row r="17094" spans="1:2" x14ac:dyDescent="0.25">
      <c r="A17094">
        <v>3.4184000000000001</v>
      </c>
      <c r="B17094">
        <v>-0.55236799999999997</v>
      </c>
    </row>
    <row r="17095" spans="1:2" x14ac:dyDescent="0.25">
      <c r="A17095">
        <v>3.4186000000000001</v>
      </c>
      <c r="B17095">
        <v>-0.55114700000000005</v>
      </c>
    </row>
    <row r="17096" spans="1:2" x14ac:dyDescent="0.25">
      <c r="A17096">
        <v>3.4188000000000001</v>
      </c>
      <c r="B17096">
        <v>-0.552979</v>
      </c>
    </row>
    <row r="17097" spans="1:2" x14ac:dyDescent="0.25">
      <c r="A17097">
        <v>3.419</v>
      </c>
      <c r="B17097">
        <v>-0.552979</v>
      </c>
    </row>
    <row r="17098" spans="1:2" x14ac:dyDescent="0.25">
      <c r="A17098">
        <v>3.4192</v>
      </c>
      <c r="B17098">
        <v>-0.55236799999999997</v>
      </c>
    </row>
    <row r="17099" spans="1:2" x14ac:dyDescent="0.25">
      <c r="A17099">
        <v>3.4194</v>
      </c>
      <c r="B17099">
        <v>-0.553589</v>
      </c>
    </row>
    <row r="17100" spans="1:2" x14ac:dyDescent="0.25">
      <c r="A17100">
        <v>3.4196</v>
      </c>
      <c r="B17100">
        <v>-0.552979</v>
      </c>
    </row>
    <row r="17101" spans="1:2" x14ac:dyDescent="0.25">
      <c r="A17101">
        <v>3.4198</v>
      </c>
      <c r="B17101">
        <v>-0.552979</v>
      </c>
    </row>
    <row r="17102" spans="1:2" x14ac:dyDescent="0.25">
      <c r="A17102">
        <v>3.42</v>
      </c>
      <c r="B17102">
        <v>-0.55114700000000005</v>
      </c>
    </row>
    <row r="17103" spans="1:2" x14ac:dyDescent="0.25">
      <c r="A17103">
        <v>3.4201999999999999</v>
      </c>
      <c r="B17103">
        <v>-0.55114700000000005</v>
      </c>
    </row>
    <row r="17104" spans="1:2" x14ac:dyDescent="0.25">
      <c r="A17104">
        <v>3.4203999999999999</v>
      </c>
      <c r="B17104">
        <v>-0.55053700000000005</v>
      </c>
    </row>
    <row r="17105" spans="1:2" x14ac:dyDescent="0.25">
      <c r="A17105">
        <v>3.4205999999999999</v>
      </c>
      <c r="B17105">
        <v>-0.55175799999999997</v>
      </c>
    </row>
    <row r="17106" spans="1:2" x14ac:dyDescent="0.25">
      <c r="A17106">
        <v>3.4207999999999998</v>
      </c>
      <c r="B17106">
        <v>-0.55114700000000005</v>
      </c>
    </row>
    <row r="17107" spans="1:2" x14ac:dyDescent="0.25">
      <c r="A17107">
        <v>3.4209999999999998</v>
      </c>
      <c r="B17107">
        <v>-0.55236799999999997</v>
      </c>
    </row>
    <row r="17108" spans="1:2" x14ac:dyDescent="0.25">
      <c r="A17108">
        <v>3.4211999999999998</v>
      </c>
      <c r="B17108">
        <v>-0.55175799999999997</v>
      </c>
    </row>
    <row r="17109" spans="1:2" x14ac:dyDescent="0.25">
      <c r="A17109">
        <v>3.4214000000000002</v>
      </c>
      <c r="B17109">
        <v>-0.55114700000000005</v>
      </c>
    </row>
    <row r="17110" spans="1:2" x14ac:dyDescent="0.25">
      <c r="A17110">
        <v>3.4216000000000002</v>
      </c>
      <c r="B17110">
        <v>-0.55175799999999997</v>
      </c>
    </row>
    <row r="17111" spans="1:2" x14ac:dyDescent="0.25">
      <c r="A17111">
        <v>3.4218000000000002</v>
      </c>
      <c r="B17111">
        <v>-0.55542000000000002</v>
      </c>
    </row>
    <row r="17112" spans="1:2" x14ac:dyDescent="0.25">
      <c r="A17112">
        <v>3.4220000000000002</v>
      </c>
      <c r="B17112">
        <v>-0.55236799999999997</v>
      </c>
    </row>
    <row r="17113" spans="1:2" x14ac:dyDescent="0.25">
      <c r="A17113">
        <v>3.4222000000000001</v>
      </c>
      <c r="B17113">
        <v>-0.55175799999999997</v>
      </c>
    </row>
    <row r="17114" spans="1:2" x14ac:dyDescent="0.25">
      <c r="A17114">
        <v>3.4224000000000001</v>
      </c>
      <c r="B17114">
        <v>-0.55114700000000005</v>
      </c>
    </row>
    <row r="17115" spans="1:2" x14ac:dyDescent="0.25">
      <c r="A17115">
        <v>3.4226000000000001</v>
      </c>
      <c r="B17115">
        <v>-0.554199</v>
      </c>
    </row>
    <row r="17116" spans="1:2" x14ac:dyDescent="0.25">
      <c r="A17116">
        <v>3.4228000000000001</v>
      </c>
      <c r="B17116">
        <v>-0.55114700000000005</v>
      </c>
    </row>
    <row r="17117" spans="1:2" x14ac:dyDescent="0.25">
      <c r="A17117">
        <v>3.423</v>
      </c>
      <c r="B17117">
        <v>-0.55175799999999997</v>
      </c>
    </row>
    <row r="17118" spans="1:2" x14ac:dyDescent="0.25">
      <c r="A17118">
        <v>3.4232</v>
      </c>
      <c r="B17118">
        <v>-0.55175799999999997</v>
      </c>
    </row>
    <row r="17119" spans="1:2" x14ac:dyDescent="0.25">
      <c r="A17119">
        <v>3.4234</v>
      </c>
      <c r="B17119">
        <v>-0.55236799999999997</v>
      </c>
    </row>
    <row r="17120" spans="1:2" x14ac:dyDescent="0.25">
      <c r="A17120">
        <v>3.4236</v>
      </c>
      <c r="B17120">
        <v>-0.55114700000000005</v>
      </c>
    </row>
    <row r="17121" spans="1:2" x14ac:dyDescent="0.25">
      <c r="A17121">
        <v>3.4238</v>
      </c>
      <c r="B17121">
        <v>-0.554199</v>
      </c>
    </row>
    <row r="17122" spans="1:2" x14ac:dyDescent="0.25">
      <c r="A17122">
        <v>3.4239999999999999</v>
      </c>
      <c r="B17122">
        <v>-0.55114700000000005</v>
      </c>
    </row>
    <row r="17123" spans="1:2" x14ac:dyDescent="0.25">
      <c r="A17123">
        <v>3.4241999999999999</v>
      </c>
      <c r="B17123">
        <v>-0.554199</v>
      </c>
    </row>
    <row r="17124" spans="1:2" x14ac:dyDescent="0.25">
      <c r="A17124">
        <v>3.4243999999999999</v>
      </c>
      <c r="B17124">
        <v>-0.55114700000000005</v>
      </c>
    </row>
    <row r="17125" spans="1:2" x14ac:dyDescent="0.25">
      <c r="A17125">
        <v>3.4245999999999999</v>
      </c>
      <c r="B17125">
        <v>-0.55175799999999997</v>
      </c>
    </row>
    <row r="17126" spans="1:2" x14ac:dyDescent="0.25">
      <c r="A17126">
        <v>3.4247999999999998</v>
      </c>
      <c r="B17126">
        <v>-0.554199</v>
      </c>
    </row>
    <row r="17127" spans="1:2" x14ac:dyDescent="0.25">
      <c r="A17127">
        <v>3.4249999999999998</v>
      </c>
      <c r="B17127">
        <v>-0.55175799999999997</v>
      </c>
    </row>
    <row r="17128" spans="1:2" x14ac:dyDescent="0.25">
      <c r="A17128">
        <v>3.4251999999999998</v>
      </c>
      <c r="B17128">
        <v>-0.552979</v>
      </c>
    </row>
    <row r="17129" spans="1:2" x14ac:dyDescent="0.25">
      <c r="A17129">
        <v>3.4253999999999998</v>
      </c>
      <c r="B17129">
        <v>-0.553589</v>
      </c>
    </row>
    <row r="17130" spans="1:2" x14ac:dyDescent="0.25">
      <c r="A17130">
        <v>3.4256000000000002</v>
      </c>
      <c r="B17130">
        <v>-0.554199</v>
      </c>
    </row>
    <row r="17131" spans="1:2" x14ac:dyDescent="0.25">
      <c r="A17131">
        <v>3.4258000000000002</v>
      </c>
      <c r="B17131">
        <v>-0.55236799999999997</v>
      </c>
    </row>
    <row r="17132" spans="1:2" x14ac:dyDescent="0.25">
      <c r="A17132">
        <v>3.4260000000000002</v>
      </c>
      <c r="B17132">
        <v>-0.55236799999999997</v>
      </c>
    </row>
    <row r="17133" spans="1:2" x14ac:dyDescent="0.25">
      <c r="A17133">
        <v>3.4262000000000001</v>
      </c>
      <c r="B17133">
        <v>-0.553589</v>
      </c>
    </row>
    <row r="17134" spans="1:2" x14ac:dyDescent="0.25">
      <c r="A17134">
        <v>3.4264000000000001</v>
      </c>
      <c r="B17134">
        <v>-0.55542000000000002</v>
      </c>
    </row>
    <row r="17135" spans="1:2" x14ac:dyDescent="0.25">
      <c r="A17135">
        <v>3.4266000000000001</v>
      </c>
      <c r="B17135">
        <v>-0.552979</v>
      </c>
    </row>
    <row r="17136" spans="1:2" x14ac:dyDescent="0.25">
      <c r="A17136">
        <v>3.4268000000000001</v>
      </c>
      <c r="B17136">
        <v>-0.55236799999999997</v>
      </c>
    </row>
    <row r="17137" spans="1:2" x14ac:dyDescent="0.25">
      <c r="A17137">
        <v>3.427</v>
      </c>
      <c r="B17137">
        <v>-0.55236799999999997</v>
      </c>
    </row>
    <row r="17138" spans="1:2" x14ac:dyDescent="0.25">
      <c r="A17138">
        <v>3.4272</v>
      </c>
      <c r="B17138">
        <v>-0.55114700000000005</v>
      </c>
    </row>
    <row r="17139" spans="1:2" x14ac:dyDescent="0.25">
      <c r="A17139">
        <v>3.4274</v>
      </c>
      <c r="B17139">
        <v>-0.55114700000000005</v>
      </c>
    </row>
    <row r="17140" spans="1:2" x14ac:dyDescent="0.25">
      <c r="A17140">
        <v>3.4276</v>
      </c>
      <c r="B17140">
        <v>-0.55236799999999997</v>
      </c>
    </row>
    <row r="17141" spans="1:2" x14ac:dyDescent="0.25">
      <c r="A17141">
        <v>3.4278</v>
      </c>
      <c r="B17141">
        <v>-0.55236799999999997</v>
      </c>
    </row>
    <row r="17142" spans="1:2" x14ac:dyDescent="0.25">
      <c r="A17142">
        <v>3.4279999999999999</v>
      </c>
      <c r="B17142">
        <v>-0.55236799999999997</v>
      </c>
    </row>
    <row r="17143" spans="1:2" x14ac:dyDescent="0.25">
      <c r="A17143">
        <v>3.4281999999999999</v>
      </c>
      <c r="B17143">
        <v>-0.55114700000000005</v>
      </c>
    </row>
    <row r="17144" spans="1:2" x14ac:dyDescent="0.25">
      <c r="A17144">
        <v>3.4283999999999999</v>
      </c>
      <c r="B17144">
        <v>-0.552979</v>
      </c>
    </row>
    <row r="17145" spans="1:2" x14ac:dyDescent="0.25">
      <c r="A17145">
        <v>3.4285999999999999</v>
      </c>
      <c r="B17145">
        <v>-0.55236799999999997</v>
      </c>
    </row>
    <row r="17146" spans="1:2" x14ac:dyDescent="0.25">
      <c r="A17146">
        <v>3.4287999999999998</v>
      </c>
      <c r="B17146">
        <v>-0.554199</v>
      </c>
    </row>
    <row r="17147" spans="1:2" x14ac:dyDescent="0.25">
      <c r="A17147">
        <v>3.4289999999999998</v>
      </c>
      <c r="B17147">
        <v>-0.553589</v>
      </c>
    </row>
    <row r="17148" spans="1:2" x14ac:dyDescent="0.25">
      <c r="A17148">
        <v>3.4291999999999998</v>
      </c>
      <c r="B17148">
        <v>-0.55236799999999997</v>
      </c>
    </row>
    <row r="17149" spans="1:2" x14ac:dyDescent="0.25">
      <c r="A17149">
        <v>3.4293999999999998</v>
      </c>
      <c r="B17149">
        <v>-0.55664100000000005</v>
      </c>
    </row>
    <row r="17150" spans="1:2" x14ac:dyDescent="0.25">
      <c r="A17150">
        <v>3.4296000000000002</v>
      </c>
      <c r="B17150">
        <v>-0.552979</v>
      </c>
    </row>
    <row r="17151" spans="1:2" x14ac:dyDescent="0.25">
      <c r="A17151">
        <v>3.4298000000000002</v>
      </c>
      <c r="B17151">
        <v>-0.55175799999999997</v>
      </c>
    </row>
    <row r="17152" spans="1:2" x14ac:dyDescent="0.25">
      <c r="A17152">
        <v>3.43</v>
      </c>
      <c r="B17152">
        <v>-0.553589</v>
      </c>
    </row>
    <row r="17153" spans="1:2" x14ac:dyDescent="0.25">
      <c r="A17153">
        <v>3.4302000000000001</v>
      </c>
      <c r="B17153">
        <v>-0.554199</v>
      </c>
    </row>
    <row r="17154" spans="1:2" x14ac:dyDescent="0.25">
      <c r="A17154">
        <v>3.4304000000000001</v>
      </c>
      <c r="B17154">
        <v>-0.55236799999999997</v>
      </c>
    </row>
    <row r="17155" spans="1:2" x14ac:dyDescent="0.25">
      <c r="A17155">
        <v>3.4306000000000001</v>
      </c>
      <c r="B17155">
        <v>-0.55053700000000005</v>
      </c>
    </row>
    <row r="17156" spans="1:2" x14ac:dyDescent="0.25">
      <c r="A17156">
        <v>3.4308000000000001</v>
      </c>
      <c r="B17156">
        <v>-0.552979</v>
      </c>
    </row>
    <row r="17157" spans="1:2" x14ac:dyDescent="0.25">
      <c r="A17157">
        <v>3.431</v>
      </c>
      <c r="B17157">
        <v>-0.552979</v>
      </c>
    </row>
    <row r="17158" spans="1:2" x14ac:dyDescent="0.25">
      <c r="A17158">
        <v>3.4312</v>
      </c>
      <c r="B17158">
        <v>-0.54931600000000003</v>
      </c>
    </row>
    <row r="17159" spans="1:2" x14ac:dyDescent="0.25">
      <c r="A17159">
        <v>3.4314</v>
      </c>
      <c r="B17159">
        <v>-0.552979</v>
      </c>
    </row>
    <row r="17160" spans="1:2" x14ac:dyDescent="0.25">
      <c r="A17160">
        <v>3.4316</v>
      </c>
      <c r="B17160">
        <v>-0.55053700000000005</v>
      </c>
    </row>
    <row r="17161" spans="1:2" x14ac:dyDescent="0.25">
      <c r="A17161">
        <v>3.4318</v>
      </c>
      <c r="B17161">
        <v>-0.552979</v>
      </c>
    </row>
    <row r="17162" spans="1:2" x14ac:dyDescent="0.25">
      <c r="A17162">
        <v>3.4319999999999999</v>
      </c>
      <c r="B17162">
        <v>-0.54931600000000003</v>
      </c>
    </row>
    <row r="17163" spans="1:2" x14ac:dyDescent="0.25">
      <c r="A17163">
        <v>3.4321999999999999</v>
      </c>
      <c r="B17163">
        <v>-0.55175799999999997</v>
      </c>
    </row>
    <row r="17164" spans="1:2" x14ac:dyDescent="0.25">
      <c r="A17164">
        <v>3.4323999999999999</v>
      </c>
      <c r="B17164">
        <v>-0.55053700000000005</v>
      </c>
    </row>
    <row r="17165" spans="1:2" x14ac:dyDescent="0.25">
      <c r="A17165">
        <v>3.4325999999999999</v>
      </c>
      <c r="B17165">
        <v>-0.54931600000000003</v>
      </c>
    </row>
    <row r="17166" spans="1:2" x14ac:dyDescent="0.25">
      <c r="A17166">
        <v>3.4327999999999999</v>
      </c>
      <c r="B17166">
        <v>-0.55175799999999997</v>
      </c>
    </row>
    <row r="17167" spans="1:2" x14ac:dyDescent="0.25">
      <c r="A17167">
        <v>3.4329999999999998</v>
      </c>
      <c r="B17167">
        <v>-0.547485</v>
      </c>
    </row>
    <row r="17168" spans="1:2" x14ac:dyDescent="0.25">
      <c r="A17168">
        <v>3.4331999999999998</v>
      </c>
      <c r="B17168">
        <v>-0.55053700000000005</v>
      </c>
    </row>
    <row r="17169" spans="1:2" x14ac:dyDescent="0.25">
      <c r="A17169">
        <v>3.4333999999999998</v>
      </c>
      <c r="B17169">
        <v>-0.55053700000000005</v>
      </c>
    </row>
    <row r="17170" spans="1:2" x14ac:dyDescent="0.25">
      <c r="A17170">
        <v>3.4336000000000002</v>
      </c>
      <c r="B17170">
        <v>-0.54809600000000003</v>
      </c>
    </row>
    <row r="17171" spans="1:2" x14ac:dyDescent="0.25">
      <c r="A17171">
        <v>3.4338000000000002</v>
      </c>
      <c r="B17171">
        <v>-0.54870600000000003</v>
      </c>
    </row>
    <row r="17172" spans="1:2" x14ac:dyDescent="0.25">
      <c r="A17172">
        <v>3.4340000000000002</v>
      </c>
      <c r="B17172">
        <v>-0.54931600000000003</v>
      </c>
    </row>
    <row r="17173" spans="1:2" x14ac:dyDescent="0.25">
      <c r="A17173">
        <v>3.4342000000000001</v>
      </c>
      <c r="B17173">
        <v>-0.55053700000000005</v>
      </c>
    </row>
    <row r="17174" spans="1:2" x14ac:dyDescent="0.25">
      <c r="A17174">
        <v>3.4344000000000001</v>
      </c>
      <c r="B17174">
        <v>-0.54870600000000003</v>
      </c>
    </row>
    <row r="17175" spans="1:2" x14ac:dyDescent="0.25">
      <c r="A17175">
        <v>3.4346000000000001</v>
      </c>
      <c r="B17175">
        <v>-0.54870600000000003</v>
      </c>
    </row>
    <row r="17176" spans="1:2" x14ac:dyDescent="0.25">
      <c r="A17176">
        <v>3.4348000000000001</v>
      </c>
      <c r="B17176">
        <v>-0.54809600000000003</v>
      </c>
    </row>
    <row r="17177" spans="1:2" x14ac:dyDescent="0.25">
      <c r="A17177">
        <v>3.4350000000000001</v>
      </c>
      <c r="B17177">
        <v>-0.54992700000000005</v>
      </c>
    </row>
    <row r="17178" spans="1:2" x14ac:dyDescent="0.25">
      <c r="A17178">
        <v>3.4352</v>
      </c>
      <c r="B17178">
        <v>-0.55114700000000005</v>
      </c>
    </row>
    <row r="17179" spans="1:2" x14ac:dyDescent="0.25">
      <c r="A17179">
        <v>3.4354</v>
      </c>
      <c r="B17179">
        <v>-0.55053700000000005</v>
      </c>
    </row>
    <row r="17180" spans="1:2" x14ac:dyDescent="0.25">
      <c r="A17180">
        <v>3.4356</v>
      </c>
      <c r="B17180">
        <v>-0.552979</v>
      </c>
    </row>
    <row r="17181" spans="1:2" x14ac:dyDescent="0.25">
      <c r="A17181">
        <v>3.4358</v>
      </c>
      <c r="B17181">
        <v>-0.55236799999999997</v>
      </c>
    </row>
    <row r="17182" spans="1:2" x14ac:dyDescent="0.25">
      <c r="A17182">
        <v>3.4359999999999999</v>
      </c>
      <c r="B17182">
        <v>-0.55236799999999997</v>
      </c>
    </row>
    <row r="17183" spans="1:2" x14ac:dyDescent="0.25">
      <c r="A17183">
        <v>3.4361999999999999</v>
      </c>
      <c r="B17183">
        <v>-0.552979</v>
      </c>
    </row>
    <row r="17184" spans="1:2" x14ac:dyDescent="0.25">
      <c r="A17184">
        <v>3.4363999999999999</v>
      </c>
      <c r="B17184">
        <v>-0.552979</v>
      </c>
    </row>
    <row r="17185" spans="1:2" x14ac:dyDescent="0.25">
      <c r="A17185">
        <v>3.4365999999999999</v>
      </c>
      <c r="B17185">
        <v>-0.55236799999999997</v>
      </c>
    </row>
    <row r="17186" spans="1:2" x14ac:dyDescent="0.25">
      <c r="A17186">
        <v>3.4367999999999999</v>
      </c>
      <c r="B17186">
        <v>-0.55114700000000005</v>
      </c>
    </row>
    <row r="17187" spans="1:2" x14ac:dyDescent="0.25">
      <c r="A17187">
        <v>3.4369999999999998</v>
      </c>
      <c r="B17187">
        <v>-0.55114700000000005</v>
      </c>
    </row>
    <row r="17188" spans="1:2" x14ac:dyDescent="0.25">
      <c r="A17188">
        <v>3.4371999999999998</v>
      </c>
      <c r="B17188">
        <v>-0.55175799999999997</v>
      </c>
    </row>
    <row r="17189" spans="1:2" x14ac:dyDescent="0.25">
      <c r="A17189">
        <v>3.4373999999999998</v>
      </c>
      <c r="B17189">
        <v>-0.55236799999999997</v>
      </c>
    </row>
    <row r="17190" spans="1:2" x14ac:dyDescent="0.25">
      <c r="A17190">
        <v>3.4376000000000002</v>
      </c>
      <c r="B17190">
        <v>-0.55236799999999997</v>
      </c>
    </row>
    <row r="17191" spans="1:2" x14ac:dyDescent="0.25">
      <c r="A17191">
        <v>3.4378000000000002</v>
      </c>
      <c r="B17191">
        <v>-0.55114700000000005</v>
      </c>
    </row>
    <row r="17192" spans="1:2" x14ac:dyDescent="0.25">
      <c r="A17192">
        <v>3.4380000000000002</v>
      </c>
      <c r="B17192">
        <v>-0.55114700000000005</v>
      </c>
    </row>
    <row r="17193" spans="1:2" x14ac:dyDescent="0.25">
      <c r="A17193">
        <v>3.4382000000000001</v>
      </c>
      <c r="B17193">
        <v>-0.554199</v>
      </c>
    </row>
    <row r="17194" spans="1:2" x14ac:dyDescent="0.25">
      <c r="A17194">
        <v>3.4384000000000001</v>
      </c>
      <c r="B17194">
        <v>-0.553589</v>
      </c>
    </row>
    <row r="17195" spans="1:2" x14ac:dyDescent="0.25">
      <c r="A17195">
        <v>3.4386000000000001</v>
      </c>
      <c r="B17195">
        <v>-0.55114700000000005</v>
      </c>
    </row>
    <row r="17196" spans="1:2" x14ac:dyDescent="0.25">
      <c r="A17196">
        <v>3.4388000000000001</v>
      </c>
      <c r="B17196">
        <v>-0.55175799999999997</v>
      </c>
    </row>
    <row r="17197" spans="1:2" x14ac:dyDescent="0.25">
      <c r="A17197">
        <v>3.4390000000000001</v>
      </c>
      <c r="B17197">
        <v>-0.55236799999999997</v>
      </c>
    </row>
    <row r="17198" spans="1:2" x14ac:dyDescent="0.25">
      <c r="A17198">
        <v>3.4392</v>
      </c>
      <c r="B17198">
        <v>-0.553589</v>
      </c>
    </row>
    <row r="17199" spans="1:2" x14ac:dyDescent="0.25">
      <c r="A17199">
        <v>3.4394</v>
      </c>
      <c r="B17199">
        <v>-0.55114700000000005</v>
      </c>
    </row>
    <row r="17200" spans="1:2" x14ac:dyDescent="0.25">
      <c r="A17200">
        <v>3.4396</v>
      </c>
      <c r="B17200">
        <v>-0.554199</v>
      </c>
    </row>
    <row r="17201" spans="1:2" x14ac:dyDescent="0.25">
      <c r="A17201">
        <v>3.4398</v>
      </c>
      <c r="B17201">
        <v>-0.55175799999999997</v>
      </c>
    </row>
    <row r="17202" spans="1:2" x14ac:dyDescent="0.25">
      <c r="A17202">
        <v>3.44</v>
      </c>
      <c r="B17202">
        <v>-0.552979</v>
      </c>
    </row>
    <row r="17203" spans="1:2" x14ac:dyDescent="0.25">
      <c r="A17203">
        <v>3.4401999999999999</v>
      </c>
      <c r="B17203">
        <v>-0.55053700000000005</v>
      </c>
    </row>
    <row r="17204" spans="1:2" x14ac:dyDescent="0.25">
      <c r="A17204">
        <v>3.4403999999999999</v>
      </c>
      <c r="B17204">
        <v>-0.55481000000000003</v>
      </c>
    </row>
    <row r="17205" spans="1:2" x14ac:dyDescent="0.25">
      <c r="A17205">
        <v>3.4405999999999999</v>
      </c>
      <c r="B17205">
        <v>-0.55175799999999997</v>
      </c>
    </row>
    <row r="17206" spans="1:2" x14ac:dyDescent="0.25">
      <c r="A17206">
        <v>3.4407999999999999</v>
      </c>
      <c r="B17206">
        <v>-0.554199</v>
      </c>
    </row>
    <row r="17207" spans="1:2" x14ac:dyDescent="0.25">
      <c r="A17207">
        <v>3.4409999999999998</v>
      </c>
      <c r="B17207">
        <v>-0.55114700000000005</v>
      </c>
    </row>
    <row r="17208" spans="1:2" x14ac:dyDescent="0.25">
      <c r="A17208">
        <v>3.4411999999999998</v>
      </c>
      <c r="B17208">
        <v>-0.55175799999999997</v>
      </c>
    </row>
    <row r="17209" spans="1:2" x14ac:dyDescent="0.25">
      <c r="A17209">
        <v>3.4413999999999998</v>
      </c>
      <c r="B17209">
        <v>-0.55542000000000002</v>
      </c>
    </row>
    <row r="17210" spans="1:2" x14ac:dyDescent="0.25">
      <c r="A17210">
        <v>3.4416000000000002</v>
      </c>
      <c r="B17210">
        <v>-0.55175799999999997</v>
      </c>
    </row>
    <row r="17211" spans="1:2" x14ac:dyDescent="0.25">
      <c r="A17211">
        <v>3.4418000000000002</v>
      </c>
      <c r="B17211">
        <v>-0.552979</v>
      </c>
    </row>
    <row r="17212" spans="1:2" x14ac:dyDescent="0.25">
      <c r="A17212">
        <v>3.4420000000000002</v>
      </c>
      <c r="B17212">
        <v>-0.55542000000000002</v>
      </c>
    </row>
    <row r="17213" spans="1:2" x14ac:dyDescent="0.25">
      <c r="A17213">
        <v>3.4422000000000001</v>
      </c>
      <c r="B17213">
        <v>-0.55175799999999997</v>
      </c>
    </row>
    <row r="17214" spans="1:2" x14ac:dyDescent="0.25">
      <c r="A17214">
        <v>3.4424000000000001</v>
      </c>
      <c r="B17214">
        <v>-0.55175799999999997</v>
      </c>
    </row>
    <row r="17215" spans="1:2" x14ac:dyDescent="0.25">
      <c r="A17215">
        <v>3.4426000000000001</v>
      </c>
      <c r="B17215">
        <v>-0.552979</v>
      </c>
    </row>
    <row r="17216" spans="1:2" x14ac:dyDescent="0.25">
      <c r="A17216">
        <v>3.4428000000000001</v>
      </c>
      <c r="B17216">
        <v>-0.55542000000000002</v>
      </c>
    </row>
    <row r="17217" spans="1:2" x14ac:dyDescent="0.25">
      <c r="A17217">
        <v>3.4430000000000001</v>
      </c>
      <c r="B17217">
        <v>-0.554199</v>
      </c>
    </row>
    <row r="17218" spans="1:2" x14ac:dyDescent="0.25">
      <c r="A17218">
        <v>3.4432</v>
      </c>
      <c r="B17218">
        <v>-0.553589</v>
      </c>
    </row>
    <row r="17219" spans="1:2" x14ac:dyDescent="0.25">
      <c r="A17219">
        <v>3.4434</v>
      </c>
      <c r="B17219">
        <v>-0.55236799999999997</v>
      </c>
    </row>
    <row r="17220" spans="1:2" x14ac:dyDescent="0.25">
      <c r="A17220">
        <v>3.4436</v>
      </c>
      <c r="B17220">
        <v>-0.55236799999999997</v>
      </c>
    </row>
    <row r="17221" spans="1:2" x14ac:dyDescent="0.25">
      <c r="A17221">
        <v>3.4438</v>
      </c>
      <c r="B17221">
        <v>-0.552979</v>
      </c>
    </row>
    <row r="17222" spans="1:2" x14ac:dyDescent="0.25">
      <c r="A17222">
        <v>3.444</v>
      </c>
      <c r="B17222">
        <v>-0.55175799999999997</v>
      </c>
    </row>
    <row r="17223" spans="1:2" x14ac:dyDescent="0.25">
      <c r="A17223">
        <v>3.4441999999999999</v>
      </c>
      <c r="B17223">
        <v>-0.552979</v>
      </c>
    </row>
    <row r="17224" spans="1:2" x14ac:dyDescent="0.25">
      <c r="A17224">
        <v>3.4443999999999999</v>
      </c>
      <c r="B17224">
        <v>-0.553589</v>
      </c>
    </row>
    <row r="17225" spans="1:2" x14ac:dyDescent="0.25">
      <c r="A17225">
        <v>3.4445999999999999</v>
      </c>
      <c r="B17225">
        <v>-0.553589</v>
      </c>
    </row>
    <row r="17226" spans="1:2" x14ac:dyDescent="0.25">
      <c r="A17226">
        <v>3.4447999999999999</v>
      </c>
      <c r="B17226">
        <v>-0.552979</v>
      </c>
    </row>
    <row r="17227" spans="1:2" x14ac:dyDescent="0.25">
      <c r="A17227">
        <v>3.4449999999999998</v>
      </c>
      <c r="B17227">
        <v>-0.55236799999999997</v>
      </c>
    </row>
    <row r="17228" spans="1:2" x14ac:dyDescent="0.25">
      <c r="A17228">
        <v>3.4451999999999998</v>
      </c>
      <c r="B17228">
        <v>-0.55236799999999997</v>
      </c>
    </row>
    <row r="17229" spans="1:2" x14ac:dyDescent="0.25">
      <c r="A17229">
        <v>3.4453999999999998</v>
      </c>
      <c r="B17229">
        <v>-0.552979</v>
      </c>
    </row>
    <row r="17230" spans="1:2" x14ac:dyDescent="0.25">
      <c r="A17230">
        <v>3.4456000000000002</v>
      </c>
      <c r="B17230">
        <v>-0.552979</v>
      </c>
    </row>
    <row r="17231" spans="1:2" x14ac:dyDescent="0.25">
      <c r="A17231">
        <v>3.4458000000000002</v>
      </c>
      <c r="B17231">
        <v>-0.55236799999999997</v>
      </c>
    </row>
    <row r="17232" spans="1:2" x14ac:dyDescent="0.25">
      <c r="A17232">
        <v>3.4460000000000002</v>
      </c>
      <c r="B17232">
        <v>-0.55603000000000002</v>
      </c>
    </row>
    <row r="17233" spans="1:2" x14ac:dyDescent="0.25">
      <c r="A17233">
        <v>3.4462000000000002</v>
      </c>
      <c r="B17233">
        <v>-0.553589</v>
      </c>
    </row>
    <row r="17234" spans="1:2" x14ac:dyDescent="0.25">
      <c r="A17234">
        <v>3.4464000000000001</v>
      </c>
      <c r="B17234">
        <v>-0.552979</v>
      </c>
    </row>
    <row r="17235" spans="1:2" x14ac:dyDescent="0.25">
      <c r="A17235">
        <v>3.4466000000000001</v>
      </c>
      <c r="B17235">
        <v>-0.55603000000000002</v>
      </c>
    </row>
    <row r="17236" spans="1:2" x14ac:dyDescent="0.25">
      <c r="A17236">
        <v>3.4468000000000001</v>
      </c>
      <c r="B17236">
        <v>-0.55481000000000003</v>
      </c>
    </row>
    <row r="17237" spans="1:2" x14ac:dyDescent="0.25">
      <c r="A17237">
        <v>3.4470000000000001</v>
      </c>
      <c r="B17237">
        <v>-0.552979</v>
      </c>
    </row>
    <row r="17238" spans="1:2" x14ac:dyDescent="0.25">
      <c r="A17238">
        <v>3.4472</v>
      </c>
      <c r="B17238">
        <v>-0.55175799999999997</v>
      </c>
    </row>
    <row r="17239" spans="1:2" x14ac:dyDescent="0.25">
      <c r="A17239">
        <v>3.4474</v>
      </c>
      <c r="B17239">
        <v>-0.554199</v>
      </c>
    </row>
    <row r="17240" spans="1:2" x14ac:dyDescent="0.25">
      <c r="A17240">
        <v>3.4476</v>
      </c>
      <c r="B17240">
        <v>-0.55114700000000005</v>
      </c>
    </row>
    <row r="17241" spans="1:2" x14ac:dyDescent="0.25">
      <c r="A17241">
        <v>3.4478</v>
      </c>
      <c r="B17241">
        <v>-0.54992700000000005</v>
      </c>
    </row>
    <row r="17242" spans="1:2" x14ac:dyDescent="0.25">
      <c r="A17242">
        <v>3.448</v>
      </c>
      <c r="B17242">
        <v>-0.55114700000000005</v>
      </c>
    </row>
    <row r="17243" spans="1:2" x14ac:dyDescent="0.25">
      <c r="A17243">
        <v>3.4481999999999999</v>
      </c>
      <c r="B17243">
        <v>-0.54870600000000003</v>
      </c>
    </row>
    <row r="17244" spans="1:2" x14ac:dyDescent="0.25">
      <c r="A17244">
        <v>3.4483999999999999</v>
      </c>
      <c r="B17244">
        <v>-0.54992700000000005</v>
      </c>
    </row>
    <row r="17245" spans="1:2" x14ac:dyDescent="0.25">
      <c r="A17245">
        <v>3.4485999999999999</v>
      </c>
      <c r="B17245">
        <v>-0.54809600000000003</v>
      </c>
    </row>
    <row r="17246" spans="1:2" x14ac:dyDescent="0.25">
      <c r="A17246">
        <v>3.4487999999999999</v>
      </c>
      <c r="B17246">
        <v>-0.55114700000000005</v>
      </c>
    </row>
    <row r="17247" spans="1:2" x14ac:dyDescent="0.25">
      <c r="A17247">
        <v>3.4489999999999998</v>
      </c>
      <c r="B17247">
        <v>-0.54992700000000005</v>
      </c>
    </row>
    <row r="17248" spans="1:2" x14ac:dyDescent="0.25">
      <c r="A17248">
        <v>3.4491999999999998</v>
      </c>
      <c r="B17248">
        <v>-0.54870600000000003</v>
      </c>
    </row>
    <row r="17249" spans="1:2" x14ac:dyDescent="0.25">
      <c r="A17249">
        <v>3.4493999999999998</v>
      </c>
      <c r="B17249">
        <v>-0.55236799999999997</v>
      </c>
    </row>
    <row r="17250" spans="1:2" x14ac:dyDescent="0.25">
      <c r="A17250">
        <v>3.4496000000000002</v>
      </c>
      <c r="B17250">
        <v>-0.54931600000000003</v>
      </c>
    </row>
    <row r="17251" spans="1:2" x14ac:dyDescent="0.25">
      <c r="A17251">
        <v>3.4498000000000002</v>
      </c>
      <c r="B17251">
        <v>-0.55175799999999997</v>
      </c>
    </row>
    <row r="17252" spans="1:2" x14ac:dyDescent="0.25">
      <c r="A17252">
        <v>3.45</v>
      </c>
      <c r="B17252">
        <v>-0.55236799999999997</v>
      </c>
    </row>
    <row r="17253" spans="1:2" x14ac:dyDescent="0.25">
      <c r="A17253">
        <v>3.4502000000000002</v>
      </c>
      <c r="B17253">
        <v>-0.55053700000000005</v>
      </c>
    </row>
    <row r="17254" spans="1:2" x14ac:dyDescent="0.25">
      <c r="A17254">
        <v>3.4504000000000001</v>
      </c>
      <c r="B17254">
        <v>-0.55114700000000005</v>
      </c>
    </row>
    <row r="17255" spans="1:2" x14ac:dyDescent="0.25">
      <c r="A17255">
        <v>3.4506000000000001</v>
      </c>
      <c r="B17255">
        <v>-0.552979</v>
      </c>
    </row>
    <row r="17256" spans="1:2" x14ac:dyDescent="0.25">
      <c r="A17256">
        <v>3.4508000000000001</v>
      </c>
      <c r="B17256">
        <v>-0.55175799999999997</v>
      </c>
    </row>
    <row r="17257" spans="1:2" x14ac:dyDescent="0.25">
      <c r="A17257">
        <v>3.4510000000000001</v>
      </c>
      <c r="B17257">
        <v>-0.55053700000000005</v>
      </c>
    </row>
    <row r="17258" spans="1:2" x14ac:dyDescent="0.25">
      <c r="A17258">
        <v>3.4512</v>
      </c>
      <c r="B17258">
        <v>-0.55053700000000005</v>
      </c>
    </row>
    <row r="17259" spans="1:2" x14ac:dyDescent="0.25">
      <c r="A17259">
        <v>3.4514</v>
      </c>
      <c r="B17259">
        <v>-0.55053700000000005</v>
      </c>
    </row>
    <row r="17260" spans="1:2" x14ac:dyDescent="0.25">
      <c r="A17260">
        <v>3.4516</v>
      </c>
      <c r="B17260">
        <v>-0.55236799999999997</v>
      </c>
    </row>
    <row r="17261" spans="1:2" x14ac:dyDescent="0.25">
      <c r="A17261">
        <v>3.4518</v>
      </c>
      <c r="B17261">
        <v>-0.553589</v>
      </c>
    </row>
    <row r="17262" spans="1:2" x14ac:dyDescent="0.25">
      <c r="A17262">
        <v>3.452</v>
      </c>
      <c r="B17262">
        <v>-0.553589</v>
      </c>
    </row>
    <row r="17263" spans="1:2" x14ac:dyDescent="0.25">
      <c r="A17263">
        <v>3.4521999999999999</v>
      </c>
      <c r="B17263">
        <v>-0.554199</v>
      </c>
    </row>
    <row r="17264" spans="1:2" x14ac:dyDescent="0.25">
      <c r="A17264">
        <v>3.4523999999999999</v>
      </c>
      <c r="B17264">
        <v>-0.554199</v>
      </c>
    </row>
    <row r="17265" spans="1:2" x14ac:dyDescent="0.25">
      <c r="A17265">
        <v>3.4525999999999999</v>
      </c>
      <c r="B17265">
        <v>-0.552979</v>
      </c>
    </row>
    <row r="17266" spans="1:2" x14ac:dyDescent="0.25">
      <c r="A17266">
        <v>3.4527999999999999</v>
      </c>
      <c r="B17266">
        <v>-0.553589</v>
      </c>
    </row>
    <row r="17267" spans="1:2" x14ac:dyDescent="0.25">
      <c r="A17267">
        <v>3.4529999999999998</v>
      </c>
      <c r="B17267">
        <v>-0.553589</v>
      </c>
    </row>
    <row r="17268" spans="1:2" x14ac:dyDescent="0.25">
      <c r="A17268">
        <v>3.4531999999999998</v>
      </c>
      <c r="B17268">
        <v>-0.55542000000000002</v>
      </c>
    </row>
    <row r="17269" spans="1:2" x14ac:dyDescent="0.25">
      <c r="A17269">
        <v>3.4533999999999998</v>
      </c>
      <c r="B17269">
        <v>-0.553589</v>
      </c>
    </row>
    <row r="17270" spans="1:2" x14ac:dyDescent="0.25">
      <c r="A17270">
        <v>3.4535999999999998</v>
      </c>
      <c r="B17270">
        <v>-0.554199</v>
      </c>
    </row>
    <row r="17271" spans="1:2" x14ac:dyDescent="0.25">
      <c r="A17271">
        <v>3.4538000000000002</v>
      </c>
      <c r="B17271">
        <v>-0.55114700000000005</v>
      </c>
    </row>
    <row r="17272" spans="1:2" x14ac:dyDescent="0.25">
      <c r="A17272">
        <v>3.4540000000000002</v>
      </c>
      <c r="B17272">
        <v>-0.55175799999999997</v>
      </c>
    </row>
    <row r="17273" spans="1:2" x14ac:dyDescent="0.25">
      <c r="A17273">
        <v>3.4542000000000002</v>
      </c>
      <c r="B17273">
        <v>-0.554199</v>
      </c>
    </row>
    <row r="17274" spans="1:2" x14ac:dyDescent="0.25">
      <c r="A17274">
        <v>3.4544000000000001</v>
      </c>
      <c r="B17274">
        <v>-0.55175799999999997</v>
      </c>
    </row>
    <row r="17275" spans="1:2" x14ac:dyDescent="0.25">
      <c r="A17275">
        <v>3.4546000000000001</v>
      </c>
      <c r="B17275">
        <v>-0.55542000000000002</v>
      </c>
    </row>
    <row r="17276" spans="1:2" x14ac:dyDescent="0.25">
      <c r="A17276">
        <v>3.4548000000000001</v>
      </c>
      <c r="B17276">
        <v>-0.552979</v>
      </c>
    </row>
    <row r="17277" spans="1:2" x14ac:dyDescent="0.25">
      <c r="A17277">
        <v>3.4550000000000001</v>
      </c>
      <c r="B17277">
        <v>-0.55114700000000005</v>
      </c>
    </row>
    <row r="17278" spans="1:2" x14ac:dyDescent="0.25">
      <c r="A17278">
        <v>3.4552</v>
      </c>
      <c r="B17278">
        <v>-0.553589</v>
      </c>
    </row>
    <row r="17279" spans="1:2" x14ac:dyDescent="0.25">
      <c r="A17279">
        <v>3.4554</v>
      </c>
      <c r="B17279">
        <v>-0.554199</v>
      </c>
    </row>
    <row r="17280" spans="1:2" x14ac:dyDescent="0.25">
      <c r="A17280">
        <v>3.4556</v>
      </c>
      <c r="B17280">
        <v>-0.55481000000000003</v>
      </c>
    </row>
    <row r="17281" spans="1:2" x14ac:dyDescent="0.25">
      <c r="A17281">
        <v>3.4558</v>
      </c>
      <c r="B17281">
        <v>-0.55236799999999997</v>
      </c>
    </row>
    <row r="17282" spans="1:2" x14ac:dyDescent="0.25">
      <c r="A17282">
        <v>3.456</v>
      </c>
      <c r="B17282">
        <v>-0.55236799999999997</v>
      </c>
    </row>
    <row r="17283" spans="1:2" x14ac:dyDescent="0.25">
      <c r="A17283">
        <v>3.4561999999999999</v>
      </c>
      <c r="B17283">
        <v>-0.553589</v>
      </c>
    </row>
    <row r="17284" spans="1:2" x14ac:dyDescent="0.25">
      <c r="A17284">
        <v>3.4563999999999999</v>
      </c>
      <c r="B17284">
        <v>-0.55114700000000005</v>
      </c>
    </row>
    <row r="17285" spans="1:2" x14ac:dyDescent="0.25">
      <c r="A17285">
        <v>3.4565999999999999</v>
      </c>
      <c r="B17285">
        <v>-0.554199</v>
      </c>
    </row>
    <row r="17286" spans="1:2" x14ac:dyDescent="0.25">
      <c r="A17286">
        <v>3.4567999999999999</v>
      </c>
      <c r="B17286">
        <v>-0.55175799999999997</v>
      </c>
    </row>
    <row r="17287" spans="1:2" x14ac:dyDescent="0.25">
      <c r="A17287">
        <v>3.4569999999999999</v>
      </c>
      <c r="B17287">
        <v>-0.554199</v>
      </c>
    </row>
    <row r="17288" spans="1:2" x14ac:dyDescent="0.25">
      <c r="A17288">
        <v>3.4571999999999998</v>
      </c>
      <c r="B17288">
        <v>-0.55236799999999997</v>
      </c>
    </row>
    <row r="17289" spans="1:2" x14ac:dyDescent="0.25">
      <c r="A17289">
        <v>3.4573999999999998</v>
      </c>
      <c r="B17289">
        <v>-0.55236799999999997</v>
      </c>
    </row>
    <row r="17290" spans="1:2" x14ac:dyDescent="0.25">
      <c r="A17290">
        <v>3.4575999999999998</v>
      </c>
      <c r="B17290">
        <v>-0.554199</v>
      </c>
    </row>
    <row r="17291" spans="1:2" x14ac:dyDescent="0.25">
      <c r="A17291">
        <v>3.4578000000000002</v>
      </c>
      <c r="B17291">
        <v>-0.55236799999999997</v>
      </c>
    </row>
    <row r="17292" spans="1:2" x14ac:dyDescent="0.25">
      <c r="A17292">
        <v>3.4580000000000002</v>
      </c>
      <c r="B17292">
        <v>-0.55481000000000003</v>
      </c>
    </row>
    <row r="17293" spans="1:2" x14ac:dyDescent="0.25">
      <c r="A17293">
        <v>3.4582000000000002</v>
      </c>
      <c r="B17293">
        <v>-0.552979</v>
      </c>
    </row>
    <row r="17294" spans="1:2" x14ac:dyDescent="0.25">
      <c r="A17294">
        <v>3.4584000000000001</v>
      </c>
      <c r="B17294">
        <v>-0.55175799999999997</v>
      </c>
    </row>
    <row r="17295" spans="1:2" x14ac:dyDescent="0.25">
      <c r="A17295">
        <v>3.4586000000000001</v>
      </c>
      <c r="B17295">
        <v>-0.554199</v>
      </c>
    </row>
    <row r="17296" spans="1:2" x14ac:dyDescent="0.25">
      <c r="A17296">
        <v>3.4588000000000001</v>
      </c>
      <c r="B17296">
        <v>-0.552979</v>
      </c>
    </row>
    <row r="17297" spans="1:2" x14ac:dyDescent="0.25">
      <c r="A17297">
        <v>3.4590000000000001</v>
      </c>
      <c r="B17297">
        <v>-0.55236799999999997</v>
      </c>
    </row>
    <row r="17298" spans="1:2" x14ac:dyDescent="0.25">
      <c r="A17298">
        <v>3.4592000000000001</v>
      </c>
      <c r="B17298">
        <v>-0.55236799999999997</v>
      </c>
    </row>
    <row r="17299" spans="1:2" x14ac:dyDescent="0.25">
      <c r="A17299">
        <v>3.4594</v>
      </c>
      <c r="B17299">
        <v>-0.55481000000000003</v>
      </c>
    </row>
    <row r="17300" spans="1:2" x14ac:dyDescent="0.25">
      <c r="A17300">
        <v>3.4596</v>
      </c>
      <c r="B17300">
        <v>-0.55481000000000003</v>
      </c>
    </row>
    <row r="17301" spans="1:2" x14ac:dyDescent="0.25">
      <c r="A17301">
        <v>3.4598</v>
      </c>
      <c r="B17301">
        <v>-0.55114700000000005</v>
      </c>
    </row>
    <row r="17302" spans="1:2" x14ac:dyDescent="0.25">
      <c r="A17302">
        <v>3.46</v>
      </c>
      <c r="B17302">
        <v>-0.55175799999999997</v>
      </c>
    </row>
    <row r="17303" spans="1:2" x14ac:dyDescent="0.25">
      <c r="A17303">
        <v>3.4601999999999999</v>
      </c>
      <c r="B17303">
        <v>-0.55053700000000005</v>
      </c>
    </row>
    <row r="17304" spans="1:2" x14ac:dyDescent="0.25">
      <c r="A17304">
        <v>3.4603999999999999</v>
      </c>
      <c r="B17304">
        <v>-0.55236799999999997</v>
      </c>
    </row>
    <row r="17305" spans="1:2" x14ac:dyDescent="0.25">
      <c r="A17305">
        <v>3.4605999999999999</v>
      </c>
      <c r="B17305">
        <v>-0.55053700000000005</v>
      </c>
    </row>
    <row r="17306" spans="1:2" x14ac:dyDescent="0.25">
      <c r="A17306">
        <v>3.4607999999999999</v>
      </c>
      <c r="B17306">
        <v>-0.55175799999999997</v>
      </c>
    </row>
    <row r="17307" spans="1:2" x14ac:dyDescent="0.25">
      <c r="A17307">
        <v>3.4609999999999999</v>
      </c>
      <c r="B17307">
        <v>-0.55114700000000005</v>
      </c>
    </row>
    <row r="17308" spans="1:2" x14ac:dyDescent="0.25">
      <c r="A17308">
        <v>3.4611999999999998</v>
      </c>
      <c r="B17308">
        <v>-0.55114700000000005</v>
      </c>
    </row>
    <row r="17309" spans="1:2" x14ac:dyDescent="0.25">
      <c r="A17309">
        <v>3.4613999999999998</v>
      </c>
      <c r="B17309">
        <v>-0.55236799999999997</v>
      </c>
    </row>
    <row r="17310" spans="1:2" x14ac:dyDescent="0.25">
      <c r="A17310">
        <v>3.4615999999999998</v>
      </c>
      <c r="B17310">
        <v>-0.55114700000000005</v>
      </c>
    </row>
    <row r="17311" spans="1:2" x14ac:dyDescent="0.25">
      <c r="A17311">
        <v>3.4618000000000002</v>
      </c>
      <c r="B17311">
        <v>-0.55175799999999997</v>
      </c>
    </row>
    <row r="17312" spans="1:2" x14ac:dyDescent="0.25">
      <c r="A17312">
        <v>3.4620000000000002</v>
      </c>
      <c r="B17312">
        <v>-0.55236799999999997</v>
      </c>
    </row>
    <row r="17313" spans="1:2" x14ac:dyDescent="0.25">
      <c r="A17313">
        <v>3.4622000000000002</v>
      </c>
      <c r="B17313">
        <v>-0.552979</v>
      </c>
    </row>
    <row r="17314" spans="1:2" x14ac:dyDescent="0.25">
      <c r="A17314">
        <v>3.4624000000000001</v>
      </c>
      <c r="B17314">
        <v>-0.55114700000000005</v>
      </c>
    </row>
    <row r="17315" spans="1:2" x14ac:dyDescent="0.25">
      <c r="A17315">
        <v>3.4626000000000001</v>
      </c>
      <c r="B17315">
        <v>-0.55236799999999997</v>
      </c>
    </row>
    <row r="17316" spans="1:2" x14ac:dyDescent="0.25">
      <c r="A17316">
        <v>3.4628000000000001</v>
      </c>
      <c r="B17316">
        <v>-0.552979</v>
      </c>
    </row>
    <row r="17317" spans="1:2" x14ac:dyDescent="0.25">
      <c r="A17317">
        <v>3.4630000000000001</v>
      </c>
      <c r="B17317">
        <v>-0.55481000000000003</v>
      </c>
    </row>
    <row r="17318" spans="1:2" x14ac:dyDescent="0.25">
      <c r="A17318">
        <v>3.4632000000000001</v>
      </c>
      <c r="B17318">
        <v>-0.55236799999999997</v>
      </c>
    </row>
    <row r="17319" spans="1:2" x14ac:dyDescent="0.25">
      <c r="A17319">
        <v>3.4634</v>
      </c>
      <c r="B17319">
        <v>-0.55236799999999997</v>
      </c>
    </row>
    <row r="17320" spans="1:2" x14ac:dyDescent="0.25">
      <c r="A17320">
        <v>3.4636</v>
      </c>
      <c r="B17320">
        <v>-0.552979</v>
      </c>
    </row>
    <row r="17321" spans="1:2" x14ac:dyDescent="0.25">
      <c r="A17321">
        <v>3.4638</v>
      </c>
      <c r="B17321">
        <v>-0.55664100000000005</v>
      </c>
    </row>
    <row r="17322" spans="1:2" x14ac:dyDescent="0.25">
      <c r="A17322">
        <v>3.464</v>
      </c>
      <c r="B17322">
        <v>-0.553589</v>
      </c>
    </row>
    <row r="17323" spans="1:2" x14ac:dyDescent="0.25">
      <c r="A17323">
        <v>3.4641999999999999</v>
      </c>
      <c r="B17323">
        <v>-0.55236799999999997</v>
      </c>
    </row>
    <row r="17324" spans="1:2" x14ac:dyDescent="0.25">
      <c r="A17324">
        <v>3.4643999999999999</v>
      </c>
      <c r="B17324">
        <v>-0.553589</v>
      </c>
    </row>
    <row r="17325" spans="1:2" x14ac:dyDescent="0.25">
      <c r="A17325">
        <v>3.4645999999999999</v>
      </c>
      <c r="B17325">
        <v>-0.552979</v>
      </c>
    </row>
    <row r="17326" spans="1:2" x14ac:dyDescent="0.25">
      <c r="A17326">
        <v>3.4647999999999999</v>
      </c>
      <c r="B17326">
        <v>-0.552979</v>
      </c>
    </row>
    <row r="17327" spans="1:2" x14ac:dyDescent="0.25">
      <c r="A17327">
        <v>3.4649999999999999</v>
      </c>
      <c r="B17327">
        <v>-0.553589</v>
      </c>
    </row>
    <row r="17328" spans="1:2" x14ac:dyDescent="0.25">
      <c r="A17328">
        <v>3.4651999999999998</v>
      </c>
      <c r="B17328">
        <v>-0.552979</v>
      </c>
    </row>
    <row r="17329" spans="1:2" x14ac:dyDescent="0.25">
      <c r="A17329">
        <v>3.4653999999999998</v>
      </c>
      <c r="B17329">
        <v>-0.55114700000000005</v>
      </c>
    </row>
    <row r="17330" spans="1:2" x14ac:dyDescent="0.25">
      <c r="A17330">
        <v>3.4655999999999998</v>
      </c>
      <c r="B17330">
        <v>-0.552979</v>
      </c>
    </row>
    <row r="17331" spans="1:2" x14ac:dyDescent="0.25">
      <c r="A17331">
        <v>3.4658000000000002</v>
      </c>
      <c r="B17331">
        <v>-0.55053700000000005</v>
      </c>
    </row>
    <row r="17332" spans="1:2" x14ac:dyDescent="0.25">
      <c r="A17332">
        <v>3.4660000000000002</v>
      </c>
      <c r="B17332">
        <v>-0.55236799999999997</v>
      </c>
    </row>
    <row r="17333" spans="1:2" x14ac:dyDescent="0.25">
      <c r="A17333">
        <v>3.4662000000000002</v>
      </c>
      <c r="B17333">
        <v>-0.55053700000000005</v>
      </c>
    </row>
    <row r="17334" spans="1:2" x14ac:dyDescent="0.25">
      <c r="A17334">
        <v>3.4664000000000001</v>
      </c>
      <c r="B17334">
        <v>-0.54992700000000005</v>
      </c>
    </row>
    <row r="17335" spans="1:2" x14ac:dyDescent="0.25">
      <c r="A17335">
        <v>3.4666000000000001</v>
      </c>
      <c r="B17335">
        <v>-0.553589</v>
      </c>
    </row>
    <row r="17336" spans="1:2" x14ac:dyDescent="0.25">
      <c r="A17336">
        <v>3.4668000000000001</v>
      </c>
      <c r="B17336">
        <v>-0.54931600000000003</v>
      </c>
    </row>
    <row r="17337" spans="1:2" x14ac:dyDescent="0.25">
      <c r="A17337">
        <v>3.4670000000000001</v>
      </c>
      <c r="B17337">
        <v>-0.54931600000000003</v>
      </c>
    </row>
    <row r="17338" spans="1:2" x14ac:dyDescent="0.25">
      <c r="A17338">
        <v>3.4672000000000001</v>
      </c>
      <c r="B17338">
        <v>-0.55114700000000005</v>
      </c>
    </row>
    <row r="17339" spans="1:2" x14ac:dyDescent="0.25">
      <c r="A17339">
        <v>3.4674</v>
      </c>
      <c r="B17339">
        <v>-0.55053700000000005</v>
      </c>
    </row>
    <row r="17340" spans="1:2" x14ac:dyDescent="0.25">
      <c r="A17340">
        <v>3.4676</v>
      </c>
      <c r="B17340">
        <v>-0.54809600000000003</v>
      </c>
    </row>
    <row r="17341" spans="1:2" x14ac:dyDescent="0.25">
      <c r="A17341">
        <v>3.4678</v>
      </c>
      <c r="B17341">
        <v>-0.547485</v>
      </c>
    </row>
    <row r="17342" spans="1:2" x14ac:dyDescent="0.25">
      <c r="A17342">
        <v>3.468</v>
      </c>
      <c r="B17342">
        <v>-0.54809600000000003</v>
      </c>
    </row>
    <row r="17343" spans="1:2" x14ac:dyDescent="0.25">
      <c r="A17343">
        <v>3.4681999999999999</v>
      </c>
      <c r="B17343">
        <v>-0.55053700000000005</v>
      </c>
    </row>
    <row r="17344" spans="1:2" x14ac:dyDescent="0.25">
      <c r="A17344">
        <v>3.4683999999999999</v>
      </c>
      <c r="B17344">
        <v>-0.54992700000000005</v>
      </c>
    </row>
    <row r="17345" spans="1:2" x14ac:dyDescent="0.25">
      <c r="A17345">
        <v>3.4685999999999999</v>
      </c>
      <c r="B17345">
        <v>-0.55053700000000005</v>
      </c>
    </row>
    <row r="17346" spans="1:2" x14ac:dyDescent="0.25">
      <c r="A17346">
        <v>3.4687999999999999</v>
      </c>
      <c r="B17346">
        <v>-0.54992700000000005</v>
      </c>
    </row>
    <row r="17347" spans="1:2" x14ac:dyDescent="0.25">
      <c r="A17347">
        <v>3.4689999999999999</v>
      </c>
      <c r="B17347">
        <v>-0.54992700000000005</v>
      </c>
    </row>
    <row r="17348" spans="1:2" x14ac:dyDescent="0.25">
      <c r="A17348">
        <v>3.4691999999999998</v>
      </c>
      <c r="B17348">
        <v>-0.54931600000000003</v>
      </c>
    </row>
    <row r="17349" spans="1:2" x14ac:dyDescent="0.25">
      <c r="A17349">
        <v>3.4693999999999998</v>
      </c>
      <c r="B17349">
        <v>-0.54931600000000003</v>
      </c>
    </row>
    <row r="17350" spans="1:2" x14ac:dyDescent="0.25">
      <c r="A17350">
        <v>3.4695999999999998</v>
      </c>
      <c r="B17350">
        <v>-0.54992700000000005</v>
      </c>
    </row>
    <row r="17351" spans="1:2" x14ac:dyDescent="0.25">
      <c r="A17351">
        <v>3.4698000000000002</v>
      </c>
      <c r="B17351">
        <v>-0.55114700000000005</v>
      </c>
    </row>
    <row r="17352" spans="1:2" x14ac:dyDescent="0.25">
      <c r="A17352">
        <v>3.47</v>
      </c>
      <c r="B17352">
        <v>-0.55236799999999997</v>
      </c>
    </row>
    <row r="17353" spans="1:2" x14ac:dyDescent="0.25">
      <c r="A17353">
        <v>3.4702000000000002</v>
      </c>
      <c r="B17353">
        <v>-0.55053700000000005</v>
      </c>
    </row>
    <row r="17354" spans="1:2" x14ac:dyDescent="0.25">
      <c r="A17354">
        <v>3.4704000000000002</v>
      </c>
      <c r="B17354">
        <v>-0.55175799999999997</v>
      </c>
    </row>
    <row r="17355" spans="1:2" x14ac:dyDescent="0.25">
      <c r="A17355">
        <v>3.4706000000000001</v>
      </c>
      <c r="B17355">
        <v>-0.55053700000000005</v>
      </c>
    </row>
    <row r="17356" spans="1:2" x14ac:dyDescent="0.25">
      <c r="A17356">
        <v>3.4708000000000001</v>
      </c>
      <c r="B17356">
        <v>-0.55175799999999997</v>
      </c>
    </row>
    <row r="17357" spans="1:2" x14ac:dyDescent="0.25">
      <c r="A17357">
        <v>3.4710000000000001</v>
      </c>
      <c r="B17357">
        <v>-0.54931600000000003</v>
      </c>
    </row>
    <row r="17358" spans="1:2" x14ac:dyDescent="0.25">
      <c r="A17358">
        <v>3.4712000000000001</v>
      </c>
      <c r="B17358">
        <v>-0.552979</v>
      </c>
    </row>
    <row r="17359" spans="1:2" x14ac:dyDescent="0.25">
      <c r="A17359">
        <v>3.4714</v>
      </c>
      <c r="B17359">
        <v>-0.54992700000000005</v>
      </c>
    </row>
    <row r="17360" spans="1:2" x14ac:dyDescent="0.25">
      <c r="A17360">
        <v>3.4716</v>
      </c>
      <c r="B17360">
        <v>-0.54992700000000005</v>
      </c>
    </row>
    <row r="17361" spans="1:2" x14ac:dyDescent="0.25">
      <c r="A17361">
        <v>3.4718</v>
      </c>
      <c r="B17361">
        <v>-0.55053700000000005</v>
      </c>
    </row>
    <row r="17362" spans="1:2" x14ac:dyDescent="0.25">
      <c r="A17362">
        <v>3.472</v>
      </c>
      <c r="B17362">
        <v>-0.552979</v>
      </c>
    </row>
    <row r="17363" spans="1:2" x14ac:dyDescent="0.25">
      <c r="A17363">
        <v>3.4722</v>
      </c>
      <c r="B17363">
        <v>-0.55114700000000005</v>
      </c>
    </row>
    <row r="17364" spans="1:2" x14ac:dyDescent="0.25">
      <c r="A17364">
        <v>3.4723999999999999</v>
      </c>
      <c r="B17364">
        <v>-0.55053700000000005</v>
      </c>
    </row>
    <row r="17365" spans="1:2" x14ac:dyDescent="0.25">
      <c r="A17365">
        <v>3.4725999999999999</v>
      </c>
      <c r="B17365">
        <v>-0.54992700000000005</v>
      </c>
    </row>
    <row r="17366" spans="1:2" x14ac:dyDescent="0.25">
      <c r="A17366">
        <v>3.4727999999999999</v>
      </c>
      <c r="B17366">
        <v>-0.55114700000000005</v>
      </c>
    </row>
    <row r="17367" spans="1:2" x14ac:dyDescent="0.25">
      <c r="A17367">
        <v>3.4729999999999999</v>
      </c>
      <c r="B17367">
        <v>-0.54870600000000003</v>
      </c>
    </row>
    <row r="17368" spans="1:2" x14ac:dyDescent="0.25">
      <c r="A17368">
        <v>3.4731999999999998</v>
      </c>
      <c r="B17368">
        <v>-0.55236799999999997</v>
      </c>
    </row>
    <row r="17369" spans="1:2" x14ac:dyDescent="0.25">
      <c r="A17369">
        <v>3.4733999999999998</v>
      </c>
      <c r="B17369">
        <v>-0.54931600000000003</v>
      </c>
    </row>
    <row r="17370" spans="1:2" x14ac:dyDescent="0.25">
      <c r="A17370">
        <v>3.4735999999999998</v>
      </c>
      <c r="B17370">
        <v>-0.55114700000000005</v>
      </c>
    </row>
    <row r="17371" spans="1:2" x14ac:dyDescent="0.25">
      <c r="A17371">
        <v>3.4738000000000002</v>
      </c>
      <c r="B17371">
        <v>-0.54870600000000003</v>
      </c>
    </row>
    <row r="17372" spans="1:2" x14ac:dyDescent="0.25">
      <c r="A17372">
        <v>3.4740000000000002</v>
      </c>
      <c r="B17372">
        <v>-0.55053700000000005</v>
      </c>
    </row>
    <row r="17373" spans="1:2" x14ac:dyDescent="0.25">
      <c r="A17373">
        <v>3.4742000000000002</v>
      </c>
      <c r="B17373">
        <v>-0.55053700000000005</v>
      </c>
    </row>
    <row r="17374" spans="1:2" x14ac:dyDescent="0.25">
      <c r="A17374">
        <v>3.4744000000000002</v>
      </c>
      <c r="B17374">
        <v>-0.55053700000000005</v>
      </c>
    </row>
    <row r="17375" spans="1:2" x14ac:dyDescent="0.25">
      <c r="A17375">
        <v>3.4746000000000001</v>
      </c>
      <c r="B17375">
        <v>-0.55175799999999997</v>
      </c>
    </row>
    <row r="17376" spans="1:2" x14ac:dyDescent="0.25">
      <c r="A17376">
        <v>3.4748000000000001</v>
      </c>
      <c r="B17376">
        <v>-0.54992700000000005</v>
      </c>
    </row>
    <row r="17377" spans="1:2" x14ac:dyDescent="0.25">
      <c r="A17377">
        <v>3.4750000000000001</v>
      </c>
      <c r="B17377">
        <v>-0.54931600000000003</v>
      </c>
    </row>
    <row r="17378" spans="1:2" x14ac:dyDescent="0.25">
      <c r="A17378">
        <v>3.4752000000000001</v>
      </c>
      <c r="B17378">
        <v>-0.55236799999999997</v>
      </c>
    </row>
    <row r="17379" spans="1:2" x14ac:dyDescent="0.25">
      <c r="A17379">
        <v>3.4754</v>
      </c>
      <c r="B17379">
        <v>-0.55053700000000005</v>
      </c>
    </row>
    <row r="17380" spans="1:2" x14ac:dyDescent="0.25">
      <c r="A17380">
        <v>3.4756</v>
      </c>
      <c r="B17380">
        <v>-0.55053700000000005</v>
      </c>
    </row>
    <row r="17381" spans="1:2" x14ac:dyDescent="0.25">
      <c r="A17381">
        <v>3.4758</v>
      </c>
      <c r="B17381">
        <v>-0.552979</v>
      </c>
    </row>
    <row r="17382" spans="1:2" x14ac:dyDescent="0.25">
      <c r="A17382">
        <v>3.476</v>
      </c>
      <c r="B17382">
        <v>-0.552979</v>
      </c>
    </row>
    <row r="17383" spans="1:2" x14ac:dyDescent="0.25">
      <c r="A17383">
        <v>3.4762</v>
      </c>
      <c r="B17383">
        <v>-0.55481000000000003</v>
      </c>
    </row>
    <row r="17384" spans="1:2" x14ac:dyDescent="0.25">
      <c r="A17384">
        <v>3.4763999999999999</v>
      </c>
      <c r="B17384">
        <v>-0.55175799999999997</v>
      </c>
    </row>
    <row r="17385" spans="1:2" x14ac:dyDescent="0.25">
      <c r="A17385">
        <v>3.4765999999999999</v>
      </c>
      <c r="B17385">
        <v>-0.55114700000000005</v>
      </c>
    </row>
    <row r="17386" spans="1:2" x14ac:dyDescent="0.25">
      <c r="A17386">
        <v>3.4767999999999999</v>
      </c>
      <c r="B17386">
        <v>-0.55114700000000005</v>
      </c>
    </row>
    <row r="17387" spans="1:2" x14ac:dyDescent="0.25">
      <c r="A17387">
        <v>3.4769999999999999</v>
      </c>
      <c r="B17387">
        <v>-0.55236799999999997</v>
      </c>
    </row>
    <row r="17388" spans="1:2" x14ac:dyDescent="0.25">
      <c r="A17388">
        <v>3.4771999999999998</v>
      </c>
      <c r="B17388">
        <v>-0.552979</v>
      </c>
    </row>
    <row r="17389" spans="1:2" x14ac:dyDescent="0.25">
      <c r="A17389">
        <v>3.4773999999999998</v>
      </c>
      <c r="B17389">
        <v>-0.55236799999999997</v>
      </c>
    </row>
    <row r="17390" spans="1:2" x14ac:dyDescent="0.25">
      <c r="A17390">
        <v>3.4775999999999998</v>
      </c>
      <c r="B17390">
        <v>-0.55236799999999997</v>
      </c>
    </row>
    <row r="17391" spans="1:2" x14ac:dyDescent="0.25">
      <c r="A17391">
        <v>3.4777999999999998</v>
      </c>
      <c r="B17391">
        <v>-0.55175799999999997</v>
      </c>
    </row>
    <row r="17392" spans="1:2" x14ac:dyDescent="0.25">
      <c r="A17392">
        <v>3.4780000000000002</v>
      </c>
      <c r="B17392">
        <v>-0.55175799999999997</v>
      </c>
    </row>
    <row r="17393" spans="1:2" x14ac:dyDescent="0.25">
      <c r="A17393">
        <v>3.4782000000000002</v>
      </c>
      <c r="B17393">
        <v>-0.552979</v>
      </c>
    </row>
    <row r="17394" spans="1:2" x14ac:dyDescent="0.25">
      <c r="A17394">
        <v>3.4784000000000002</v>
      </c>
      <c r="B17394">
        <v>-0.55114700000000005</v>
      </c>
    </row>
    <row r="17395" spans="1:2" x14ac:dyDescent="0.25">
      <c r="A17395">
        <v>3.4786000000000001</v>
      </c>
      <c r="B17395">
        <v>-0.552979</v>
      </c>
    </row>
    <row r="17396" spans="1:2" x14ac:dyDescent="0.25">
      <c r="A17396">
        <v>3.4788000000000001</v>
      </c>
      <c r="B17396">
        <v>-0.55175799999999997</v>
      </c>
    </row>
    <row r="17397" spans="1:2" x14ac:dyDescent="0.25">
      <c r="A17397">
        <v>3.4790000000000001</v>
      </c>
      <c r="B17397">
        <v>-0.55175799999999997</v>
      </c>
    </row>
    <row r="17398" spans="1:2" x14ac:dyDescent="0.25">
      <c r="A17398">
        <v>3.4792000000000001</v>
      </c>
      <c r="B17398">
        <v>-0.552979</v>
      </c>
    </row>
    <row r="17399" spans="1:2" x14ac:dyDescent="0.25">
      <c r="A17399">
        <v>3.4794</v>
      </c>
      <c r="B17399">
        <v>-0.553589</v>
      </c>
    </row>
    <row r="17400" spans="1:2" x14ac:dyDescent="0.25">
      <c r="A17400">
        <v>3.4796</v>
      </c>
      <c r="B17400">
        <v>-0.553589</v>
      </c>
    </row>
    <row r="17401" spans="1:2" x14ac:dyDescent="0.25">
      <c r="A17401">
        <v>3.4798</v>
      </c>
      <c r="B17401">
        <v>-0.55236799999999997</v>
      </c>
    </row>
    <row r="17402" spans="1:2" x14ac:dyDescent="0.25">
      <c r="A17402">
        <v>3.48</v>
      </c>
      <c r="B17402">
        <v>-0.55236799999999997</v>
      </c>
    </row>
    <row r="17403" spans="1:2" x14ac:dyDescent="0.25">
      <c r="A17403">
        <v>3.4802</v>
      </c>
      <c r="B17403">
        <v>-0.554199</v>
      </c>
    </row>
    <row r="17404" spans="1:2" x14ac:dyDescent="0.25">
      <c r="A17404">
        <v>3.4803999999999999</v>
      </c>
      <c r="B17404">
        <v>-0.554199</v>
      </c>
    </row>
    <row r="17405" spans="1:2" x14ac:dyDescent="0.25">
      <c r="A17405">
        <v>3.4805999999999999</v>
      </c>
      <c r="B17405">
        <v>-0.55236799999999997</v>
      </c>
    </row>
    <row r="17406" spans="1:2" x14ac:dyDescent="0.25">
      <c r="A17406">
        <v>3.4807999999999999</v>
      </c>
      <c r="B17406">
        <v>-0.55114700000000005</v>
      </c>
    </row>
    <row r="17407" spans="1:2" x14ac:dyDescent="0.25">
      <c r="A17407">
        <v>3.4809999999999999</v>
      </c>
      <c r="B17407">
        <v>-0.55603000000000002</v>
      </c>
    </row>
    <row r="17408" spans="1:2" x14ac:dyDescent="0.25">
      <c r="A17408">
        <v>3.4811999999999999</v>
      </c>
      <c r="B17408">
        <v>-0.55175799999999997</v>
      </c>
    </row>
    <row r="17409" spans="1:2" x14ac:dyDescent="0.25">
      <c r="A17409">
        <v>3.4813999999999998</v>
      </c>
      <c r="B17409">
        <v>-0.554199</v>
      </c>
    </row>
    <row r="17410" spans="1:2" x14ac:dyDescent="0.25">
      <c r="A17410">
        <v>3.4815999999999998</v>
      </c>
      <c r="B17410">
        <v>-0.55175799999999997</v>
      </c>
    </row>
    <row r="17411" spans="1:2" x14ac:dyDescent="0.25">
      <c r="A17411">
        <v>3.4817999999999998</v>
      </c>
      <c r="B17411">
        <v>-0.553589</v>
      </c>
    </row>
    <row r="17412" spans="1:2" x14ac:dyDescent="0.25">
      <c r="A17412">
        <v>3.4820000000000002</v>
      </c>
      <c r="B17412">
        <v>-0.55175799999999997</v>
      </c>
    </row>
    <row r="17413" spans="1:2" x14ac:dyDescent="0.25">
      <c r="A17413">
        <v>3.4822000000000002</v>
      </c>
      <c r="B17413">
        <v>-0.55603000000000002</v>
      </c>
    </row>
    <row r="17414" spans="1:2" x14ac:dyDescent="0.25">
      <c r="A17414">
        <v>3.4824000000000002</v>
      </c>
      <c r="B17414">
        <v>-0.553589</v>
      </c>
    </row>
    <row r="17415" spans="1:2" x14ac:dyDescent="0.25">
      <c r="A17415">
        <v>3.4826000000000001</v>
      </c>
      <c r="B17415">
        <v>-0.55481000000000003</v>
      </c>
    </row>
    <row r="17416" spans="1:2" x14ac:dyDescent="0.25">
      <c r="A17416">
        <v>3.4828000000000001</v>
      </c>
      <c r="B17416">
        <v>-0.552979</v>
      </c>
    </row>
    <row r="17417" spans="1:2" x14ac:dyDescent="0.25">
      <c r="A17417">
        <v>3.4830000000000001</v>
      </c>
      <c r="B17417">
        <v>-0.55175799999999997</v>
      </c>
    </row>
    <row r="17418" spans="1:2" x14ac:dyDescent="0.25">
      <c r="A17418">
        <v>3.4832000000000001</v>
      </c>
      <c r="B17418">
        <v>-0.55481000000000003</v>
      </c>
    </row>
    <row r="17419" spans="1:2" x14ac:dyDescent="0.25">
      <c r="A17419">
        <v>3.4834000000000001</v>
      </c>
      <c r="B17419">
        <v>-0.55236799999999997</v>
      </c>
    </row>
    <row r="17420" spans="1:2" x14ac:dyDescent="0.25">
      <c r="A17420">
        <v>3.4836</v>
      </c>
      <c r="B17420">
        <v>-0.55236799999999997</v>
      </c>
    </row>
    <row r="17421" spans="1:2" x14ac:dyDescent="0.25">
      <c r="A17421">
        <v>3.4838</v>
      </c>
      <c r="B17421">
        <v>-0.55542000000000002</v>
      </c>
    </row>
    <row r="17422" spans="1:2" x14ac:dyDescent="0.25">
      <c r="A17422">
        <v>3.484</v>
      </c>
      <c r="B17422">
        <v>-0.55542000000000002</v>
      </c>
    </row>
    <row r="17423" spans="1:2" x14ac:dyDescent="0.25">
      <c r="A17423">
        <v>3.4842</v>
      </c>
      <c r="B17423">
        <v>-0.552979</v>
      </c>
    </row>
    <row r="17424" spans="1:2" x14ac:dyDescent="0.25">
      <c r="A17424">
        <v>3.4843999999999999</v>
      </c>
      <c r="B17424">
        <v>-0.552979</v>
      </c>
    </row>
    <row r="17425" spans="1:2" x14ac:dyDescent="0.25">
      <c r="A17425">
        <v>3.4845999999999999</v>
      </c>
      <c r="B17425">
        <v>-0.55236799999999997</v>
      </c>
    </row>
    <row r="17426" spans="1:2" x14ac:dyDescent="0.25">
      <c r="A17426">
        <v>3.4847999999999999</v>
      </c>
      <c r="B17426">
        <v>-0.55603000000000002</v>
      </c>
    </row>
    <row r="17427" spans="1:2" x14ac:dyDescent="0.25">
      <c r="A17427">
        <v>3.4849999999999999</v>
      </c>
      <c r="B17427">
        <v>-0.55481000000000003</v>
      </c>
    </row>
    <row r="17428" spans="1:2" x14ac:dyDescent="0.25">
      <c r="A17428">
        <v>3.4851999999999999</v>
      </c>
      <c r="B17428">
        <v>-0.55481000000000003</v>
      </c>
    </row>
    <row r="17429" spans="1:2" x14ac:dyDescent="0.25">
      <c r="A17429">
        <v>3.4853999999999998</v>
      </c>
      <c r="B17429">
        <v>-0.552979</v>
      </c>
    </row>
    <row r="17430" spans="1:2" x14ac:dyDescent="0.25">
      <c r="A17430">
        <v>3.4855999999999998</v>
      </c>
      <c r="B17430">
        <v>-0.552979</v>
      </c>
    </row>
    <row r="17431" spans="1:2" x14ac:dyDescent="0.25">
      <c r="A17431">
        <v>3.4857999999999998</v>
      </c>
      <c r="B17431">
        <v>-0.55236799999999997</v>
      </c>
    </row>
    <row r="17432" spans="1:2" x14ac:dyDescent="0.25">
      <c r="A17432">
        <v>3.4860000000000002</v>
      </c>
      <c r="B17432">
        <v>-0.55114700000000005</v>
      </c>
    </row>
    <row r="17433" spans="1:2" x14ac:dyDescent="0.25">
      <c r="A17433">
        <v>3.4862000000000002</v>
      </c>
      <c r="B17433">
        <v>-0.552979</v>
      </c>
    </row>
    <row r="17434" spans="1:2" x14ac:dyDescent="0.25">
      <c r="A17434">
        <v>3.4864000000000002</v>
      </c>
      <c r="B17434">
        <v>-0.552979</v>
      </c>
    </row>
    <row r="17435" spans="1:2" x14ac:dyDescent="0.25">
      <c r="A17435">
        <v>3.4866000000000001</v>
      </c>
      <c r="B17435">
        <v>-0.554199</v>
      </c>
    </row>
    <row r="17436" spans="1:2" x14ac:dyDescent="0.25">
      <c r="A17436">
        <v>3.4868000000000001</v>
      </c>
      <c r="B17436">
        <v>-0.55481000000000003</v>
      </c>
    </row>
    <row r="17437" spans="1:2" x14ac:dyDescent="0.25">
      <c r="A17437">
        <v>3.4870000000000001</v>
      </c>
      <c r="B17437">
        <v>-0.553589</v>
      </c>
    </row>
    <row r="17438" spans="1:2" x14ac:dyDescent="0.25">
      <c r="A17438">
        <v>3.4872000000000001</v>
      </c>
      <c r="B17438">
        <v>-0.55481000000000003</v>
      </c>
    </row>
    <row r="17439" spans="1:2" x14ac:dyDescent="0.25">
      <c r="A17439">
        <v>3.4874000000000001</v>
      </c>
      <c r="B17439">
        <v>-0.554199</v>
      </c>
    </row>
    <row r="17440" spans="1:2" x14ac:dyDescent="0.25">
      <c r="A17440">
        <v>3.4876</v>
      </c>
      <c r="B17440">
        <v>-0.552979</v>
      </c>
    </row>
    <row r="17441" spans="1:2" x14ac:dyDescent="0.25">
      <c r="A17441">
        <v>3.4878</v>
      </c>
      <c r="B17441">
        <v>-0.552979</v>
      </c>
    </row>
    <row r="17442" spans="1:2" x14ac:dyDescent="0.25">
      <c r="A17442">
        <v>3.488</v>
      </c>
      <c r="B17442">
        <v>-0.552979</v>
      </c>
    </row>
    <row r="17443" spans="1:2" x14ac:dyDescent="0.25">
      <c r="A17443">
        <v>3.4882</v>
      </c>
      <c r="B17443">
        <v>-0.554199</v>
      </c>
    </row>
    <row r="17444" spans="1:2" x14ac:dyDescent="0.25">
      <c r="A17444">
        <v>3.4883999999999999</v>
      </c>
      <c r="B17444">
        <v>-0.55603000000000002</v>
      </c>
    </row>
    <row r="17445" spans="1:2" x14ac:dyDescent="0.25">
      <c r="A17445">
        <v>3.4885999999999999</v>
      </c>
      <c r="B17445">
        <v>-0.554199</v>
      </c>
    </row>
    <row r="17446" spans="1:2" x14ac:dyDescent="0.25">
      <c r="A17446">
        <v>3.4887999999999999</v>
      </c>
      <c r="B17446">
        <v>-0.55236799999999997</v>
      </c>
    </row>
    <row r="17447" spans="1:2" x14ac:dyDescent="0.25">
      <c r="A17447">
        <v>3.4889999999999999</v>
      </c>
      <c r="B17447">
        <v>-0.55175799999999997</v>
      </c>
    </row>
    <row r="17448" spans="1:2" x14ac:dyDescent="0.25">
      <c r="A17448">
        <v>3.4891999999999999</v>
      </c>
      <c r="B17448">
        <v>-0.55664100000000005</v>
      </c>
    </row>
    <row r="17449" spans="1:2" x14ac:dyDescent="0.25">
      <c r="A17449">
        <v>3.4893999999999998</v>
      </c>
      <c r="B17449">
        <v>-0.55175799999999997</v>
      </c>
    </row>
    <row r="17450" spans="1:2" x14ac:dyDescent="0.25">
      <c r="A17450">
        <v>3.4895999999999998</v>
      </c>
      <c r="B17450">
        <v>-0.553589</v>
      </c>
    </row>
    <row r="17451" spans="1:2" x14ac:dyDescent="0.25">
      <c r="A17451">
        <v>3.4897999999999998</v>
      </c>
      <c r="B17451">
        <v>-0.55236799999999997</v>
      </c>
    </row>
    <row r="17452" spans="1:2" x14ac:dyDescent="0.25">
      <c r="A17452">
        <v>3.49</v>
      </c>
      <c r="B17452">
        <v>-0.55175799999999997</v>
      </c>
    </row>
    <row r="17453" spans="1:2" x14ac:dyDescent="0.25">
      <c r="A17453">
        <v>3.4902000000000002</v>
      </c>
      <c r="B17453">
        <v>-0.552979</v>
      </c>
    </row>
    <row r="17454" spans="1:2" x14ac:dyDescent="0.25">
      <c r="A17454">
        <v>3.4904000000000002</v>
      </c>
      <c r="B17454">
        <v>-0.552979</v>
      </c>
    </row>
    <row r="17455" spans="1:2" x14ac:dyDescent="0.25">
      <c r="A17455">
        <v>3.4906000000000001</v>
      </c>
      <c r="B17455">
        <v>-0.552979</v>
      </c>
    </row>
    <row r="17456" spans="1:2" x14ac:dyDescent="0.25">
      <c r="A17456">
        <v>3.4908000000000001</v>
      </c>
      <c r="B17456">
        <v>-0.55603000000000002</v>
      </c>
    </row>
    <row r="17457" spans="1:2" x14ac:dyDescent="0.25">
      <c r="A17457">
        <v>3.4910000000000001</v>
      </c>
      <c r="B17457">
        <v>-0.552979</v>
      </c>
    </row>
    <row r="17458" spans="1:2" x14ac:dyDescent="0.25">
      <c r="A17458">
        <v>3.4912000000000001</v>
      </c>
      <c r="B17458">
        <v>-0.55481000000000003</v>
      </c>
    </row>
    <row r="17459" spans="1:2" x14ac:dyDescent="0.25">
      <c r="A17459">
        <v>3.4914000000000001</v>
      </c>
      <c r="B17459">
        <v>-0.553589</v>
      </c>
    </row>
    <row r="17460" spans="1:2" x14ac:dyDescent="0.25">
      <c r="A17460">
        <v>3.4916</v>
      </c>
      <c r="B17460">
        <v>-0.553589</v>
      </c>
    </row>
    <row r="17461" spans="1:2" x14ac:dyDescent="0.25">
      <c r="A17461">
        <v>3.4918</v>
      </c>
      <c r="B17461">
        <v>-0.55603000000000002</v>
      </c>
    </row>
    <row r="17462" spans="1:2" x14ac:dyDescent="0.25">
      <c r="A17462">
        <v>3.492</v>
      </c>
      <c r="B17462">
        <v>-0.553589</v>
      </c>
    </row>
    <row r="17463" spans="1:2" x14ac:dyDescent="0.25">
      <c r="A17463">
        <v>3.4922</v>
      </c>
      <c r="B17463">
        <v>-0.55175799999999997</v>
      </c>
    </row>
    <row r="17464" spans="1:2" x14ac:dyDescent="0.25">
      <c r="A17464">
        <v>3.4923999999999999</v>
      </c>
      <c r="B17464">
        <v>-0.554199</v>
      </c>
    </row>
    <row r="17465" spans="1:2" x14ac:dyDescent="0.25">
      <c r="A17465">
        <v>3.4925999999999999</v>
      </c>
      <c r="B17465">
        <v>-0.55481000000000003</v>
      </c>
    </row>
    <row r="17466" spans="1:2" x14ac:dyDescent="0.25">
      <c r="A17466">
        <v>3.4927999999999999</v>
      </c>
      <c r="B17466">
        <v>-0.55481000000000003</v>
      </c>
    </row>
    <row r="17467" spans="1:2" x14ac:dyDescent="0.25">
      <c r="A17467">
        <v>3.4929999999999999</v>
      </c>
      <c r="B17467">
        <v>-0.553589</v>
      </c>
    </row>
    <row r="17468" spans="1:2" x14ac:dyDescent="0.25">
      <c r="A17468">
        <v>3.4931999999999999</v>
      </c>
      <c r="B17468">
        <v>-0.552979</v>
      </c>
    </row>
    <row r="17469" spans="1:2" x14ac:dyDescent="0.25">
      <c r="A17469">
        <v>3.4933999999999998</v>
      </c>
      <c r="B17469">
        <v>-0.553589</v>
      </c>
    </row>
    <row r="17470" spans="1:2" x14ac:dyDescent="0.25">
      <c r="A17470">
        <v>3.4935999999999998</v>
      </c>
      <c r="B17470">
        <v>-0.553589</v>
      </c>
    </row>
    <row r="17471" spans="1:2" x14ac:dyDescent="0.25">
      <c r="A17471">
        <v>3.4937999999999998</v>
      </c>
      <c r="B17471">
        <v>-0.55481000000000003</v>
      </c>
    </row>
    <row r="17472" spans="1:2" x14ac:dyDescent="0.25">
      <c r="A17472">
        <v>3.4940000000000002</v>
      </c>
      <c r="B17472">
        <v>-0.55603000000000002</v>
      </c>
    </row>
    <row r="17473" spans="1:2" x14ac:dyDescent="0.25">
      <c r="A17473">
        <v>3.4942000000000002</v>
      </c>
      <c r="B17473">
        <v>-0.55664100000000005</v>
      </c>
    </row>
    <row r="17474" spans="1:2" x14ac:dyDescent="0.25">
      <c r="A17474">
        <v>3.4944000000000002</v>
      </c>
      <c r="B17474">
        <v>-0.55542000000000002</v>
      </c>
    </row>
    <row r="17475" spans="1:2" x14ac:dyDescent="0.25">
      <c r="A17475">
        <v>3.4946000000000002</v>
      </c>
      <c r="B17475">
        <v>-0.552979</v>
      </c>
    </row>
    <row r="17476" spans="1:2" x14ac:dyDescent="0.25">
      <c r="A17476">
        <v>3.4948000000000001</v>
      </c>
      <c r="B17476">
        <v>-0.55236799999999997</v>
      </c>
    </row>
    <row r="17477" spans="1:2" x14ac:dyDescent="0.25">
      <c r="A17477">
        <v>3.4950000000000001</v>
      </c>
      <c r="B17477">
        <v>-0.55236799999999997</v>
      </c>
    </row>
    <row r="17478" spans="1:2" x14ac:dyDescent="0.25">
      <c r="A17478">
        <v>3.4952000000000001</v>
      </c>
      <c r="B17478">
        <v>-0.55481000000000003</v>
      </c>
    </row>
    <row r="17479" spans="1:2" x14ac:dyDescent="0.25">
      <c r="A17479">
        <v>3.4954000000000001</v>
      </c>
      <c r="B17479">
        <v>-0.55603000000000002</v>
      </c>
    </row>
    <row r="17480" spans="1:2" x14ac:dyDescent="0.25">
      <c r="A17480">
        <v>3.4956</v>
      </c>
      <c r="B17480">
        <v>-0.55542000000000002</v>
      </c>
    </row>
    <row r="17481" spans="1:2" x14ac:dyDescent="0.25">
      <c r="A17481">
        <v>3.4958</v>
      </c>
      <c r="B17481">
        <v>-0.55481000000000003</v>
      </c>
    </row>
    <row r="17482" spans="1:2" x14ac:dyDescent="0.25">
      <c r="A17482">
        <v>3.496</v>
      </c>
      <c r="B17482">
        <v>-0.55603000000000002</v>
      </c>
    </row>
    <row r="17483" spans="1:2" x14ac:dyDescent="0.25">
      <c r="A17483">
        <v>3.4962</v>
      </c>
      <c r="B17483">
        <v>-0.55664100000000005</v>
      </c>
    </row>
    <row r="17484" spans="1:2" x14ac:dyDescent="0.25">
      <c r="A17484">
        <v>3.4964</v>
      </c>
      <c r="B17484">
        <v>-0.55481000000000003</v>
      </c>
    </row>
    <row r="17485" spans="1:2" x14ac:dyDescent="0.25">
      <c r="A17485">
        <v>3.4965999999999999</v>
      </c>
      <c r="B17485">
        <v>-0.553589</v>
      </c>
    </row>
    <row r="17486" spans="1:2" x14ac:dyDescent="0.25">
      <c r="A17486">
        <v>3.4967999999999999</v>
      </c>
      <c r="B17486">
        <v>-0.55481000000000003</v>
      </c>
    </row>
    <row r="17487" spans="1:2" x14ac:dyDescent="0.25">
      <c r="A17487">
        <v>3.4969999999999999</v>
      </c>
      <c r="B17487">
        <v>-0.55542000000000002</v>
      </c>
    </row>
    <row r="17488" spans="1:2" x14ac:dyDescent="0.25">
      <c r="A17488">
        <v>3.4971999999999999</v>
      </c>
      <c r="B17488">
        <v>-0.55725100000000005</v>
      </c>
    </row>
    <row r="17489" spans="1:2" x14ac:dyDescent="0.25">
      <c r="A17489">
        <v>3.4973999999999998</v>
      </c>
      <c r="B17489">
        <v>-0.55542000000000002</v>
      </c>
    </row>
    <row r="17490" spans="1:2" x14ac:dyDescent="0.25">
      <c r="A17490">
        <v>3.4975999999999998</v>
      </c>
      <c r="B17490">
        <v>-0.55481000000000003</v>
      </c>
    </row>
    <row r="17491" spans="1:2" x14ac:dyDescent="0.25">
      <c r="A17491">
        <v>3.4977999999999998</v>
      </c>
      <c r="B17491">
        <v>-0.552979</v>
      </c>
    </row>
    <row r="17492" spans="1:2" x14ac:dyDescent="0.25">
      <c r="A17492">
        <v>3.4980000000000002</v>
      </c>
      <c r="B17492">
        <v>-0.552979</v>
      </c>
    </row>
    <row r="17493" spans="1:2" x14ac:dyDescent="0.25">
      <c r="A17493">
        <v>3.4982000000000002</v>
      </c>
      <c r="B17493">
        <v>-0.554199</v>
      </c>
    </row>
    <row r="17494" spans="1:2" x14ac:dyDescent="0.25">
      <c r="A17494">
        <v>3.4984000000000002</v>
      </c>
      <c r="B17494">
        <v>-0.554199</v>
      </c>
    </row>
    <row r="17495" spans="1:2" x14ac:dyDescent="0.25">
      <c r="A17495">
        <v>3.4986000000000002</v>
      </c>
      <c r="B17495">
        <v>-0.552979</v>
      </c>
    </row>
    <row r="17496" spans="1:2" x14ac:dyDescent="0.25">
      <c r="A17496">
        <v>3.4988000000000001</v>
      </c>
      <c r="B17496">
        <v>-0.55481000000000003</v>
      </c>
    </row>
    <row r="17497" spans="1:2" x14ac:dyDescent="0.25">
      <c r="A17497">
        <v>3.4990000000000001</v>
      </c>
      <c r="B17497">
        <v>-0.55175799999999997</v>
      </c>
    </row>
    <row r="17498" spans="1:2" x14ac:dyDescent="0.25">
      <c r="A17498">
        <v>3.4992000000000001</v>
      </c>
      <c r="B17498">
        <v>-0.552979</v>
      </c>
    </row>
    <row r="17499" spans="1:2" x14ac:dyDescent="0.25">
      <c r="A17499">
        <v>3.4994000000000001</v>
      </c>
      <c r="B17499">
        <v>-0.554199</v>
      </c>
    </row>
    <row r="17500" spans="1:2" x14ac:dyDescent="0.25">
      <c r="A17500">
        <v>3.4996</v>
      </c>
      <c r="B17500">
        <v>-0.552979</v>
      </c>
    </row>
    <row r="17501" spans="1:2" x14ac:dyDescent="0.25">
      <c r="A17501">
        <v>3.4998</v>
      </c>
      <c r="B17501">
        <v>-0.55481000000000003</v>
      </c>
    </row>
    <row r="17502" spans="1:2" x14ac:dyDescent="0.25">
      <c r="A17502">
        <v>3.5</v>
      </c>
      <c r="B17502">
        <v>-0.55236799999999997</v>
      </c>
    </row>
    <row r="17503" spans="1:2" x14ac:dyDescent="0.25">
      <c r="A17503">
        <v>3.5002</v>
      </c>
      <c r="B17503">
        <v>-0.55481000000000003</v>
      </c>
    </row>
    <row r="17504" spans="1:2" x14ac:dyDescent="0.25">
      <c r="A17504">
        <v>3.5004</v>
      </c>
      <c r="B17504">
        <v>-0.55236799999999997</v>
      </c>
    </row>
    <row r="17505" spans="1:2" x14ac:dyDescent="0.25">
      <c r="A17505">
        <v>3.5005999999999999</v>
      </c>
      <c r="B17505">
        <v>-0.55481000000000003</v>
      </c>
    </row>
    <row r="17506" spans="1:2" x14ac:dyDescent="0.25">
      <c r="A17506">
        <v>3.5007999999999999</v>
      </c>
      <c r="B17506">
        <v>-0.55053700000000005</v>
      </c>
    </row>
    <row r="17507" spans="1:2" x14ac:dyDescent="0.25">
      <c r="A17507">
        <v>3.5009999999999999</v>
      </c>
      <c r="B17507">
        <v>-0.554199</v>
      </c>
    </row>
    <row r="17508" spans="1:2" x14ac:dyDescent="0.25">
      <c r="A17508">
        <v>3.5011999999999999</v>
      </c>
      <c r="B17508">
        <v>-0.55175799999999997</v>
      </c>
    </row>
    <row r="17509" spans="1:2" x14ac:dyDescent="0.25">
      <c r="A17509">
        <v>3.5013999999999998</v>
      </c>
      <c r="B17509">
        <v>-0.55236799999999997</v>
      </c>
    </row>
    <row r="17510" spans="1:2" x14ac:dyDescent="0.25">
      <c r="A17510">
        <v>3.5015999999999998</v>
      </c>
      <c r="B17510">
        <v>-0.554199</v>
      </c>
    </row>
    <row r="17511" spans="1:2" x14ac:dyDescent="0.25">
      <c r="A17511">
        <v>3.5017999999999998</v>
      </c>
      <c r="B17511">
        <v>-0.55175799999999997</v>
      </c>
    </row>
    <row r="17512" spans="1:2" x14ac:dyDescent="0.25">
      <c r="A17512">
        <v>3.5019999999999998</v>
      </c>
      <c r="B17512">
        <v>-0.55114700000000005</v>
      </c>
    </row>
    <row r="17513" spans="1:2" x14ac:dyDescent="0.25">
      <c r="A17513">
        <v>3.5022000000000002</v>
      </c>
      <c r="B17513">
        <v>-0.55236799999999997</v>
      </c>
    </row>
    <row r="17514" spans="1:2" x14ac:dyDescent="0.25">
      <c r="A17514">
        <v>3.5024000000000002</v>
      </c>
      <c r="B17514">
        <v>-0.553589</v>
      </c>
    </row>
    <row r="17515" spans="1:2" x14ac:dyDescent="0.25">
      <c r="A17515">
        <v>3.5026000000000002</v>
      </c>
      <c r="B17515">
        <v>-0.55053700000000005</v>
      </c>
    </row>
    <row r="17516" spans="1:2" x14ac:dyDescent="0.25">
      <c r="A17516">
        <v>3.5028000000000001</v>
      </c>
      <c r="B17516">
        <v>-0.54931600000000003</v>
      </c>
    </row>
    <row r="17517" spans="1:2" x14ac:dyDescent="0.25">
      <c r="A17517">
        <v>3.5030000000000001</v>
      </c>
      <c r="B17517">
        <v>-0.54992700000000005</v>
      </c>
    </row>
    <row r="17518" spans="1:2" x14ac:dyDescent="0.25">
      <c r="A17518">
        <v>3.5032000000000001</v>
      </c>
      <c r="B17518">
        <v>-0.54992700000000005</v>
      </c>
    </row>
    <row r="17519" spans="1:2" x14ac:dyDescent="0.25">
      <c r="A17519">
        <v>3.5034000000000001</v>
      </c>
      <c r="B17519">
        <v>-0.552979</v>
      </c>
    </row>
    <row r="17520" spans="1:2" x14ac:dyDescent="0.25">
      <c r="A17520">
        <v>3.5036</v>
      </c>
      <c r="B17520">
        <v>-0.552979</v>
      </c>
    </row>
    <row r="17521" spans="1:2" x14ac:dyDescent="0.25">
      <c r="A17521">
        <v>3.5038</v>
      </c>
      <c r="B17521">
        <v>-0.55236799999999997</v>
      </c>
    </row>
    <row r="17522" spans="1:2" x14ac:dyDescent="0.25">
      <c r="A17522">
        <v>3.504</v>
      </c>
      <c r="B17522">
        <v>-0.55236799999999997</v>
      </c>
    </row>
    <row r="17523" spans="1:2" x14ac:dyDescent="0.25">
      <c r="A17523">
        <v>3.5042</v>
      </c>
      <c r="B17523">
        <v>-0.55175799999999997</v>
      </c>
    </row>
    <row r="17524" spans="1:2" x14ac:dyDescent="0.25">
      <c r="A17524">
        <v>3.5044</v>
      </c>
      <c r="B17524">
        <v>-0.55236799999999997</v>
      </c>
    </row>
    <row r="17525" spans="1:2" x14ac:dyDescent="0.25">
      <c r="A17525">
        <v>3.5045999999999999</v>
      </c>
      <c r="B17525">
        <v>-0.554199</v>
      </c>
    </row>
    <row r="17526" spans="1:2" x14ac:dyDescent="0.25">
      <c r="A17526">
        <v>3.5047999999999999</v>
      </c>
      <c r="B17526">
        <v>-0.55481000000000003</v>
      </c>
    </row>
    <row r="17527" spans="1:2" x14ac:dyDescent="0.25">
      <c r="A17527">
        <v>3.5049999999999999</v>
      </c>
      <c r="B17527">
        <v>-0.553589</v>
      </c>
    </row>
    <row r="17528" spans="1:2" x14ac:dyDescent="0.25">
      <c r="A17528">
        <v>3.5051999999999999</v>
      </c>
      <c r="B17528">
        <v>-0.553589</v>
      </c>
    </row>
    <row r="17529" spans="1:2" x14ac:dyDescent="0.25">
      <c r="A17529">
        <v>3.5053999999999998</v>
      </c>
      <c r="B17529">
        <v>-0.55542000000000002</v>
      </c>
    </row>
    <row r="17530" spans="1:2" x14ac:dyDescent="0.25">
      <c r="A17530">
        <v>3.5055999999999998</v>
      </c>
      <c r="B17530">
        <v>-0.554199</v>
      </c>
    </row>
    <row r="17531" spans="1:2" x14ac:dyDescent="0.25">
      <c r="A17531">
        <v>3.5057999999999998</v>
      </c>
      <c r="B17531">
        <v>-0.55481000000000003</v>
      </c>
    </row>
    <row r="17532" spans="1:2" x14ac:dyDescent="0.25">
      <c r="A17532">
        <v>3.5059999999999998</v>
      </c>
      <c r="B17532">
        <v>-0.55236799999999997</v>
      </c>
    </row>
    <row r="17533" spans="1:2" x14ac:dyDescent="0.25">
      <c r="A17533">
        <v>3.5062000000000002</v>
      </c>
      <c r="B17533">
        <v>-0.55114700000000005</v>
      </c>
    </row>
    <row r="17534" spans="1:2" x14ac:dyDescent="0.25">
      <c r="A17534">
        <v>3.5064000000000002</v>
      </c>
      <c r="B17534">
        <v>-0.55175799999999997</v>
      </c>
    </row>
    <row r="17535" spans="1:2" x14ac:dyDescent="0.25">
      <c r="A17535">
        <v>3.5066000000000002</v>
      </c>
      <c r="B17535">
        <v>-0.55481000000000003</v>
      </c>
    </row>
    <row r="17536" spans="1:2" x14ac:dyDescent="0.25">
      <c r="A17536">
        <v>3.5068000000000001</v>
      </c>
      <c r="B17536">
        <v>-0.55236799999999997</v>
      </c>
    </row>
    <row r="17537" spans="1:2" x14ac:dyDescent="0.25">
      <c r="A17537">
        <v>3.5070000000000001</v>
      </c>
      <c r="B17537">
        <v>-0.552979</v>
      </c>
    </row>
    <row r="17538" spans="1:2" x14ac:dyDescent="0.25">
      <c r="A17538">
        <v>3.5072000000000001</v>
      </c>
      <c r="B17538">
        <v>-0.554199</v>
      </c>
    </row>
    <row r="17539" spans="1:2" x14ac:dyDescent="0.25">
      <c r="A17539">
        <v>3.5074000000000001</v>
      </c>
      <c r="B17539">
        <v>-0.552979</v>
      </c>
    </row>
    <row r="17540" spans="1:2" x14ac:dyDescent="0.25">
      <c r="A17540">
        <v>3.5076000000000001</v>
      </c>
      <c r="B17540">
        <v>-0.553589</v>
      </c>
    </row>
    <row r="17541" spans="1:2" x14ac:dyDescent="0.25">
      <c r="A17541">
        <v>3.5078</v>
      </c>
      <c r="B17541">
        <v>-0.552979</v>
      </c>
    </row>
    <row r="17542" spans="1:2" x14ac:dyDescent="0.25">
      <c r="A17542">
        <v>3.508</v>
      </c>
      <c r="B17542">
        <v>-0.55236799999999997</v>
      </c>
    </row>
    <row r="17543" spans="1:2" x14ac:dyDescent="0.25">
      <c r="A17543">
        <v>3.5082</v>
      </c>
      <c r="B17543">
        <v>-0.55481000000000003</v>
      </c>
    </row>
    <row r="17544" spans="1:2" x14ac:dyDescent="0.25">
      <c r="A17544">
        <v>3.5084</v>
      </c>
      <c r="B17544">
        <v>-0.55175799999999997</v>
      </c>
    </row>
    <row r="17545" spans="1:2" x14ac:dyDescent="0.25">
      <c r="A17545">
        <v>3.5085999999999999</v>
      </c>
      <c r="B17545">
        <v>-0.55481000000000003</v>
      </c>
    </row>
    <row r="17546" spans="1:2" x14ac:dyDescent="0.25">
      <c r="A17546">
        <v>3.5087999999999999</v>
      </c>
      <c r="B17546">
        <v>-0.55175799999999997</v>
      </c>
    </row>
    <row r="17547" spans="1:2" x14ac:dyDescent="0.25">
      <c r="A17547">
        <v>3.5089999999999999</v>
      </c>
      <c r="B17547">
        <v>-0.553589</v>
      </c>
    </row>
    <row r="17548" spans="1:2" x14ac:dyDescent="0.25">
      <c r="A17548">
        <v>3.5091999999999999</v>
      </c>
      <c r="B17548">
        <v>-0.554199</v>
      </c>
    </row>
    <row r="17549" spans="1:2" x14ac:dyDescent="0.25">
      <c r="A17549">
        <v>3.5093999999999999</v>
      </c>
      <c r="B17549">
        <v>-0.55236799999999997</v>
      </c>
    </row>
    <row r="17550" spans="1:2" x14ac:dyDescent="0.25">
      <c r="A17550">
        <v>3.5095999999999998</v>
      </c>
      <c r="B17550">
        <v>-0.55664100000000005</v>
      </c>
    </row>
    <row r="17551" spans="1:2" x14ac:dyDescent="0.25">
      <c r="A17551">
        <v>3.5097999999999998</v>
      </c>
      <c r="B17551">
        <v>-0.552979</v>
      </c>
    </row>
    <row r="17552" spans="1:2" x14ac:dyDescent="0.25">
      <c r="A17552">
        <v>3.51</v>
      </c>
      <c r="B17552">
        <v>-0.553589</v>
      </c>
    </row>
    <row r="17553" spans="1:2" x14ac:dyDescent="0.25">
      <c r="A17553">
        <v>3.5102000000000002</v>
      </c>
      <c r="B17553">
        <v>-0.55664100000000005</v>
      </c>
    </row>
    <row r="17554" spans="1:2" x14ac:dyDescent="0.25">
      <c r="A17554">
        <v>3.5104000000000002</v>
      </c>
      <c r="B17554">
        <v>-0.553589</v>
      </c>
    </row>
    <row r="17555" spans="1:2" x14ac:dyDescent="0.25">
      <c r="A17555">
        <v>3.5106000000000002</v>
      </c>
      <c r="B17555">
        <v>-0.553589</v>
      </c>
    </row>
    <row r="17556" spans="1:2" x14ac:dyDescent="0.25">
      <c r="A17556">
        <v>3.5108000000000001</v>
      </c>
      <c r="B17556">
        <v>-0.553589</v>
      </c>
    </row>
    <row r="17557" spans="1:2" x14ac:dyDescent="0.25">
      <c r="A17557">
        <v>3.5110000000000001</v>
      </c>
      <c r="B17557">
        <v>-0.55603000000000002</v>
      </c>
    </row>
    <row r="17558" spans="1:2" x14ac:dyDescent="0.25">
      <c r="A17558">
        <v>3.5112000000000001</v>
      </c>
      <c r="B17558">
        <v>-0.55481000000000003</v>
      </c>
    </row>
    <row r="17559" spans="1:2" x14ac:dyDescent="0.25">
      <c r="A17559">
        <v>3.5114000000000001</v>
      </c>
      <c r="B17559">
        <v>-0.55236799999999997</v>
      </c>
    </row>
    <row r="17560" spans="1:2" x14ac:dyDescent="0.25">
      <c r="A17560">
        <v>3.5116000000000001</v>
      </c>
      <c r="B17560">
        <v>-0.55236799999999997</v>
      </c>
    </row>
    <row r="17561" spans="1:2" x14ac:dyDescent="0.25">
      <c r="A17561">
        <v>3.5118</v>
      </c>
      <c r="B17561">
        <v>-0.552979</v>
      </c>
    </row>
    <row r="17562" spans="1:2" x14ac:dyDescent="0.25">
      <c r="A17562">
        <v>3.512</v>
      </c>
      <c r="B17562">
        <v>-0.553589</v>
      </c>
    </row>
    <row r="17563" spans="1:2" x14ac:dyDescent="0.25">
      <c r="A17563">
        <v>3.5122</v>
      </c>
      <c r="B17563">
        <v>-0.553589</v>
      </c>
    </row>
    <row r="17564" spans="1:2" x14ac:dyDescent="0.25">
      <c r="A17564">
        <v>3.5124</v>
      </c>
      <c r="B17564">
        <v>-0.55725100000000005</v>
      </c>
    </row>
    <row r="17565" spans="1:2" x14ac:dyDescent="0.25">
      <c r="A17565">
        <v>3.5125999999999999</v>
      </c>
      <c r="B17565">
        <v>-0.552979</v>
      </c>
    </row>
    <row r="17566" spans="1:2" x14ac:dyDescent="0.25">
      <c r="A17566">
        <v>3.5127999999999999</v>
      </c>
      <c r="B17566">
        <v>-0.55481000000000003</v>
      </c>
    </row>
    <row r="17567" spans="1:2" x14ac:dyDescent="0.25">
      <c r="A17567">
        <v>3.5129999999999999</v>
      </c>
      <c r="B17567">
        <v>-0.55603000000000002</v>
      </c>
    </row>
    <row r="17568" spans="1:2" x14ac:dyDescent="0.25">
      <c r="A17568">
        <v>3.5131999999999999</v>
      </c>
      <c r="B17568">
        <v>-0.55603000000000002</v>
      </c>
    </row>
    <row r="17569" spans="1:2" x14ac:dyDescent="0.25">
      <c r="A17569">
        <v>3.5133999999999999</v>
      </c>
      <c r="B17569">
        <v>-0.55603000000000002</v>
      </c>
    </row>
    <row r="17570" spans="1:2" x14ac:dyDescent="0.25">
      <c r="A17570">
        <v>3.5135999999999998</v>
      </c>
      <c r="B17570">
        <v>-0.55603000000000002</v>
      </c>
    </row>
    <row r="17571" spans="1:2" x14ac:dyDescent="0.25">
      <c r="A17571">
        <v>3.5137999999999998</v>
      </c>
      <c r="B17571">
        <v>-0.55481000000000003</v>
      </c>
    </row>
    <row r="17572" spans="1:2" x14ac:dyDescent="0.25">
      <c r="A17572">
        <v>3.5139999999999998</v>
      </c>
      <c r="B17572">
        <v>-0.55603000000000002</v>
      </c>
    </row>
    <row r="17573" spans="1:2" x14ac:dyDescent="0.25">
      <c r="A17573">
        <v>3.5142000000000002</v>
      </c>
      <c r="B17573">
        <v>-0.552979</v>
      </c>
    </row>
    <row r="17574" spans="1:2" x14ac:dyDescent="0.25">
      <c r="A17574">
        <v>3.5144000000000002</v>
      </c>
      <c r="B17574">
        <v>-0.554199</v>
      </c>
    </row>
    <row r="17575" spans="1:2" x14ac:dyDescent="0.25">
      <c r="A17575">
        <v>3.5146000000000002</v>
      </c>
      <c r="B17575">
        <v>-0.552979</v>
      </c>
    </row>
    <row r="17576" spans="1:2" x14ac:dyDescent="0.25">
      <c r="A17576">
        <v>3.5148000000000001</v>
      </c>
      <c r="B17576">
        <v>-0.55542000000000002</v>
      </c>
    </row>
    <row r="17577" spans="1:2" x14ac:dyDescent="0.25">
      <c r="A17577">
        <v>3.5150000000000001</v>
      </c>
      <c r="B17577">
        <v>-0.552979</v>
      </c>
    </row>
    <row r="17578" spans="1:2" x14ac:dyDescent="0.25">
      <c r="A17578">
        <v>3.5152000000000001</v>
      </c>
      <c r="B17578">
        <v>-0.552979</v>
      </c>
    </row>
    <row r="17579" spans="1:2" x14ac:dyDescent="0.25">
      <c r="A17579">
        <v>3.5154000000000001</v>
      </c>
      <c r="B17579">
        <v>-0.55664100000000005</v>
      </c>
    </row>
    <row r="17580" spans="1:2" x14ac:dyDescent="0.25">
      <c r="A17580">
        <v>3.5156000000000001</v>
      </c>
      <c r="B17580">
        <v>-0.554199</v>
      </c>
    </row>
    <row r="17581" spans="1:2" x14ac:dyDescent="0.25">
      <c r="A17581">
        <v>3.5158</v>
      </c>
      <c r="B17581">
        <v>-0.552979</v>
      </c>
    </row>
    <row r="17582" spans="1:2" x14ac:dyDescent="0.25">
      <c r="A17582">
        <v>3.516</v>
      </c>
      <c r="B17582">
        <v>-0.55542000000000002</v>
      </c>
    </row>
    <row r="17583" spans="1:2" x14ac:dyDescent="0.25">
      <c r="A17583">
        <v>3.5162</v>
      </c>
      <c r="B17583">
        <v>-0.552979</v>
      </c>
    </row>
    <row r="17584" spans="1:2" x14ac:dyDescent="0.25">
      <c r="A17584">
        <v>3.5164</v>
      </c>
      <c r="B17584">
        <v>-0.55603000000000002</v>
      </c>
    </row>
    <row r="17585" spans="1:2" x14ac:dyDescent="0.25">
      <c r="A17585">
        <v>3.5165999999999999</v>
      </c>
      <c r="B17585">
        <v>-0.554199</v>
      </c>
    </row>
    <row r="17586" spans="1:2" x14ac:dyDescent="0.25">
      <c r="A17586">
        <v>3.5167999999999999</v>
      </c>
      <c r="B17586">
        <v>-0.55603000000000002</v>
      </c>
    </row>
    <row r="17587" spans="1:2" x14ac:dyDescent="0.25">
      <c r="A17587">
        <v>3.5169999999999999</v>
      </c>
      <c r="B17587">
        <v>-0.554199</v>
      </c>
    </row>
    <row r="17588" spans="1:2" x14ac:dyDescent="0.25">
      <c r="A17588">
        <v>3.5171999999999999</v>
      </c>
      <c r="B17588">
        <v>-0.55725100000000005</v>
      </c>
    </row>
    <row r="17589" spans="1:2" x14ac:dyDescent="0.25">
      <c r="A17589">
        <v>3.5173999999999999</v>
      </c>
      <c r="B17589">
        <v>-0.553589</v>
      </c>
    </row>
    <row r="17590" spans="1:2" x14ac:dyDescent="0.25">
      <c r="A17590">
        <v>3.5175999999999998</v>
      </c>
      <c r="B17590">
        <v>-0.55725100000000005</v>
      </c>
    </row>
    <row r="17591" spans="1:2" x14ac:dyDescent="0.25">
      <c r="A17591">
        <v>3.5177999999999998</v>
      </c>
      <c r="B17591">
        <v>-0.554199</v>
      </c>
    </row>
    <row r="17592" spans="1:2" x14ac:dyDescent="0.25">
      <c r="A17592">
        <v>3.5179999999999998</v>
      </c>
      <c r="B17592">
        <v>-0.552979</v>
      </c>
    </row>
    <row r="17593" spans="1:2" x14ac:dyDescent="0.25">
      <c r="A17593">
        <v>3.5182000000000002</v>
      </c>
      <c r="B17593">
        <v>-0.55847199999999997</v>
      </c>
    </row>
    <row r="17594" spans="1:2" x14ac:dyDescent="0.25">
      <c r="A17594">
        <v>3.5184000000000002</v>
      </c>
      <c r="B17594">
        <v>-0.552979</v>
      </c>
    </row>
    <row r="17595" spans="1:2" x14ac:dyDescent="0.25">
      <c r="A17595">
        <v>3.5186000000000002</v>
      </c>
      <c r="B17595">
        <v>-0.55481000000000003</v>
      </c>
    </row>
    <row r="17596" spans="1:2" x14ac:dyDescent="0.25">
      <c r="A17596">
        <v>3.5188000000000001</v>
      </c>
      <c r="B17596">
        <v>-0.55725100000000005</v>
      </c>
    </row>
    <row r="17597" spans="1:2" x14ac:dyDescent="0.25">
      <c r="A17597">
        <v>3.5190000000000001</v>
      </c>
      <c r="B17597">
        <v>-0.55725100000000005</v>
      </c>
    </row>
    <row r="17598" spans="1:2" x14ac:dyDescent="0.25">
      <c r="A17598">
        <v>3.5192000000000001</v>
      </c>
      <c r="B17598">
        <v>-0.55481000000000003</v>
      </c>
    </row>
    <row r="17599" spans="1:2" x14ac:dyDescent="0.25">
      <c r="A17599">
        <v>3.5194000000000001</v>
      </c>
      <c r="B17599">
        <v>-0.553589</v>
      </c>
    </row>
    <row r="17600" spans="1:2" x14ac:dyDescent="0.25">
      <c r="A17600">
        <v>3.5196000000000001</v>
      </c>
      <c r="B17600">
        <v>-0.554199</v>
      </c>
    </row>
    <row r="17601" spans="1:2" x14ac:dyDescent="0.25">
      <c r="A17601">
        <v>3.5198</v>
      </c>
      <c r="B17601">
        <v>-0.55603000000000002</v>
      </c>
    </row>
    <row r="17602" spans="1:2" x14ac:dyDescent="0.25">
      <c r="A17602">
        <v>3.52</v>
      </c>
      <c r="B17602">
        <v>-0.55725100000000005</v>
      </c>
    </row>
    <row r="17603" spans="1:2" x14ac:dyDescent="0.25">
      <c r="A17603">
        <v>3.5202</v>
      </c>
      <c r="B17603">
        <v>-0.55847199999999997</v>
      </c>
    </row>
    <row r="17604" spans="1:2" x14ac:dyDescent="0.25">
      <c r="A17604">
        <v>3.5204</v>
      </c>
      <c r="B17604">
        <v>-0.55481000000000003</v>
      </c>
    </row>
    <row r="17605" spans="1:2" x14ac:dyDescent="0.25">
      <c r="A17605">
        <v>3.5206</v>
      </c>
      <c r="B17605">
        <v>-0.55481000000000003</v>
      </c>
    </row>
    <row r="17606" spans="1:2" x14ac:dyDescent="0.25">
      <c r="A17606">
        <v>3.5207999999999999</v>
      </c>
      <c r="B17606">
        <v>-0.55542000000000002</v>
      </c>
    </row>
    <row r="17607" spans="1:2" x14ac:dyDescent="0.25">
      <c r="A17607">
        <v>3.5209999999999999</v>
      </c>
      <c r="B17607">
        <v>-0.55847199999999997</v>
      </c>
    </row>
    <row r="17608" spans="1:2" x14ac:dyDescent="0.25">
      <c r="A17608">
        <v>3.5211999999999999</v>
      </c>
      <c r="B17608">
        <v>-0.55725100000000005</v>
      </c>
    </row>
    <row r="17609" spans="1:2" x14ac:dyDescent="0.25">
      <c r="A17609">
        <v>3.5213999999999999</v>
      </c>
      <c r="B17609">
        <v>-0.55603000000000002</v>
      </c>
    </row>
    <row r="17610" spans="1:2" x14ac:dyDescent="0.25">
      <c r="A17610">
        <v>3.5215999999999998</v>
      </c>
      <c r="B17610">
        <v>-0.55603000000000002</v>
      </c>
    </row>
    <row r="17611" spans="1:2" x14ac:dyDescent="0.25">
      <c r="A17611">
        <v>3.5217999999999998</v>
      </c>
      <c r="B17611">
        <v>-0.55542000000000002</v>
      </c>
    </row>
    <row r="17612" spans="1:2" x14ac:dyDescent="0.25">
      <c r="A17612">
        <v>3.5219999999999998</v>
      </c>
      <c r="B17612">
        <v>-0.55542000000000002</v>
      </c>
    </row>
    <row r="17613" spans="1:2" x14ac:dyDescent="0.25">
      <c r="A17613">
        <v>3.5222000000000002</v>
      </c>
      <c r="B17613">
        <v>-0.55603000000000002</v>
      </c>
    </row>
    <row r="17614" spans="1:2" x14ac:dyDescent="0.25">
      <c r="A17614">
        <v>3.5224000000000002</v>
      </c>
      <c r="B17614">
        <v>-0.55603000000000002</v>
      </c>
    </row>
    <row r="17615" spans="1:2" x14ac:dyDescent="0.25">
      <c r="A17615">
        <v>3.5226000000000002</v>
      </c>
      <c r="B17615">
        <v>-0.55603000000000002</v>
      </c>
    </row>
    <row r="17616" spans="1:2" x14ac:dyDescent="0.25">
      <c r="A17616">
        <v>3.5228000000000002</v>
      </c>
      <c r="B17616">
        <v>-0.55481000000000003</v>
      </c>
    </row>
    <row r="17617" spans="1:2" x14ac:dyDescent="0.25">
      <c r="A17617">
        <v>3.5230000000000001</v>
      </c>
      <c r="B17617">
        <v>-0.55847199999999997</v>
      </c>
    </row>
    <row r="17618" spans="1:2" x14ac:dyDescent="0.25">
      <c r="A17618">
        <v>3.5232000000000001</v>
      </c>
      <c r="B17618">
        <v>-0.55603000000000002</v>
      </c>
    </row>
    <row r="17619" spans="1:2" x14ac:dyDescent="0.25">
      <c r="A17619">
        <v>3.5234000000000001</v>
      </c>
      <c r="B17619">
        <v>-0.55542000000000002</v>
      </c>
    </row>
    <row r="17620" spans="1:2" x14ac:dyDescent="0.25">
      <c r="A17620">
        <v>3.5236000000000001</v>
      </c>
      <c r="B17620">
        <v>-0.55908199999999997</v>
      </c>
    </row>
    <row r="17621" spans="1:2" x14ac:dyDescent="0.25">
      <c r="A17621">
        <v>3.5238</v>
      </c>
      <c r="B17621">
        <v>-0.55542000000000002</v>
      </c>
    </row>
    <row r="17622" spans="1:2" x14ac:dyDescent="0.25">
      <c r="A17622">
        <v>3.524</v>
      </c>
      <c r="B17622">
        <v>-0.55481000000000003</v>
      </c>
    </row>
    <row r="17623" spans="1:2" x14ac:dyDescent="0.25">
      <c r="A17623">
        <v>3.5242</v>
      </c>
      <c r="B17623">
        <v>-0.55481000000000003</v>
      </c>
    </row>
    <row r="17624" spans="1:2" x14ac:dyDescent="0.25">
      <c r="A17624">
        <v>3.5244</v>
      </c>
      <c r="B17624">
        <v>-0.55786100000000005</v>
      </c>
    </row>
    <row r="17625" spans="1:2" x14ac:dyDescent="0.25">
      <c r="A17625">
        <v>3.5246</v>
      </c>
      <c r="B17625">
        <v>-0.55542000000000002</v>
      </c>
    </row>
    <row r="17626" spans="1:2" x14ac:dyDescent="0.25">
      <c r="A17626">
        <v>3.5247999999999999</v>
      </c>
      <c r="B17626">
        <v>-0.554199</v>
      </c>
    </row>
    <row r="17627" spans="1:2" x14ac:dyDescent="0.25">
      <c r="A17627">
        <v>3.5249999999999999</v>
      </c>
      <c r="B17627">
        <v>-0.55481000000000003</v>
      </c>
    </row>
    <row r="17628" spans="1:2" x14ac:dyDescent="0.25">
      <c r="A17628">
        <v>3.5251999999999999</v>
      </c>
      <c r="B17628">
        <v>-0.55481000000000003</v>
      </c>
    </row>
    <row r="17629" spans="1:2" x14ac:dyDescent="0.25">
      <c r="A17629">
        <v>3.5253999999999999</v>
      </c>
      <c r="B17629">
        <v>-0.55786100000000005</v>
      </c>
    </row>
    <row r="17630" spans="1:2" x14ac:dyDescent="0.25">
      <c r="A17630">
        <v>3.5255999999999998</v>
      </c>
      <c r="B17630">
        <v>-0.55725100000000005</v>
      </c>
    </row>
    <row r="17631" spans="1:2" x14ac:dyDescent="0.25">
      <c r="A17631">
        <v>3.5257999999999998</v>
      </c>
      <c r="B17631">
        <v>-0.55542000000000002</v>
      </c>
    </row>
    <row r="17632" spans="1:2" x14ac:dyDescent="0.25">
      <c r="A17632">
        <v>3.5259999999999998</v>
      </c>
      <c r="B17632">
        <v>-0.553589</v>
      </c>
    </row>
    <row r="17633" spans="1:2" x14ac:dyDescent="0.25">
      <c r="A17633">
        <v>3.5261999999999998</v>
      </c>
      <c r="B17633">
        <v>-0.55481000000000003</v>
      </c>
    </row>
    <row r="17634" spans="1:2" x14ac:dyDescent="0.25">
      <c r="A17634">
        <v>3.5264000000000002</v>
      </c>
      <c r="B17634">
        <v>-0.55603000000000002</v>
      </c>
    </row>
    <row r="17635" spans="1:2" x14ac:dyDescent="0.25">
      <c r="A17635">
        <v>3.5266000000000002</v>
      </c>
      <c r="B17635">
        <v>-0.55725100000000005</v>
      </c>
    </row>
    <row r="17636" spans="1:2" x14ac:dyDescent="0.25">
      <c r="A17636">
        <v>3.5268000000000002</v>
      </c>
      <c r="B17636">
        <v>-0.55786100000000005</v>
      </c>
    </row>
    <row r="17637" spans="1:2" x14ac:dyDescent="0.25">
      <c r="A17637">
        <v>3.5270000000000001</v>
      </c>
      <c r="B17637">
        <v>-0.55542000000000002</v>
      </c>
    </row>
    <row r="17638" spans="1:2" x14ac:dyDescent="0.25">
      <c r="A17638">
        <v>3.5272000000000001</v>
      </c>
      <c r="B17638">
        <v>-0.55542000000000002</v>
      </c>
    </row>
    <row r="17639" spans="1:2" x14ac:dyDescent="0.25">
      <c r="A17639">
        <v>3.5274000000000001</v>
      </c>
      <c r="B17639">
        <v>-0.55481000000000003</v>
      </c>
    </row>
    <row r="17640" spans="1:2" x14ac:dyDescent="0.25">
      <c r="A17640">
        <v>3.5276000000000001</v>
      </c>
      <c r="B17640">
        <v>-0.554199</v>
      </c>
    </row>
    <row r="17641" spans="1:2" x14ac:dyDescent="0.25">
      <c r="A17641">
        <v>3.5278</v>
      </c>
      <c r="B17641">
        <v>-0.55542000000000002</v>
      </c>
    </row>
    <row r="17642" spans="1:2" x14ac:dyDescent="0.25">
      <c r="A17642">
        <v>3.528</v>
      </c>
      <c r="B17642">
        <v>-0.55603000000000002</v>
      </c>
    </row>
    <row r="17643" spans="1:2" x14ac:dyDescent="0.25">
      <c r="A17643">
        <v>3.5282</v>
      </c>
      <c r="B17643">
        <v>-0.55664100000000005</v>
      </c>
    </row>
    <row r="17644" spans="1:2" x14ac:dyDescent="0.25">
      <c r="A17644">
        <v>3.5284</v>
      </c>
      <c r="B17644">
        <v>-0.55847199999999997</v>
      </c>
    </row>
    <row r="17645" spans="1:2" x14ac:dyDescent="0.25">
      <c r="A17645">
        <v>3.5286</v>
      </c>
      <c r="B17645">
        <v>-0.55908199999999997</v>
      </c>
    </row>
    <row r="17646" spans="1:2" x14ac:dyDescent="0.25">
      <c r="A17646">
        <v>3.5287999999999999</v>
      </c>
      <c r="B17646">
        <v>-0.55969199999999997</v>
      </c>
    </row>
    <row r="17647" spans="1:2" x14ac:dyDescent="0.25">
      <c r="A17647">
        <v>3.5289999999999999</v>
      </c>
      <c r="B17647">
        <v>-0.55786100000000005</v>
      </c>
    </row>
    <row r="17648" spans="1:2" x14ac:dyDescent="0.25">
      <c r="A17648">
        <v>3.5291999999999999</v>
      </c>
      <c r="B17648">
        <v>-0.55847199999999997</v>
      </c>
    </row>
    <row r="17649" spans="1:2" x14ac:dyDescent="0.25">
      <c r="A17649">
        <v>3.5293999999999999</v>
      </c>
      <c r="B17649">
        <v>-0.55542000000000002</v>
      </c>
    </row>
    <row r="17650" spans="1:2" x14ac:dyDescent="0.25">
      <c r="A17650">
        <v>3.5295999999999998</v>
      </c>
      <c r="B17650">
        <v>-0.55786100000000005</v>
      </c>
    </row>
    <row r="17651" spans="1:2" x14ac:dyDescent="0.25">
      <c r="A17651">
        <v>3.5297999999999998</v>
      </c>
      <c r="B17651">
        <v>-0.55786100000000005</v>
      </c>
    </row>
    <row r="17652" spans="1:2" x14ac:dyDescent="0.25">
      <c r="A17652">
        <v>3.53</v>
      </c>
      <c r="B17652">
        <v>-0.55725100000000005</v>
      </c>
    </row>
    <row r="17653" spans="1:2" x14ac:dyDescent="0.25">
      <c r="A17653">
        <v>3.5301999999999998</v>
      </c>
      <c r="B17653">
        <v>-0.55481000000000003</v>
      </c>
    </row>
    <row r="17654" spans="1:2" x14ac:dyDescent="0.25">
      <c r="A17654">
        <v>3.5304000000000002</v>
      </c>
      <c r="B17654">
        <v>-0.55603000000000002</v>
      </c>
    </row>
    <row r="17655" spans="1:2" x14ac:dyDescent="0.25">
      <c r="A17655">
        <v>3.5306000000000002</v>
      </c>
      <c r="B17655">
        <v>-0.55969199999999997</v>
      </c>
    </row>
    <row r="17656" spans="1:2" x14ac:dyDescent="0.25">
      <c r="A17656">
        <v>3.5308000000000002</v>
      </c>
      <c r="B17656">
        <v>-0.55603000000000002</v>
      </c>
    </row>
    <row r="17657" spans="1:2" x14ac:dyDescent="0.25">
      <c r="A17657">
        <v>3.5310000000000001</v>
      </c>
      <c r="B17657">
        <v>-0.55481000000000003</v>
      </c>
    </row>
    <row r="17658" spans="1:2" x14ac:dyDescent="0.25">
      <c r="A17658">
        <v>3.5312000000000001</v>
      </c>
      <c r="B17658">
        <v>-0.55786100000000005</v>
      </c>
    </row>
    <row r="17659" spans="1:2" x14ac:dyDescent="0.25">
      <c r="A17659">
        <v>3.5314000000000001</v>
      </c>
      <c r="B17659">
        <v>-0.55481000000000003</v>
      </c>
    </row>
    <row r="17660" spans="1:2" x14ac:dyDescent="0.25">
      <c r="A17660">
        <v>3.5316000000000001</v>
      </c>
      <c r="B17660">
        <v>-0.55847199999999997</v>
      </c>
    </row>
    <row r="17661" spans="1:2" x14ac:dyDescent="0.25">
      <c r="A17661">
        <v>3.5318000000000001</v>
      </c>
      <c r="B17661">
        <v>-0.55542000000000002</v>
      </c>
    </row>
    <row r="17662" spans="1:2" x14ac:dyDescent="0.25">
      <c r="A17662">
        <v>3.532</v>
      </c>
      <c r="B17662">
        <v>-0.55725100000000005</v>
      </c>
    </row>
    <row r="17663" spans="1:2" x14ac:dyDescent="0.25">
      <c r="A17663">
        <v>3.5322</v>
      </c>
      <c r="B17663">
        <v>-0.553589</v>
      </c>
    </row>
    <row r="17664" spans="1:2" x14ac:dyDescent="0.25">
      <c r="A17664">
        <v>3.5324</v>
      </c>
      <c r="B17664">
        <v>-0.55664100000000005</v>
      </c>
    </row>
    <row r="17665" spans="1:2" x14ac:dyDescent="0.25">
      <c r="A17665">
        <v>3.5326</v>
      </c>
      <c r="B17665">
        <v>-0.55542000000000002</v>
      </c>
    </row>
    <row r="17666" spans="1:2" x14ac:dyDescent="0.25">
      <c r="A17666">
        <v>3.5327999999999999</v>
      </c>
      <c r="B17666">
        <v>-0.55481000000000003</v>
      </c>
    </row>
    <row r="17667" spans="1:2" x14ac:dyDescent="0.25">
      <c r="A17667">
        <v>3.5329999999999999</v>
      </c>
      <c r="B17667">
        <v>-0.55847199999999997</v>
      </c>
    </row>
    <row r="17668" spans="1:2" x14ac:dyDescent="0.25">
      <c r="A17668">
        <v>3.5331999999999999</v>
      </c>
      <c r="B17668">
        <v>-0.55542000000000002</v>
      </c>
    </row>
    <row r="17669" spans="1:2" x14ac:dyDescent="0.25">
      <c r="A17669">
        <v>3.5333999999999999</v>
      </c>
      <c r="B17669">
        <v>-0.55542000000000002</v>
      </c>
    </row>
    <row r="17670" spans="1:2" x14ac:dyDescent="0.25">
      <c r="A17670">
        <v>3.5335999999999999</v>
      </c>
      <c r="B17670">
        <v>-0.55786100000000005</v>
      </c>
    </row>
    <row r="17671" spans="1:2" x14ac:dyDescent="0.25">
      <c r="A17671">
        <v>3.5337999999999998</v>
      </c>
      <c r="B17671">
        <v>-0.55542000000000002</v>
      </c>
    </row>
    <row r="17672" spans="1:2" x14ac:dyDescent="0.25">
      <c r="A17672">
        <v>3.5339999999999998</v>
      </c>
      <c r="B17672">
        <v>-0.55542000000000002</v>
      </c>
    </row>
    <row r="17673" spans="1:2" x14ac:dyDescent="0.25">
      <c r="A17673">
        <v>3.5341999999999998</v>
      </c>
      <c r="B17673">
        <v>-0.55542000000000002</v>
      </c>
    </row>
    <row r="17674" spans="1:2" x14ac:dyDescent="0.25">
      <c r="A17674">
        <v>3.5344000000000002</v>
      </c>
      <c r="B17674">
        <v>-0.55664100000000005</v>
      </c>
    </row>
    <row r="17675" spans="1:2" x14ac:dyDescent="0.25">
      <c r="A17675">
        <v>3.5346000000000002</v>
      </c>
      <c r="B17675">
        <v>-0.55847199999999997</v>
      </c>
    </row>
    <row r="17676" spans="1:2" x14ac:dyDescent="0.25">
      <c r="A17676">
        <v>3.5348000000000002</v>
      </c>
      <c r="B17676">
        <v>-0.55542000000000002</v>
      </c>
    </row>
    <row r="17677" spans="1:2" x14ac:dyDescent="0.25">
      <c r="A17677">
        <v>3.5350000000000001</v>
      </c>
      <c r="B17677">
        <v>-0.55542000000000002</v>
      </c>
    </row>
    <row r="17678" spans="1:2" x14ac:dyDescent="0.25">
      <c r="A17678">
        <v>3.5352000000000001</v>
      </c>
      <c r="B17678">
        <v>-0.55236799999999997</v>
      </c>
    </row>
    <row r="17679" spans="1:2" x14ac:dyDescent="0.25">
      <c r="A17679">
        <v>3.5354000000000001</v>
      </c>
      <c r="B17679">
        <v>-0.55481000000000003</v>
      </c>
    </row>
    <row r="17680" spans="1:2" x14ac:dyDescent="0.25">
      <c r="A17680">
        <v>3.5356000000000001</v>
      </c>
      <c r="B17680">
        <v>-0.554199</v>
      </c>
    </row>
    <row r="17681" spans="1:2" x14ac:dyDescent="0.25">
      <c r="A17681">
        <v>3.5358000000000001</v>
      </c>
      <c r="B17681">
        <v>-0.55542000000000002</v>
      </c>
    </row>
    <row r="17682" spans="1:2" x14ac:dyDescent="0.25">
      <c r="A17682">
        <v>3.536</v>
      </c>
      <c r="B17682">
        <v>-0.553589</v>
      </c>
    </row>
    <row r="17683" spans="1:2" x14ac:dyDescent="0.25">
      <c r="A17683">
        <v>3.5362</v>
      </c>
      <c r="B17683">
        <v>-0.553589</v>
      </c>
    </row>
    <row r="17684" spans="1:2" x14ac:dyDescent="0.25">
      <c r="A17684">
        <v>3.5364</v>
      </c>
      <c r="B17684">
        <v>-0.55481000000000003</v>
      </c>
    </row>
    <row r="17685" spans="1:2" x14ac:dyDescent="0.25">
      <c r="A17685">
        <v>3.5366</v>
      </c>
      <c r="B17685">
        <v>-0.554199</v>
      </c>
    </row>
    <row r="17686" spans="1:2" x14ac:dyDescent="0.25">
      <c r="A17686">
        <v>3.5367999999999999</v>
      </c>
      <c r="B17686">
        <v>-0.553589</v>
      </c>
    </row>
    <row r="17687" spans="1:2" x14ac:dyDescent="0.25">
      <c r="A17687">
        <v>3.5369999999999999</v>
      </c>
      <c r="B17687">
        <v>-0.554199</v>
      </c>
    </row>
    <row r="17688" spans="1:2" x14ac:dyDescent="0.25">
      <c r="A17688">
        <v>3.5371999999999999</v>
      </c>
      <c r="B17688">
        <v>-0.554199</v>
      </c>
    </row>
    <row r="17689" spans="1:2" x14ac:dyDescent="0.25">
      <c r="A17689">
        <v>3.5373999999999999</v>
      </c>
      <c r="B17689">
        <v>-0.55481000000000003</v>
      </c>
    </row>
    <row r="17690" spans="1:2" x14ac:dyDescent="0.25">
      <c r="A17690">
        <v>3.5375999999999999</v>
      </c>
      <c r="B17690">
        <v>-0.55175799999999997</v>
      </c>
    </row>
    <row r="17691" spans="1:2" x14ac:dyDescent="0.25">
      <c r="A17691">
        <v>3.5377999999999998</v>
      </c>
      <c r="B17691">
        <v>-0.55603000000000002</v>
      </c>
    </row>
    <row r="17692" spans="1:2" x14ac:dyDescent="0.25">
      <c r="A17692">
        <v>3.5379999999999998</v>
      </c>
      <c r="B17692">
        <v>-0.55236799999999997</v>
      </c>
    </row>
    <row r="17693" spans="1:2" x14ac:dyDescent="0.25">
      <c r="A17693">
        <v>3.5381999999999998</v>
      </c>
      <c r="B17693">
        <v>-0.55175799999999997</v>
      </c>
    </row>
    <row r="17694" spans="1:2" x14ac:dyDescent="0.25">
      <c r="A17694">
        <v>3.5384000000000002</v>
      </c>
      <c r="B17694">
        <v>-0.552979</v>
      </c>
    </row>
    <row r="17695" spans="1:2" x14ac:dyDescent="0.25">
      <c r="A17695">
        <v>3.5386000000000002</v>
      </c>
      <c r="B17695">
        <v>-0.554199</v>
      </c>
    </row>
    <row r="17696" spans="1:2" x14ac:dyDescent="0.25">
      <c r="A17696">
        <v>3.5388000000000002</v>
      </c>
      <c r="B17696">
        <v>-0.552979</v>
      </c>
    </row>
    <row r="17697" spans="1:2" x14ac:dyDescent="0.25">
      <c r="A17697">
        <v>3.5390000000000001</v>
      </c>
      <c r="B17697">
        <v>-0.55114700000000005</v>
      </c>
    </row>
    <row r="17698" spans="1:2" x14ac:dyDescent="0.25">
      <c r="A17698">
        <v>3.5392000000000001</v>
      </c>
      <c r="B17698">
        <v>-0.552979</v>
      </c>
    </row>
    <row r="17699" spans="1:2" x14ac:dyDescent="0.25">
      <c r="A17699">
        <v>3.5394000000000001</v>
      </c>
      <c r="B17699">
        <v>-0.552979</v>
      </c>
    </row>
    <row r="17700" spans="1:2" x14ac:dyDescent="0.25">
      <c r="A17700">
        <v>3.5396000000000001</v>
      </c>
      <c r="B17700">
        <v>-0.55053700000000005</v>
      </c>
    </row>
    <row r="17701" spans="1:2" x14ac:dyDescent="0.25">
      <c r="A17701">
        <v>3.5398000000000001</v>
      </c>
      <c r="B17701">
        <v>-0.553589</v>
      </c>
    </row>
    <row r="17702" spans="1:2" x14ac:dyDescent="0.25">
      <c r="A17702">
        <v>3.54</v>
      </c>
      <c r="B17702">
        <v>-0.55114700000000005</v>
      </c>
    </row>
    <row r="17703" spans="1:2" x14ac:dyDescent="0.25">
      <c r="A17703">
        <v>3.5402</v>
      </c>
      <c r="B17703">
        <v>-0.554199</v>
      </c>
    </row>
    <row r="17704" spans="1:2" x14ac:dyDescent="0.25">
      <c r="A17704">
        <v>3.5404</v>
      </c>
      <c r="B17704">
        <v>-0.55114700000000005</v>
      </c>
    </row>
    <row r="17705" spans="1:2" x14ac:dyDescent="0.25">
      <c r="A17705">
        <v>3.5406</v>
      </c>
      <c r="B17705">
        <v>-0.554199</v>
      </c>
    </row>
    <row r="17706" spans="1:2" x14ac:dyDescent="0.25">
      <c r="A17706">
        <v>3.5407999999999999</v>
      </c>
      <c r="B17706">
        <v>-0.55236799999999997</v>
      </c>
    </row>
    <row r="17707" spans="1:2" x14ac:dyDescent="0.25">
      <c r="A17707">
        <v>3.5409999999999999</v>
      </c>
      <c r="B17707">
        <v>-0.55236799999999997</v>
      </c>
    </row>
    <row r="17708" spans="1:2" x14ac:dyDescent="0.25">
      <c r="A17708">
        <v>3.5411999999999999</v>
      </c>
      <c r="B17708">
        <v>-0.55603000000000002</v>
      </c>
    </row>
    <row r="17709" spans="1:2" x14ac:dyDescent="0.25">
      <c r="A17709">
        <v>3.5413999999999999</v>
      </c>
      <c r="B17709">
        <v>-0.55114700000000005</v>
      </c>
    </row>
    <row r="17710" spans="1:2" x14ac:dyDescent="0.25">
      <c r="A17710">
        <v>3.5415999999999999</v>
      </c>
      <c r="B17710">
        <v>-0.554199</v>
      </c>
    </row>
    <row r="17711" spans="1:2" x14ac:dyDescent="0.25">
      <c r="A17711">
        <v>3.5417999999999998</v>
      </c>
      <c r="B17711">
        <v>-0.55481000000000003</v>
      </c>
    </row>
    <row r="17712" spans="1:2" x14ac:dyDescent="0.25">
      <c r="A17712">
        <v>3.5419999999999998</v>
      </c>
      <c r="B17712">
        <v>-0.55236799999999997</v>
      </c>
    </row>
    <row r="17713" spans="1:2" x14ac:dyDescent="0.25">
      <c r="A17713">
        <v>3.5421999999999998</v>
      </c>
      <c r="B17713">
        <v>-0.552979</v>
      </c>
    </row>
    <row r="17714" spans="1:2" x14ac:dyDescent="0.25">
      <c r="A17714">
        <v>3.5424000000000002</v>
      </c>
      <c r="B17714">
        <v>-0.55603000000000002</v>
      </c>
    </row>
    <row r="17715" spans="1:2" x14ac:dyDescent="0.25">
      <c r="A17715">
        <v>3.5426000000000002</v>
      </c>
      <c r="B17715">
        <v>-0.55664100000000005</v>
      </c>
    </row>
    <row r="17716" spans="1:2" x14ac:dyDescent="0.25">
      <c r="A17716">
        <v>3.5428000000000002</v>
      </c>
      <c r="B17716">
        <v>-0.554199</v>
      </c>
    </row>
    <row r="17717" spans="1:2" x14ac:dyDescent="0.25">
      <c r="A17717">
        <v>3.5430000000000001</v>
      </c>
      <c r="B17717">
        <v>-0.55236799999999997</v>
      </c>
    </row>
    <row r="17718" spans="1:2" x14ac:dyDescent="0.25">
      <c r="A17718">
        <v>3.5432000000000001</v>
      </c>
      <c r="B17718">
        <v>-0.552979</v>
      </c>
    </row>
    <row r="17719" spans="1:2" x14ac:dyDescent="0.25">
      <c r="A17719">
        <v>3.5434000000000001</v>
      </c>
      <c r="B17719">
        <v>-0.552979</v>
      </c>
    </row>
    <row r="17720" spans="1:2" x14ac:dyDescent="0.25">
      <c r="A17720">
        <v>3.5436000000000001</v>
      </c>
      <c r="B17720">
        <v>-0.55481000000000003</v>
      </c>
    </row>
    <row r="17721" spans="1:2" x14ac:dyDescent="0.25">
      <c r="A17721">
        <v>3.5438000000000001</v>
      </c>
      <c r="B17721">
        <v>-0.55603000000000002</v>
      </c>
    </row>
    <row r="17722" spans="1:2" x14ac:dyDescent="0.25">
      <c r="A17722">
        <v>3.544</v>
      </c>
      <c r="B17722">
        <v>-0.55603000000000002</v>
      </c>
    </row>
    <row r="17723" spans="1:2" x14ac:dyDescent="0.25">
      <c r="A17723">
        <v>3.5442</v>
      </c>
      <c r="B17723">
        <v>-0.55603000000000002</v>
      </c>
    </row>
    <row r="17724" spans="1:2" x14ac:dyDescent="0.25">
      <c r="A17724">
        <v>3.5444</v>
      </c>
      <c r="B17724">
        <v>-0.55664100000000005</v>
      </c>
    </row>
    <row r="17725" spans="1:2" x14ac:dyDescent="0.25">
      <c r="A17725">
        <v>3.5446</v>
      </c>
      <c r="B17725">
        <v>-0.55603000000000002</v>
      </c>
    </row>
    <row r="17726" spans="1:2" x14ac:dyDescent="0.25">
      <c r="A17726">
        <v>3.5448</v>
      </c>
      <c r="B17726">
        <v>-0.55725100000000005</v>
      </c>
    </row>
    <row r="17727" spans="1:2" x14ac:dyDescent="0.25">
      <c r="A17727">
        <v>3.5449999999999999</v>
      </c>
      <c r="B17727">
        <v>-0.55664100000000005</v>
      </c>
    </row>
    <row r="17728" spans="1:2" x14ac:dyDescent="0.25">
      <c r="A17728">
        <v>3.5451999999999999</v>
      </c>
      <c r="B17728">
        <v>-0.554199</v>
      </c>
    </row>
    <row r="17729" spans="1:2" x14ac:dyDescent="0.25">
      <c r="A17729">
        <v>3.5453999999999999</v>
      </c>
      <c r="B17729">
        <v>-0.55542000000000002</v>
      </c>
    </row>
    <row r="17730" spans="1:2" x14ac:dyDescent="0.25">
      <c r="A17730">
        <v>3.5455999999999999</v>
      </c>
      <c r="B17730">
        <v>-0.55481000000000003</v>
      </c>
    </row>
    <row r="17731" spans="1:2" x14ac:dyDescent="0.25">
      <c r="A17731">
        <v>3.5457999999999998</v>
      </c>
      <c r="B17731">
        <v>-0.55542000000000002</v>
      </c>
    </row>
    <row r="17732" spans="1:2" x14ac:dyDescent="0.25">
      <c r="A17732">
        <v>3.5459999999999998</v>
      </c>
      <c r="B17732">
        <v>-0.55664100000000005</v>
      </c>
    </row>
    <row r="17733" spans="1:2" x14ac:dyDescent="0.25">
      <c r="A17733">
        <v>3.5461999999999998</v>
      </c>
      <c r="B17733">
        <v>-0.55542000000000002</v>
      </c>
    </row>
    <row r="17734" spans="1:2" x14ac:dyDescent="0.25">
      <c r="A17734">
        <v>3.5464000000000002</v>
      </c>
      <c r="B17734">
        <v>-0.55542000000000002</v>
      </c>
    </row>
    <row r="17735" spans="1:2" x14ac:dyDescent="0.25">
      <c r="A17735">
        <v>3.5466000000000002</v>
      </c>
      <c r="B17735">
        <v>-0.55603000000000002</v>
      </c>
    </row>
    <row r="17736" spans="1:2" x14ac:dyDescent="0.25">
      <c r="A17736">
        <v>3.5468000000000002</v>
      </c>
      <c r="B17736">
        <v>-0.55786100000000005</v>
      </c>
    </row>
    <row r="17737" spans="1:2" x14ac:dyDescent="0.25">
      <c r="A17737">
        <v>3.5470000000000002</v>
      </c>
      <c r="B17737">
        <v>-0.553589</v>
      </c>
    </row>
    <row r="17738" spans="1:2" x14ac:dyDescent="0.25">
      <c r="A17738">
        <v>3.5472000000000001</v>
      </c>
      <c r="B17738">
        <v>-0.552979</v>
      </c>
    </row>
    <row r="17739" spans="1:2" x14ac:dyDescent="0.25">
      <c r="A17739">
        <v>3.5474000000000001</v>
      </c>
      <c r="B17739">
        <v>-0.55481000000000003</v>
      </c>
    </row>
    <row r="17740" spans="1:2" x14ac:dyDescent="0.25">
      <c r="A17740">
        <v>3.5476000000000001</v>
      </c>
      <c r="B17740">
        <v>-0.554199</v>
      </c>
    </row>
    <row r="17741" spans="1:2" x14ac:dyDescent="0.25">
      <c r="A17741">
        <v>3.5478000000000001</v>
      </c>
      <c r="B17741">
        <v>-0.552979</v>
      </c>
    </row>
    <row r="17742" spans="1:2" x14ac:dyDescent="0.25">
      <c r="A17742">
        <v>3.548</v>
      </c>
      <c r="B17742">
        <v>-0.55664100000000005</v>
      </c>
    </row>
    <row r="17743" spans="1:2" x14ac:dyDescent="0.25">
      <c r="A17743">
        <v>3.5482</v>
      </c>
      <c r="B17743">
        <v>-0.55481000000000003</v>
      </c>
    </row>
    <row r="17744" spans="1:2" x14ac:dyDescent="0.25">
      <c r="A17744">
        <v>3.5484</v>
      </c>
      <c r="B17744">
        <v>-0.55908199999999997</v>
      </c>
    </row>
    <row r="17745" spans="1:2" x14ac:dyDescent="0.25">
      <c r="A17745">
        <v>3.5486</v>
      </c>
      <c r="B17745">
        <v>-0.55542000000000002</v>
      </c>
    </row>
    <row r="17746" spans="1:2" x14ac:dyDescent="0.25">
      <c r="A17746">
        <v>3.5488</v>
      </c>
      <c r="B17746">
        <v>-0.55725100000000005</v>
      </c>
    </row>
    <row r="17747" spans="1:2" x14ac:dyDescent="0.25">
      <c r="A17747">
        <v>3.5489999999999999</v>
      </c>
      <c r="B17747">
        <v>-0.554199</v>
      </c>
    </row>
    <row r="17748" spans="1:2" x14ac:dyDescent="0.25">
      <c r="A17748">
        <v>3.5491999999999999</v>
      </c>
      <c r="B17748">
        <v>-0.55725100000000005</v>
      </c>
    </row>
    <row r="17749" spans="1:2" x14ac:dyDescent="0.25">
      <c r="A17749">
        <v>3.5493999999999999</v>
      </c>
      <c r="B17749">
        <v>-0.55603000000000002</v>
      </c>
    </row>
    <row r="17750" spans="1:2" x14ac:dyDescent="0.25">
      <c r="A17750">
        <v>3.5495999999999999</v>
      </c>
      <c r="B17750">
        <v>-0.55481000000000003</v>
      </c>
    </row>
    <row r="17751" spans="1:2" x14ac:dyDescent="0.25">
      <c r="A17751">
        <v>3.5497999999999998</v>
      </c>
      <c r="B17751">
        <v>-0.55725100000000005</v>
      </c>
    </row>
    <row r="17752" spans="1:2" x14ac:dyDescent="0.25">
      <c r="A17752">
        <v>3.55</v>
      </c>
      <c r="B17752">
        <v>-0.55481000000000003</v>
      </c>
    </row>
    <row r="17753" spans="1:2" x14ac:dyDescent="0.25">
      <c r="A17753">
        <v>3.5501999999999998</v>
      </c>
      <c r="B17753">
        <v>-0.55542000000000002</v>
      </c>
    </row>
    <row r="17754" spans="1:2" x14ac:dyDescent="0.25">
      <c r="A17754">
        <v>3.5503999999999998</v>
      </c>
      <c r="B17754">
        <v>-0.55786100000000005</v>
      </c>
    </row>
    <row r="17755" spans="1:2" x14ac:dyDescent="0.25">
      <c r="A17755">
        <v>3.5506000000000002</v>
      </c>
      <c r="B17755">
        <v>-0.55847199999999997</v>
      </c>
    </row>
    <row r="17756" spans="1:2" x14ac:dyDescent="0.25">
      <c r="A17756">
        <v>3.5508000000000002</v>
      </c>
      <c r="B17756">
        <v>-0.554199</v>
      </c>
    </row>
    <row r="17757" spans="1:2" x14ac:dyDescent="0.25">
      <c r="A17757">
        <v>3.5510000000000002</v>
      </c>
      <c r="B17757">
        <v>-0.55481000000000003</v>
      </c>
    </row>
    <row r="17758" spans="1:2" x14ac:dyDescent="0.25">
      <c r="A17758">
        <v>3.5512000000000001</v>
      </c>
      <c r="B17758">
        <v>-0.55481000000000003</v>
      </c>
    </row>
    <row r="17759" spans="1:2" x14ac:dyDescent="0.25">
      <c r="A17759">
        <v>3.5514000000000001</v>
      </c>
      <c r="B17759">
        <v>-0.55664100000000005</v>
      </c>
    </row>
    <row r="17760" spans="1:2" x14ac:dyDescent="0.25">
      <c r="A17760">
        <v>3.5516000000000001</v>
      </c>
      <c r="B17760">
        <v>-0.55786100000000005</v>
      </c>
    </row>
    <row r="17761" spans="1:2" x14ac:dyDescent="0.25">
      <c r="A17761">
        <v>3.5518000000000001</v>
      </c>
      <c r="B17761">
        <v>-0.55725100000000005</v>
      </c>
    </row>
    <row r="17762" spans="1:2" x14ac:dyDescent="0.25">
      <c r="A17762">
        <v>3.552</v>
      </c>
      <c r="B17762">
        <v>-0.554199</v>
      </c>
    </row>
    <row r="17763" spans="1:2" x14ac:dyDescent="0.25">
      <c r="A17763">
        <v>3.5522</v>
      </c>
      <c r="B17763">
        <v>-0.55481000000000003</v>
      </c>
    </row>
    <row r="17764" spans="1:2" x14ac:dyDescent="0.25">
      <c r="A17764">
        <v>3.5524</v>
      </c>
      <c r="B17764">
        <v>-0.553589</v>
      </c>
    </row>
    <row r="17765" spans="1:2" x14ac:dyDescent="0.25">
      <c r="A17765">
        <v>3.5526</v>
      </c>
      <c r="B17765">
        <v>-0.55481000000000003</v>
      </c>
    </row>
    <row r="17766" spans="1:2" x14ac:dyDescent="0.25">
      <c r="A17766">
        <v>3.5528</v>
      </c>
      <c r="B17766">
        <v>-0.554199</v>
      </c>
    </row>
    <row r="17767" spans="1:2" x14ac:dyDescent="0.25">
      <c r="A17767">
        <v>3.5529999999999999</v>
      </c>
      <c r="B17767">
        <v>-0.55603000000000002</v>
      </c>
    </row>
    <row r="17768" spans="1:2" x14ac:dyDescent="0.25">
      <c r="A17768">
        <v>3.5531999999999999</v>
      </c>
      <c r="B17768">
        <v>-0.55603000000000002</v>
      </c>
    </row>
    <row r="17769" spans="1:2" x14ac:dyDescent="0.25">
      <c r="A17769">
        <v>3.5533999999999999</v>
      </c>
      <c r="B17769">
        <v>-0.55847199999999997</v>
      </c>
    </row>
    <row r="17770" spans="1:2" x14ac:dyDescent="0.25">
      <c r="A17770">
        <v>3.5535999999999999</v>
      </c>
      <c r="B17770">
        <v>-0.55786100000000005</v>
      </c>
    </row>
    <row r="17771" spans="1:2" x14ac:dyDescent="0.25">
      <c r="A17771">
        <v>3.5537999999999998</v>
      </c>
      <c r="B17771">
        <v>-0.55786100000000005</v>
      </c>
    </row>
    <row r="17772" spans="1:2" x14ac:dyDescent="0.25">
      <c r="A17772">
        <v>3.5539999999999998</v>
      </c>
      <c r="B17772">
        <v>-0.55908199999999997</v>
      </c>
    </row>
    <row r="17773" spans="1:2" x14ac:dyDescent="0.25">
      <c r="A17773">
        <v>3.5541999999999998</v>
      </c>
      <c r="B17773">
        <v>-0.55664100000000005</v>
      </c>
    </row>
    <row r="17774" spans="1:2" x14ac:dyDescent="0.25">
      <c r="A17774">
        <v>3.5543999999999998</v>
      </c>
      <c r="B17774">
        <v>-0.55603000000000002</v>
      </c>
    </row>
    <row r="17775" spans="1:2" x14ac:dyDescent="0.25">
      <c r="A17775">
        <v>3.5546000000000002</v>
      </c>
      <c r="B17775">
        <v>-0.55786100000000005</v>
      </c>
    </row>
    <row r="17776" spans="1:2" x14ac:dyDescent="0.25">
      <c r="A17776">
        <v>3.5548000000000002</v>
      </c>
      <c r="B17776">
        <v>-0.55786100000000005</v>
      </c>
    </row>
    <row r="17777" spans="1:2" x14ac:dyDescent="0.25">
      <c r="A17777">
        <v>3.5550000000000002</v>
      </c>
      <c r="B17777">
        <v>-0.55664100000000005</v>
      </c>
    </row>
    <row r="17778" spans="1:2" x14ac:dyDescent="0.25">
      <c r="A17778">
        <v>3.5552000000000001</v>
      </c>
      <c r="B17778">
        <v>-0.55603000000000002</v>
      </c>
    </row>
    <row r="17779" spans="1:2" x14ac:dyDescent="0.25">
      <c r="A17779">
        <v>3.5554000000000001</v>
      </c>
      <c r="B17779">
        <v>-0.55664100000000005</v>
      </c>
    </row>
    <row r="17780" spans="1:2" x14ac:dyDescent="0.25">
      <c r="A17780">
        <v>3.5556000000000001</v>
      </c>
      <c r="B17780">
        <v>-0.55908199999999997</v>
      </c>
    </row>
    <row r="17781" spans="1:2" x14ac:dyDescent="0.25">
      <c r="A17781">
        <v>3.5558000000000001</v>
      </c>
      <c r="B17781">
        <v>-0.55786100000000005</v>
      </c>
    </row>
    <row r="17782" spans="1:2" x14ac:dyDescent="0.25">
      <c r="A17782">
        <v>3.556</v>
      </c>
      <c r="B17782">
        <v>-0.55603000000000002</v>
      </c>
    </row>
    <row r="17783" spans="1:2" x14ac:dyDescent="0.25">
      <c r="A17783">
        <v>3.5562</v>
      </c>
      <c r="B17783">
        <v>-0.55908199999999997</v>
      </c>
    </row>
    <row r="17784" spans="1:2" x14ac:dyDescent="0.25">
      <c r="A17784">
        <v>3.5564</v>
      </c>
      <c r="B17784">
        <v>-0.55725100000000005</v>
      </c>
    </row>
    <row r="17785" spans="1:2" x14ac:dyDescent="0.25">
      <c r="A17785">
        <v>3.5566</v>
      </c>
      <c r="B17785">
        <v>-0.55664100000000005</v>
      </c>
    </row>
    <row r="17786" spans="1:2" x14ac:dyDescent="0.25">
      <c r="A17786">
        <v>3.5568</v>
      </c>
      <c r="B17786">
        <v>-0.55725100000000005</v>
      </c>
    </row>
    <row r="17787" spans="1:2" x14ac:dyDescent="0.25">
      <c r="A17787">
        <v>3.5569999999999999</v>
      </c>
      <c r="B17787">
        <v>-0.55847199999999997</v>
      </c>
    </row>
    <row r="17788" spans="1:2" x14ac:dyDescent="0.25">
      <c r="A17788">
        <v>3.5571999999999999</v>
      </c>
      <c r="B17788">
        <v>-0.55603000000000002</v>
      </c>
    </row>
    <row r="17789" spans="1:2" x14ac:dyDescent="0.25">
      <c r="A17789">
        <v>3.5573999999999999</v>
      </c>
      <c r="B17789">
        <v>-0.55908199999999997</v>
      </c>
    </row>
    <row r="17790" spans="1:2" x14ac:dyDescent="0.25">
      <c r="A17790">
        <v>3.5575999999999999</v>
      </c>
      <c r="B17790">
        <v>-0.55542000000000002</v>
      </c>
    </row>
    <row r="17791" spans="1:2" x14ac:dyDescent="0.25">
      <c r="A17791">
        <v>3.5577999999999999</v>
      </c>
      <c r="B17791">
        <v>-0.55725100000000005</v>
      </c>
    </row>
    <row r="17792" spans="1:2" x14ac:dyDescent="0.25">
      <c r="A17792">
        <v>3.5579999999999998</v>
      </c>
      <c r="B17792">
        <v>-0.55725100000000005</v>
      </c>
    </row>
    <row r="17793" spans="1:2" x14ac:dyDescent="0.25">
      <c r="A17793">
        <v>3.5581999999999998</v>
      </c>
      <c r="B17793">
        <v>-0.55542000000000002</v>
      </c>
    </row>
    <row r="17794" spans="1:2" x14ac:dyDescent="0.25">
      <c r="A17794">
        <v>3.5583999999999998</v>
      </c>
      <c r="B17794">
        <v>-0.55847199999999997</v>
      </c>
    </row>
    <row r="17795" spans="1:2" x14ac:dyDescent="0.25">
      <c r="A17795">
        <v>3.5586000000000002</v>
      </c>
      <c r="B17795">
        <v>-0.55725100000000005</v>
      </c>
    </row>
    <row r="17796" spans="1:2" x14ac:dyDescent="0.25">
      <c r="A17796">
        <v>3.5588000000000002</v>
      </c>
      <c r="B17796">
        <v>-0.55603000000000002</v>
      </c>
    </row>
    <row r="17797" spans="1:2" x14ac:dyDescent="0.25">
      <c r="A17797">
        <v>3.5590000000000002</v>
      </c>
      <c r="B17797">
        <v>-0.55542000000000002</v>
      </c>
    </row>
    <row r="17798" spans="1:2" x14ac:dyDescent="0.25">
      <c r="A17798">
        <v>3.5592000000000001</v>
      </c>
      <c r="B17798">
        <v>-0.55908199999999997</v>
      </c>
    </row>
    <row r="17799" spans="1:2" x14ac:dyDescent="0.25">
      <c r="A17799">
        <v>3.5594000000000001</v>
      </c>
      <c r="B17799">
        <v>-0.55725100000000005</v>
      </c>
    </row>
    <row r="17800" spans="1:2" x14ac:dyDescent="0.25">
      <c r="A17800">
        <v>3.5596000000000001</v>
      </c>
      <c r="B17800">
        <v>-0.55603000000000002</v>
      </c>
    </row>
    <row r="17801" spans="1:2" x14ac:dyDescent="0.25">
      <c r="A17801">
        <v>3.5598000000000001</v>
      </c>
      <c r="B17801">
        <v>-0.55481000000000003</v>
      </c>
    </row>
    <row r="17802" spans="1:2" x14ac:dyDescent="0.25">
      <c r="A17802">
        <v>3.56</v>
      </c>
      <c r="B17802">
        <v>-0.55603000000000002</v>
      </c>
    </row>
    <row r="17803" spans="1:2" x14ac:dyDescent="0.25">
      <c r="A17803">
        <v>3.5602</v>
      </c>
      <c r="B17803">
        <v>-0.55786100000000005</v>
      </c>
    </row>
    <row r="17804" spans="1:2" x14ac:dyDescent="0.25">
      <c r="A17804">
        <v>3.5604</v>
      </c>
      <c r="B17804">
        <v>-0.55847199999999997</v>
      </c>
    </row>
    <row r="17805" spans="1:2" x14ac:dyDescent="0.25">
      <c r="A17805">
        <v>3.5606</v>
      </c>
      <c r="B17805">
        <v>-0.55908199999999997</v>
      </c>
    </row>
    <row r="17806" spans="1:2" x14ac:dyDescent="0.25">
      <c r="A17806">
        <v>3.5608</v>
      </c>
      <c r="B17806">
        <v>-0.55908199999999997</v>
      </c>
    </row>
    <row r="17807" spans="1:2" x14ac:dyDescent="0.25">
      <c r="A17807">
        <v>3.5609999999999999</v>
      </c>
      <c r="B17807">
        <v>-0.55847199999999997</v>
      </c>
    </row>
    <row r="17808" spans="1:2" x14ac:dyDescent="0.25">
      <c r="A17808">
        <v>3.5611999999999999</v>
      </c>
      <c r="B17808">
        <v>-0.55969199999999997</v>
      </c>
    </row>
    <row r="17809" spans="1:2" x14ac:dyDescent="0.25">
      <c r="A17809">
        <v>3.5613999999999999</v>
      </c>
      <c r="B17809">
        <v>-0.55847199999999997</v>
      </c>
    </row>
    <row r="17810" spans="1:2" x14ac:dyDescent="0.25">
      <c r="A17810">
        <v>3.5615999999999999</v>
      </c>
      <c r="B17810">
        <v>-0.55908199999999997</v>
      </c>
    </row>
    <row r="17811" spans="1:2" x14ac:dyDescent="0.25">
      <c r="A17811">
        <v>3.5617999999999999</v>
      </c>
      <c r="B17811">
        <v>-0.55664100000000005</v>
      </c>
    </row>
    <row r="17812" spans="1:2" x14ac:dyDescent="0.25">
      <c r="A17812">
        <v>3.5619999999999998</v>
      </c>
      <c r="B17812">
        <v>-0.55786100000000005</v>
      </c>
    </row>
    <row r="17813" spans="1:2" x14ac:dyDescent="0.25">
      <c r="A17813">
        <v>3.5621999999999998</v>
      </c>
      <c r="B17813">
        <v>-0.55725100000000005</v>
      </c>
    </row>
    <row r="17814" spans="1:2" x14ac:dyDescent="0.25">
      <c r="A17814">
        <v>3.5623999999999998</v>
      </c>
      <c r="B17814">
        <v>-0.55725100000000005</v>
      </c>
    </row>
    <row r="17815" spans="1:2" x14ac:dyDescent="0.25">
      <c r="A17815">
        <v>3.5626000000000002</v>
      </c>
      <c r="B17815">
        <v>-0.55969199999999997</v>
      </c>
    </row>
    <row r="17816" spans="1:2" x14ac:dyDescent="0.25">
      <c r="A17816">
        <v>3.5628000000000002</v>
      </c>
      <c r="B17816">
        <v>-0.55664100000000005</v>
      </c>
    </row>
    <row r="17817" spans="1:2" x14ac:dyDescent="0.25">
      <c r="A17817">
        <v>3.5630000000000002</v>
      </c>
      <c r="B17817">
        <v>-0.55847199999999997</v>
      </c>
    </row>
    <row r="17818" spans="1:2" x14ac:dyDescent="0.25">
      <c r="A17818">
        <v>3.5632000000000001</v>
      </c>
      <c r="B17818">
        <v>-0.55969199999999997</v>
      </c>
    </row>
    <row r="17819" spans="1:2" x14ac:dyDescent="0.25">
      <c r="A17819">
        <v>3.5634000000000001</v>
      </c>
      <c r="B17819">
        <v>-0.55725100000000005</v>
      </c>
    </row>
    <row r="17820" spans="1:2" x14ac:dyDescent="0.25">
      <c r="A17820">
        <v>3.5636000000000001</v>
      </c>
      <c r="B17820">
        <v>-0.55603000000000002</v>
      </c>
    </row>
    <row r="17821" spans="1:2" x14ac:dyDescent="0.25">
      <c r="A17821">
        <v>3.5638000000000001</v>
      </c>
      <c r="B17821">
        <v>-0.55786100000000005</v>
      </c>
    </row>
    <row r="17822" spans="1:2" x14ac:dyDescent="0.25">
      <c r="A17822">
        <v>3.5640000000000001</v>
      </c>
      <c r="B17822">
        <v>-0.55908199999999997</v>
      </c>
    </row>
    <row r="17823" spans="1:2" x14ac:dyDescent="0.25">
      <c r="A17823">
        <v>3.5642</v>
      </c>
      <c r="B17823">
        <v>-0.55542000000000002</v>
      </c>
    </row>
    <row r="17824" spans="1:2" x14ac:dyDescent="0.25">
      <c r="A17824">
        <v>3.5644</v>
      </c>
      <c r="B17824">
        <v>-0.55664100000000005</v>
      </c>
    </row>
    <row r="17825" spans="1:2" x14ac:dyDescent="0.25">
      <c r="A17825">
        <v>3.5646</v>
      </c>
      <c r="B17825">
        <v>-0.55786100000000005</v>
      </c>
    </row>
    <row r="17826" spans="1:2" x14ac:dyDescent="0.25">
      <c r="A17826">
        <v>3.5648</v>
      </c>
      <c r="B17826">
        <v>-0.553589</v>
      </c>
    </row>
    <row r="17827" spans="1:2" x14ac:dyDescent="0.25">
      <c r="A17827">
        <v>3.5649999999999999</v>
      </c>
      <c r="B17827">
        <v>-0.55847199999999997</v>
      </c>
    </row>
    <row r="17828" spans="1:2" x14ac:dyDescent="0.25">
      <c r="A17828">
        <v>3.5651999999999999</v>
      </c>
      <c r="B17828">
        <v>-0.553589</v>
      </c>
    </row>
    <row r="17829" spans="1:2" x14ac:dyDescent="0.25">
      <c r="A17829">
        <v>3.5653999999999999</v>
      </c>
      <c r="B17829">
        <v>-0.55664100000000005</v>
      </c>
    </row>
    <row r="17830" spans="1:2" x14ac:dyDescent="0.25">
      <c r="A17830">
        <v>3.5655999999999999</v>
      </c>
      <c r="B17830">
        <v>-0.55603000000000002</v>
      </c>
    </row>
    <row r="17831" spans="1:2" x14ac:dyDescent="0.25">
      <c r="A17831">
        <v>3.5657999999999999</v>
      </c>
      <c r="B17831">
        <v>-0.55542000000000002</v>
      </c>
    </row>
    <row r="17832" spans="1:2" x14ac:dyDescent="0.25">
      <c r="A17832">
        <v>3.5659999999999998</v>
      </c>
      <c r="B17832">
        <v>-0.55725100000000005</v>
      </c>
    </row>
    <row r="17833" spans="1:2" x14ac:dyDescent="0.25">
      <c r="A17833">
        <v>3.5661999999999998</v>
      </c>
      <c r="B17833">
        <v>-0.55481000000000003</v>
      </c>
    </row>
    <row r="17834" spans="1:2" x14ac:dyDescent="0.25">
      <c r="A17834">
        <v>3.5663999999999998</v>
      </c>
      <c r="B17834">
        <v>-0.55664100000000005</v>
      </c>
    </row>
    <row r="17835" spans="1:2" x14ac:dyDescent="0.25">
      <c r="A17835">
        <v>3.5666000000000002</v>
      </c>
      <c r="B17835">
        <v>-0.55603000000000002</v>
      </c>
    </row>
    <row r="17836" spans="1:2" x14ac:dyDescent="0.25">
      <c r="A17836">
        <v>3.5668000000000002</v>
      </c>
      <c r="B17836">
        <v>-0.554199</v>
      </c>
    </row>
    <row r="17837" spans="1:2" x14ac:dyDescent="0.25">
      <c r="A17837">
        <v>3.5670000000000002</v>
      </c>
      <c r="B17837">
        <v>-0.55725100000000005</v>
      </c>
    </row>
    <row r="17838" spans="1:2" x14ac:dyDescent="0.25">
      <c r="A17838">
        <v>3.5672000000000001</v>
      </c>
      <c r="B17838">
        <v>-0.55786100000000005</v>
      </c>
    </row>
    <row r="17839" spans="1:2" x14ac:dyDescent="0.25">
      <c r="A17839">
        <v>3.5674000000000001</v>
      </c>
      <c r="B17839">
        <v>-0.55603000000000002</v>
      </c>
    </row>
    <row r="17840" spans="1:2" x14ac:dyDescent="0.25">
      <c r="A17840">
        <v>3.5676000000000001</v>
      </c>
      <c r="B17840">
        <v>-0.55542000000000002</v>
      </c>
    </row>
    <row r="17841" spans="1:2" x14ac:dyDescent="0.25">
      <c r="A17841">
        <v>3.5678000000000001</v>
      </c>
      <c r="B17841">
        <v>-0.55603000000000002</v>
      </c>
    </row>
    <row r="17842" spans="1:2" x14ac:dyDescent="0.25">
      <c r="A17842">
        <v>3.5680000000000001</v>
      </c>
      <c r="B17842">
        <v>-0.55786100000000005</v>
      </c>
    </row>
    <row r="17843" spans="1:2" x14ac:dyDescent="0.25">
      <c r="A17843">
        <v>3.5682</v>
      </c>
      <c r="B17843">
        <v>-0.55908199999999997</v>
      </c>
    </row>
    <row r="17844" spans="1:2" x14ac:dyDescent="0.25">
      <c r="A17844">
        <v>3.5684</v>
      </c>
      <c r="B17844">
        <v>-0.55725100000000005</v>
      </c>
    </row>
    <row r="17845" spans="1:2" x14ac:dyDescent="0.25">
      <c r="A17845">
        <v>3.5686</v>
      </c>
      <c r="B17845">
        <v>-0.55603000000000002</v>
      </c>
    </row>
    <row r="17846" spans="1:2" x14ac:dyDescent="0.25">
      <c r="A17846">
        <v>3.5688</v>
      </c>
      <c r="B17846">
        <v>-0.55664100000000005</v>
      </c>
    </row>
    <row r="17847" spans="1:2" x14ac:dyDescent="0.25">
      <c r="A17847">
        <v>3.569</v>
      </c>
      <c r="B17847">
        <v>-0.55603000000000002</v>
      </c>
    </row>
    <row r="17848" spans="1:2" x14ac:dyDescent="0.25">
      <c r="A17848">
        <v>3.5691999999999999</v>
      </c>
      <c r="B17848">
        <v>-0.55603000000000002</v>
      </c>
    </row>
    <row r="17849" spans="1:2" x14ac:dyDescent="0.25">
      <c r="A17849">
        <v>3.5693999999999999</v>
      </c>
      <c r="B17849">
        <v>-0.55603000000000002</v>
      </c>
    </row>
    <row r="17850" spans="1:2" x14ac:dyDescent="0.25">
      <c r="A17850">
        <v>3.5695999999999999</v>
      </c>
      <c r="B17850">
        <v>-0.55603000000000002</v>
      </c>
    </row>
    <row r="17851" spans="1:2" x14ac:dyDescent="0.25">
      <c r="A17851">
        <v>3.5697999999999999</v>
      </c>
      <c r="B17851">
        <v>-0.55603000000000002</v>
      </c>
    </row>
    <row r="17852" spans="1:2" x14ac:dyDescent="0.25">
      <c r="A17852">
        <v>3.57</v>
      </c>
      <c r="B17852">
        <v>-0.55664100000000005</v>
      </c>
    </row>
    <row r="17853" spans="1:2" x14ac:dyDescent="0.25">
      <c r="A17853">
        <v>3.5701999999999998</v>
      </c>
      <c r="B17853">
        <v>-0.55786100000000005</v>
      </c>
    </row>
    <row r="17854" spans="1:2" x14ac:dyDescent="0.25">
      <c r="A17854">
        <v>3.5703999999999998</v>
      </c>
      <c r="B17854">
        <v>-0.55969199999999997</v>
      </c>
    </row>
    <row r="17855" spans="1:2" x14ac:dyDescent="0.25">
      <c r="A17855">
        <v>3.5706000000000002</v>
      </c>
      <c r="B17855">
        <v>-0.55908199999999997</v>
      </c>
    </row>
    <row r="17856" spans="1:2" x14ac:dyDescent="0.25">
      <c r="A17856">
        <v>3.5708000000000002</v>
      </c>
      <c r="B17856">
        <v>-0.55847199999999997</v>
      </c>
    </row>
    <row r="17857" spans="1:2" x14ac:dyDescent="0.25">
      <c r="A17857">
        <v>3.5710000000000002</v>
      </c>
      <c r="B17857">
        <v>-0.55603000000000002</v>
      </c>
    </row>
    <row r="17858" spans="1:2" x14ac:dyDescent="0.25">
      <c r="A17858">
        <v>3.5712000000000002</v>
      </c>
      <c r="B17858">
        <v>-0.55786100000000005</v>
      </c>
    </row>
    <row r="17859" spans="1:2" x14ac:dyDescent="0.25">
      <c r="A17859">
        <v>3.5714000000000001</v>
      </c>
      <c r="B17859">
        <v>-0.55847199999999997</v>
      </c>
    </row>
    <row r="17860" spans="1:2" x14ac:dyDescent="0.25">
      <c r="A17860">
        <v>3.5716000000000001</v>
      </c>
      <c r="B17860">
        <v>-0.55603000000000002</v>
      </c>
    </row>
    <row r="17861" spans="1:2" x14ac:dyDescent="0.25">
      <c r="A17861">
        <v>3.5718000000000001</v>
      </c>
      <c r="B17861">
        <v>-0.55542000000000002</v>
      </c>
    </row>
    <row r="17862" spans="1:2" x14ac:dyDescent="0.25">
      <c r="A17862">
        <v>3.5720000000000001</v>
      </c>
      <c r="B17862">
        <v>-0.55725100000000005</v>
      </c>
    </row>
    <row r="17863" spans="1:2" x14ac:dyDescent="0.25">
      <c r="A17863">
        <v>3.5722</v>
      </c>
      <c r="B17863">
        <v>-0.55786100000000005</v>
      </c>
    </row>
    <row r="17864" spans="1:2" x14ac:dyDescent="0.25">
      <c r="A17864">
        <v>3.5724</v>
      </c>
      <c r="B17864">
        <v>-0.55481000000000003</v>
      </c>
    </row>
    <row r="17865" spans="1:2" x14ac:dyDescent="0.25">
      <c r="A17865">
        <v>3.5726</v>
      </c>
      <c r="B17865">
        <v>-0.554199</v>
      </c>
    </row>
    <row r="17866" spans="1:2" x14ac:dyDescent="0.25">
      <c r="A17866">
        <v>3.5728</v>
      </c>
      <c r="B17866">
        <v>-0.55603000000000002</v>
      </c>
    </row>
    <row r="17867" spans="1:2" x14ac:dyDescent="0.25">
      <c r="A17867">
        <v>3.573</v>
      </c>
      <c r="B17867">
        <v>-0.55236799999999997</v>
      </c>
    </row>
    <row r="17868" spans="1:2" x14ac:dyDescent="0.25">
      <c r="A17868">
        <v>3.5731999999999999</v>
      </c>
      <c r="B17868">
        <v>-0.55725100000000005</v>
      </c>
    </row>
    <row r="17869" spans="1:2" x14ac:dyDescent="0.25">
      <c r="A17869">
        <v>3.5733999999999999</v>
      </c>
      <c r="B17869">
        <v>-0.552979</v>
      </c>
    </row>
    <row r="17870" spans="1:2" x14ac:dyDescent="0.25">
      <c r="A17870">
        <v>3.5735999999999999</v>
      </c>
      <c r="B17870">
        <v>-0.55664100000000005</v>
      </c>
    </row>
    <row r="17871" spans="1:2" x14ac:dyDescent="0.25">
      <c r="A17871">
        <v>3.5737999999999999</v>
      </c>
      <c r="B17871">
        <v>-0.552979</v>
      </c>
    </row>
    <row r="17872" spans="1:2" x14ac:dyDescent="0.25">
      <c r="A17872">
        <v>3.5739999999999998</v>
      </c>
      <c r="B17872">
        <v>-0.55603000000000002</v>
      </c>
    </row>
    <row r="17873" spans="1:2" x14ac:dyDescent="0.25">
      <c r="A17873">
        <v>3.5741999999999998</v>
      </c>
      <c r="B17873">
        <v>-0.552979</v>
      </c>
    </row>
    <row r="17874" spans="1:2" x14ac:dyDescent="0.25">
      <c r="A17874">
        <v>3.5743999999999998</v>
      </c>
      <c r="B17874">
        <v>-0.55542000000000002</v>
      </c>
    </row>
    <row r="17875" spans="1:2" x14ac:dyDescent="0.25">
      <c r="A17875">
        <v>3.5746000000000002</v>
      </c>
      <c r="B17875">
        <v>-0.554199</v>
      </c>
    </row>
    <row r="17876" spans="1:2" x14ac:dyDescent="0.25">
      <c r="A17876">
        <v>3.5748000000000002</v>
      </c>
      <c r="B17876">
        <v>-0.552979</v>
      </c>
    </row>
    <row r="17877" spans="1:2" x14ac:dyDescent="0.25">
      <c r="A17877">
        <v>3.5750000000000002</v>
      </c>
      <c r="B17877">
        <v>-0.55725100000000005</v>
      </c>
    </row>
    <row r="17878" spans="1:2" x14ac:dyDescent="0.25">
      <c r="A17878">
        <v>3.5752000000000002</v>
      </c>
      <c r="B17878">
        <v>-0.55603000000000002</v>
      </c>
    </row>
    <row r="17879" spans="1:2" x14ac:dyDescent="0.25">
      <c r="A17879">
        <v>3.5754000000000001</v>
      </c>
      <c r="B17879">
        <v>-0.553589</v>
      </c>
    </row>
    <row r="17880" spans="1:2" x14ac:dyDescent="0.25">
      <c r="A17880">
        <v>3.5756000000000001</v>
      </c>
      <c r="B17880">
        <v>-0.554199</v>
      </c>
    </row>
    <row r="17881" spans="1:2" x14ac:dyDescent="0.25">
      <c r="A17881">
        <v>3.5758000000000001</v>
      </c>
      <c r="B17881">
        <v>-0.55725100000000005</v>
      </c>
    </row>
    <row r="17882" spans="1:2" x14ac:dyDescent="0.25">
      <c r="A17882">
        <v>3.5760000000000001</v>
      </c>
      <c r="B17882">
        <v>-0.55664100000000005</v>
      </c>
    </row>
    <row r="17883" spans="1:2" x14ac:dyDescent="0.25">
      <c r="A17883">
        <v>3.5762</v>
      </c>
      <c r="B17883">
        <v>-0.55481000000000003</v>
      </c>
    </row>
    <row r="17884" spans="1:2" x14ac:dyDescent="0.25">
      <c r="A17884">
        <v>3.5764</v>
      </c>
      <c r="B17884">
        <v>-0.55481000000000003</v>
      </c>
    </row>
    <row r="17885" spans="1:2" x14ac:dyDescent="0.25">
      <c r="A17885">
        <v>3.5766</v>
      </c>
      <c r="B17885">
        <v>-0.55603000000000002</v>
      </c>
    </row>
    <row r="17886" spans="1:2" x14ac:dyDescent="0.25">
      <c r="A17886">
        <v>3.5768</v>
      </c>
      <c r="B17886">
        <v>-0.55603000000000002</v>
      </c>
    </row>
    <row r="17887" spans="1:2" x14ac:dyDescent="0.25">
      <c r="A17887">
        <v>3.577</v>
      </c>
      <c r="B17887">
        <v>-0.55664100000000005</v>
      </c>
    </row>
    <row r="17888" spans="1:2" x14ac:dyDescent="0.25">
      <c r="A17888">
        <v>3.5771999999999999</v>
      </c>
      <c r="B17888">
        <v>-0.55664100000000005</v>
      </c>
    </row>
    <row r="17889" spans="1:2" x14ac:dyDescent="0.25">
      <c r="A17889">
        <v>3.5773999999999999</v>
      </c>
      <c r="B17889">
        <v>-0.55725100000000005</v>
      </c>
    </row>
    <row r="17890" spans="1:2" x14ac:dyDescent="0.25">
      <c r="A17890">
        <v>3.5775999999999999</v>
      </c>
      <c r="B17890">
        <v>-0.55664100000000005</v>
      </c>
    </row>
    <row r="17891" spans="1:2" x14ac:dyDescent="0.25">
      <c r="A17891">
        <v>3.5777999999999999</v>
      </c>
      <c r="B17891">
        <v>-0.55725100000000005</v>
      </c>
    </row>
    <row r="17892" spans="1:2" x14ac:dyDescent="0.25">
      <c r="A17892">
        <v>3.5779999999999998</v>
      </c>
      <c r="B17892">
        <v>-0.55664100000000005</v>
      </c>
    </row>
    <row r="17893" spans="1:2" x14ac:dyDescent="0.25">
      <c r="A17893">
        <v>3.5781999999999998</v>
      </c>
      <c r="B17893">
        <v>-0.55603000000000002</v>
      </c>
    </row>
    <row r="17894" spans="1:2" x14ac:dyDescent="0.25">
      <c r="A17894">
        <v>3.5783999999999998</v>
      </c>
      <c r="B17894">
        <v>-0.55664100000000005</v>
      </c>
    </row>
    <row r="17895" spans="1:2" x14ac:dyDescent="0.25">
      <c r="A17895">
        <v>3.5785999999999998</v>
      </c>
      <c r="B17895">
        <v>-0.554199</v>
      </c>
    </row>
    <row r="17896" spans="1:2" x14ac:dyDescent="0.25">
      <c r="A17896">
        <v>3.5788000000000002</v>
      </c>
      <c r="B17896">
        <v>-0.55481000000000003</v>
      </c>
    </row>
    <row r="17897" spans="1:2" x14ac:dyDescent="0.25">
      <c r="A17897">
        <v>3.5790000000000002</v>
      </c>
      <c r="B17897">
        <v>-0.55481000000000003</v>
      </c>
    </row>
    <row r="17898" spans="1:2" x14ac:dyDescent="0.25">
      <c r="A17898">
        <v>3.5792000000000002</v>
      </c>
      <c r="B17898">
        <v>-0.55725100000000005</v>
      </c>
    </row>
    <row r="17899" spans="1:2" x14ac:dyDescent="0.25">
      <c r="A17899">
        <v>3.5794000000000001</v>
      </c>
      <c r="B17899">
        <v>-0.554199</v>
      </c>
    </row>
    <row r="17900" spans="1:2" x14ac:dyDescent="0.25">
      <c r="A17900">
        <v>3.5796000000000001</v>
      </c>
      <c r="B17900">
        <v>-0.55603000000000002</v>
      </c>
    </row>
    <row r="17901" spans="1:2" x14ac:dyDescent="0.25">
      <c r="A17901">
        <v>3.5798000000000001</v>
      </c>
      <c r="B17901">
        <v>-0.55603000000000002</v>
      </c>
    </row>
    <row r="17902" spans="1:2" x14ac:dyDescent="0.25">
      <c r="A17902">
        <v>3.58</v>
      </c>
      <c r="B17902">
        <v>-0.55542000000000002</v>
      </c>
    </row>
    <row r="17903" spans="1:2" x14ac:dyDescent="0.25">
      <c r="A17903">
        <v>3.5802</v>
      </c>
      <c r="B17903">
        <v>-0.55603000000000002</v>
      </c>
    </row>
    <row r="17904" spans="1:2" x14ac:dyDescent="0.25">
      <c r="A17904">
        <v>3.5804</v>
      </c>
      <c r="B17904">
        <v>-0.55847199999999997</v>
      </c>
    </row>
    <row r="17905" spans="1:2" x14ac:dyDescent="0.25">
      <c r="A17905">
        <v>3.5806</v>
      </c>
      <c r="B17905">
        <v>-0.55725100000000005</v>
      </c>
    </row>
    <row r="17906" spans="1:2" x14ac:dyDescent="0.25">
      <c r="A17906">
        <v>3.5808</v>
      </c>
      <c r="B17906">
        <v>-0.55481000000000003</v>
      </c>
    </row>
    <row r="17907" spans="1:2" x14ac:dyDescent="0.25">
      <c r="A17907">
        <v>3.581</v>
      </c>
      <c r="B17907">
        <v>-0.55725100000000005</v>
      </c>
    </row>
    <row r="17908" spans="1:2" x14ac:dyDescent="0.25">
      <c r="A17908">
        <v>3.5811999999999999</v>
      </c>
      <c r="B17908">
        <v>-0.55603000000000002</v>
      </c>
    </row>
    <row r="17909" spans="1:2" x14ac:dyDescent="0.25">
      <c r="A17909">
        <v>3.5813999999999999</v>
      </c>
      <c r="B17909">
        <v>-0.55603000000000002</v>
      </c>
    </row>
    <row r="17910" spans="1:2" x14ac:dyDescent="0.25">
      <c r="A17910">
        <v>3.5815999999999999</v>
      </c>
      <c r="B17910">
        <v>-0.55664100000000005</v>
      </c>
    </row>
    <row r="17911" spans="1:2" x14ac:dyDescent="0.25">
      <c r="A17911">
        <v>3.5817999999999999</v>
      </c>
      <c r="B17911">
        <v>-0.55542000000000002</v>
      </c>
    </row>
    <row r="17912" spans="1:2" x14ac:dyDescent="0.25">
      <c r="A17912">
        <v>3.5819999999999999</v>
      </c>
      <c r="B17912">
        <v>-0.55542000000000002</v>
      </c>
    </row>
    <row r="17913" spans="1:2" x14ac:dyDescent="0.25">
      <c r="A17913">
        <v>3.5821999999999998</v>
      </c>
      <c r="B17913">
        <v>-0.55664100000000005</v>
      </c>
    </row>
    <row r="17914" spans="1:2" x14ac:dyDescent="0.25">
      <c r="A17914">
        <v>3.5823999999999998</v>
      </c>
      <c r="B17914">
        <v>-0.55542000000000002</v>
      </c>
    </row>
    <row r="17915" spans="1:2" x14ac:dyDescent="0.25">
      <c r="A17915">
        <v>3.5825999999999998</v>
      </c>
      <c r="B17915">
        <v>-0.55908199999999997</v>
      </c>
    </row>
    <row r="17916" spans="1:2" x14ac:dyDescent="0.25">
      <c r="A17916">
        <v>3.5828000000000002</v>
      </c>
      <c r="B17916">
        <v>-0.55542000000000002</v>
      </c>
    </row>
    <row r="17917" spans="1:2" x14ac:dyDescent="0.25">
      <c r="A17917">
        <v>3.5830000000000002</v>
      </c>
      <c r="B17917">
        <v>-0.55847199999999997</v>
      </c>
    </row>
    <row r="17918" spans="1:2" x14ac:dyDescent="0.25">
      <c r="A17918">
        <v>3.5832000000000002</v>
      </c>
      <c r="B17918">
        <v>-0.55664100000000005</v>
      </c>
    </row>
    <row r="17919" spans="1:2" x14ac:dyDescent="0.25">
      <c r="A17919">
        <v>3.5834000000000001</v>
      </c>
      <c r="B17919">
        <v>-0.55481000000000003</v>
      </c>
    </row>
    <row r="17920" spans="1:2" x14ac:dyDescent="0.25">
      <c r="A17920">
        <v>3.5836000000000001</v>
      </c>
      <c r="B17920">
        <v>-0.55847199999999997</v>
      </c>
    </row>
    <row r="17921" spans="1:2" x14ac:dyDescent="0.25">
      <c r="A17921">
        <v>3.5838000000000001</v>
      </c>
      <c r="B17921">
        <v>-0.55847199999999997</v>
      </c>
    </row>
    <row r="17922" spans="1:2" x14ac:dyDescent="0.25">
      <c r="A17922">
        <v>3.5840000000000001</v>
      </c>
      <c r="B17922">
        <v>-0.55542000000000002</v>
      </c>
    </row>
    <row r="17923" spans="1:2" x14ac:dyDescent="0.25">
      <c r="A17923">
        <v>3.5842000000000001</v>
      </c>
      <c r="B17923">
        <v>-0.55481000000000003</v>
      </c>
    </row>
    <row r="17924" spans="1:2" x14ac:dyDescent="0.25">
      <c r="A17924">
        <v>3.5844</v>
      </c>
      <c r="B17924">
        <v>-0.55603000000000002</v>
      </c>
    </row>
    <row r="17925" spans="1:2" x14ac:dyDescent="0.25">
      <c r="A17925">
        <v>3.5846</v>
      </c>
      <c r="B17925">
        <v>-0.55725100000000005</v>
      </c>
    </row>
    <row r="17926" spans="1:2" x14ac:dyDescent="0.25">
      <c r="A17926">
        <v>3.5848</v>
      </c>
      <c r="B17926">
        <v>-0.55969199999999997</v>
      </c>
    </row>
    <row r="17927" spans="1:2" x14ac:dyDescent="0.25">
      <c r="A17927">
        <v>3.585</v>
      </c>
      <c r="B17927">
        <v>-0.55725100000000005</v>
      </c>
    </row>
    <row r="17928" spans="1:2" x14ac:dyDescent="0.25">
      <c r="A17928">
        <v>3.5851999999999999</v>
      </c>
      <c r="B17928">
        <v>-0.55481000000000003</v>
      </c>
    </row>
    <row r="17929" spans="1:2" x14ac:dyDescent="0.25">
      <c r="A17929">
        <v>3.5853999999999999</v>
      </c>
      <c r="B17929">
        <v>-0.554199</v>
      </c>
    </row>
    <row r="17930" spans="1:2" x14ac:dyDescent="0.25">
      <c r="A17930">
        <v>3.5855999999999999</v>
      </c>
      <c r="B17930">
        <v>-0.55664100000000005</v>
      </c>
    </row>
    <row r="17931" spans="1:2" x14ac:dyDescent="0.25">
      <c r="A17931">
        <v>3.5857999999999999</v>
      </c>
      <c r="B17931">
        <v>-0.55481000000000003</v>
      </c>
    </row>
    <row r="17932" spans="1:2" x14ac:dyDescent="0.25">
      <c r="A17932">
        <v>3.5859999999999999</v>
      </c>
      <c r="B17932">
        <v>-0.55664100000000005</v>
      </c>
    </row>
    <row r="17933" spans="1:2" x14ac:dyDescent="0.25">
      <c r="A17933">
        <v>3.5861999999999998</v>
      </c>
      <c r="B17933">
        <v>-0.55542000000000002</v>
      </c>
    </row>
    <row r="17934" spans="1:2" x14ac:dyDescent="0.25">
      <c r="A17934">
        <v>3.5863999999999998</v>
      </c>
      <c r="B17934">
        <v>-0.55542000000000002</v>
      </c>
    </row>
    <row r="17935" spans="1:2" x14ac:dyDescent="0.25">
      <c r="A17935">
        <v>3.5865999999999998</v>
      </c>
      <c r="B17935">
        <v>-0.55542000000000002</v>
      </c>
    </row>
    <row r="17936" spans="1:2" x14ac:dyDescent="0.25">
      <c r="A17936">
        <v>3.5868000000000002</v>
      </c>
      <c r="B17936">
        <v>-0.55603000000000002</v>
      </c>
    </row>
    <row r="17937" spans="1:2" x14ac:dyDescent="0.25">
      <c r="A17937">
        <v>3.5870000000000002</v>
      </c>
      <c r="B17937">
        <v>-0.55725100000000005</v>
      </c>
    </row>
    <row r="17938" spans="1:2" x14ac:dyDescent="0.25">
      <c r="A17938">
        <v>3.5872000000000002</v>
      </c>
      <c r="B17938">
        <v>-0.55847199999999997</v>
      </c>
    </row>
    <row r="17939" spans="1:2" x14ac:dyDescent="0.25">
      <c r="A17939">
        <v>3.5874000000000001</v>
      </c>
      <c r="B17939">
        <v>-0.55786100000000005</v>
      </c>
    </row>
    <row r="17940" spans="1:2" x14ac:dyDescent="0.25">
      <c r="A17940">
        <v>3.5876000000000001</v>
      </c>
      <c r="B17940">
        <v>-0.55664100000000005</v>
      </c>
    </row>
    <row r="17941" spans="1:2" x14ac:dyDescent="0.25">
      <c r="A17941">
        <v>3.5878000000000001</v>
      </c>
      <c r="B17941">
        <v>-0.55847199999999997</v>
      </c>
    </row>
    <row r="17942" spans="1:2" x14ac:dyDescent="0.25">
      <c r="A17942">
        <v>3.5880000000000001</v>
      </c>
      <c r="B17942">
        <v>-0.55725100000000005</v>
      </c>
    </row>
    <row r="17943" spans="1:2" x14ac:dyDescent="0.25">
      <c r="A17943">
        <v>3.5882000000000001</v>
      </c>
      <c r="B17943">
        <v>-0.55542000000000002</v>
      </c>
    </row>
    <row r="17944" spans="1:2" x14ac:dyDescent="0.25">
      <c r="A17944">
        <v>3.5884</v>
      </c>
      <c r="B17944">
        <v>-0.55908199999999997</v>
      </c>
    </row>
    <row r="17945" spans="1:2" x14ac:dyDescent="0.25">
      <c r="A17945">
        <v>3.5886</v>
      </c>
      <c r="B17945">
        <v>-0.55908199999999997</v>
      </c>
    </row>
    <row r="17946" spans="1:2" x14ac:dyDescent="0.25">
      <c r="A17946">
        <v>3.5888</v>
      </c>
      <c r="B17946">
        <v>-0.55725100000000005</v>
      </c>
    </row>
    <row r="17947" spans="1:2" x14ac:dyDescent="0.25">
      <c r="A17947">
        <v>3.589</v>
      </c>
      <c r="B17947">
        <v>-0.55664100000000005</v>
      </c>
    </row>
    <row r="17948" spans="1:2" x14ac:dyDescent="0.25">
      <c r="A17948">
        <v>3.5891999999999999</v>
      </c>
      <c r="B17948">
        <v>-0.55786100000000005</v>
      </c>
    </row>
    <row r="17949" spans="1:2" x14ac:dyDescent="0.25">
      <c r="A17949">
        <v>3.5893999999999999</v>
      </c>
      <c r="B17949">
        <v>-0.55725100000000005</v>
      </c>
    </row>
    <row r="17950" spans="1:2" x14ac:dyDescent="0.25">
      <c r="A17950">
        <v>3.5895999999999999</v>
      </c>
      <c r="B17950">
        <v>-0.55542000000000002</v>
      </c>
    </row>
    <row r="17951" spans="1:2" x14ac:dyDescent="0.25">
      <c r="A17951">
        <v>3.5897999999999999</v>
      </c>
      <c r="B17951">
        <v>-0.55908199999999997</v>
      </c>
    </row>
    <row r="17952" spans="1:2" x14ac:dyDescent="0.25">
      <c r="A17952">
        <v>3.59</v>
      </c>
      <c r="B17952">
        <v>-0.55481000000000003</v>
      </c>
    </row>
    <row r="17953" spans="1:2" x14ac:dyDescent="0.25">
      <c r="A17953">
        <v>3.5901999999999998</v>
      </c>
      <c r="B17953">
        <v>-0.55847199999999997</v>
      </c>
    </row>
    <row r="17954" spans="1:2" x14ac:dyDescent="0.25">
      <c r="A17954">
        <v>3.5903999999999998</v>
      </c>
      <c r="B17954">
        <v>-0.55542000000000002</v>
      </c>
    </row>
    <row r="17955" spans="1:2" x14ac:dyDescent="0.25">
      <c r="A17955">
        <v>3.5905999999999998</v>
      </c>
      <c r="B17955">
        <v>-0.55664100000000005</v>
      </c>
    </row>
    <row r="17956" spans="1:2" x14ac:dyDescent="0.25">
      <c r="A17956">
        <v>3.5908000000000002</v>
      </c>
      <c r="B17956">
        <v>-0.55725100000000005</v>
      </c>
    </row>
    <row r="17957" spans="1:2" x14ac:dyDescent="0.25">
      <c r="A17957">
        <v>3.5910000000000002</v>
      </c>
      <c r="B17957">
        <v>-0.55542000000000002</v>
      </c>
    </row>
    <row r="17958" spans="1:2" x14ac:dyDescent="0.25">
      <c r="A17958">
        <v>3.5912000000000002</v>
      </c>
      <c r="B17958">
        <v>-0.55908199999999997</v>
      </c>
    </row>
    <row r="17959" spans="1:2" x14ac:dyDescent="0.25">
      <c r="A17959">
        <v>3.5914000000000001</v>
      </c>
      <c r="B17959">
        <v>-0.55542000000000002</v>
      </c>
    </row>
    <row r="17960" spans="1:2" x14ac:dyDescent="0.25">
      <c r="A17960">
        <v>3.5916000000000001</v>
      </c>
      <c r="B17960">
        <v>-0.55664100000000005</v>
      </c>
    </row>
    <row r="17961" spans="1:2" x14ac:dyDescent="0.25">
      <c r="A17961">
        <v>3.5918000000000001</v>
      </c>
      <c r="B17961">
        <v>-0.55908199999999997</v>
      </c>
    </row>
    <row r="17962" spans="1:2" x14ac:dyDescent="0.25">
      <c r="A17962">
        <v>3.5920000000000001</v>
      </c>
      <c r="B17962">
        <v>-0.55481000000000003</v>
      </c>
    </row>
    <row r="17963" spans="1:2" x14ac:dyDescent="0.25">
      <c r="A17963">
        <v>3.5922000000000001</v>
      </c>
      <c r="B17963">
        <v>-0.55603000000000002</v>
      </c>
    </row>
    <row r="17964" spans="1:2" x14ac:dyDescent="0.25">
      <c r="A17964">
        <v>3.5924</v>
      </c>
      <c r="B17964">
        <v>-0.55847199999999997</v>
      </c>
    </row>
    <row r="17965" spans="1:2" x14ac:dyDescent="0.25">
      <c r="A17965">
        <v>3.5926</v>
      </c>
      <c r="B17965">
        <v>-0.55908199999999997</v>
      </c>
    </row>
    <row r="17966" spans="1:2" x14ac:dyDescent="0.25">
      <c r="A17966">
        <v>3.5928</v>
      </c>
      <c r="B17966">
        <v>-0.55603000000000002</v>
      </c>
    </row>
    <row r="17967" spans="1:2" x14ac:dyDescent="0.25">
      <c r="A17967">
        <v>3.593</v>
      </c>
      <c r="B17967">
        <v>-0.55603000000000002</v>
      </c>
    </row>
    <row r="17968" spans="1:2" x14ac:dyDescent="0.25">
      <c r="A17968">
        <v>3.5931999999999999</v>
      </c>
      <c r="B17968">
        <v>-0.55664100000000005</v>
      </c>
    </row>
    <row r="17969" spans="1:2" x14ac:dyDescent="0.25">
      <c r="A17969">
        <v>3.5933999999999999</v>
      </c>
      <c r="B17969">
        <v>-0.55603000000000002</v>
      </c>
    </row>
    <row r="17970" spans="1:2" x14ac:dyDescent="0.25">
      <c r="A17970">
        <v>3.5935999999999999</v>
      </c>
      <c r="B17970">
        <v>-0.55786100000000005</v>
      </c>
    </row>
    <row r="17971" spans="1:2" x14ac:dyDescent="0.25">
      <c r="A17971">
        <v>3.5937999999999999</v>
      </c>
      <c r="B17971">
        <v>-0.55908199999999997</v>
      </c>
    </row>
    <row r="17972" spans="1:2" x14ac:dyDescent="0.25">
      <c r="A17972">
        <v>3.5939999999999999</v>
      </c>
      <c r="B17972">
        <v>-0.55908199999999997</v>
      </c>
    </row>
    <row r="17973" spans="1:2" x14ac:dyDescent="0.25">
      <c r="A17973">
        <v>3.5941999999999998</v>
      </c>
      <c r="B17973">
        <v>-0.56091299999999999</v>
      </c>
    </row>
    <row r="17974" spans="1:2" x14ac:dyDescent="0.25">
      <c r="A17974">
        <v>3.5943999999999998</v>
      </c>
      <c r="B17974">
        <v>-0.55908199999999997</v>
      </c>
    </row>
    <row r="17975" spans="1:2" x14ac:dyDescent="0.25">
      <c r="A17975">
        <v>3.5945999999999998</v>
      </c>
      <c r="B17975">
        <v>-0.560303</v>
      </c>
    </row>
    <row r="17976" spans="1:2" x14ac:dyDescent="0.25">
      <c r="A17976">
        <v>3.5948000000000002</v>
      </c>
      <c r="B17976">
        <v>-0.55908199999999997</v>
      </c>
    </row>
    <row r="17977" spans="1:2" x14ac:dyDescent="0.25">
      <c r="A17977">
        <v>3.5950000000000002</v>
      </c>
      <c r="B17977">
        <v>-0.55969199999999997</v>
      </c>
    </row>
    <row r="17978" spans="1:2" x14ac:dyDescent="0.25">
      <c r="A17978">
        <v>3.5952000000000002</v>
      </c>
      <c r="B17978">
        <v>-0.55786100000000005</v>
      </c>
    </row>
    <row r="17979" spans="1:2" x14ac:dyDescent="0.25">
      <c r="A17979">
        <v>3.5954000000000002</v>
      </c>
      <c r="B17979">
        <v>-0.55786100000000005</v>
      </c>
    </row>
    <row r="17980" spans="1:2" x14ac:dyDescent="0.25">
      <c r="A17980">
        <v>3.5956000000000001</v>
      </c>
      <c r="B17980">
        <v>-0.55847199999999997</v>
      </c>
    </row>
    <row r="17981" spans="1:2" x14ac:dyDescent="0.25">
      <c r="A17981">
        <v>3.5958000000000001</v>
      </c>
      <c r="B17981">
        <v>-0.55847199999999997</v>
      </c>
    </row>
    <row r="17982" spans="1:2" x14ac:dyDescent="0.25">
      <c r="A17982">
        <v>3.5960000000000001</v>
      </c>
      <c r="B17982">
        <v>-0.55847199999999997</v>
      </c>
    </row>
    <row r="17983" spans="1:2" x14ac:dyDescent="0.25">
      <c r="A17983">
        <v>3.5962000000000001</v>
      </c>
      <c r="B17983">
        <v>-0.55786100000000005</v>
      </c>
    </row>
    <row r="17984" spans="1:2" x14ac:dyDescent="0.25">
      <c r="A17984">
        <v>3.5964</v>
      </c>
      <c r="B17984">
        <v>-0.55664100000000005</v>
      </c>
    </row>
    <row r="17985" spans="1:2" x14ac:dyDescent="0.25">
      <c r="A17985">
        <v>3.5966</v>
      </c>
      <c r="B17985">
        <v>-0.55847199999999997</v>
      </c>
    </row>
    <row r="17986" spans="1:2" x14ac:dyDescent="0.25">
      <c r="A17986">
        <v>3.5968</v>
      </c>
      <c r="B17986">
        <v>-0.55969199999999997</v>
      </c>
    </row>
    <row r="17987" spans="1:2" x14ac:dyDescent="0.25">
      <c r="A17987">
        <v>3.597</v>
      </c>
      <c r="B17987">
        <v>-0.55786100000000005</v>
      </c>
    </row>
    <row r="17988" spans="1:2" x14ac:dyDescent="0.25">
      <c r="A17988">
        <v>3.5972</v>
      </c>
      <c r="B17988">
        <v>-0.55664100000000005</v>
      </c>
    </row>
    <row r="17989" spans="1:2" x14ac:dyDescent="0.25">
      <c r="A17989">
        <v>3.5973999999999999</v>
      </c>
      <c r="B17989">
        <v>-0.55664100000000005</v>
      </c>
    </row>
    <row r="17990" spans="1:2" x14ac:dyDescent="0.25">
      <c r="A17990">
        <v>3.5975999999999999</v>
      </c>
      <c r="B17990">
        <v>-0.55847199999999997</v>
      </c>
    </row>
    <row r="17991" spans="1:2" x14ac:dyDescent="0.25">
      <c r="A17991">
        <v>3.5977999999999999</v>
      </c>
      <c r="B17991">
        <v>-0.55664100000000005</v>
      </c>
    </row>
    <row r="17992" spans="1:2" x14ac:dyDescent="0.25">
      <c r="A17992">
        <v>3.5979999999999999</v>
      </c>
      <c r="B17992">
        <v>-0.55847199999999997</v>
      </c>
    </row>
    <row r="17993" spans="1:2" x14ac:dyDescent="0.25">
      <c r="A17993">
        <v>3.5981999999999998</v>
      </c>
      <c r="B17993">
        <v>-0.55603000000000002</v>
      </c>
    </row>
    <row r="17994" spans="1:2" x14ac:dyDescent="0.25">
      <c r="A17994">
        <v>3.5983999999999998</v>
      </c>
      <c r="B17994">
        <v>-0.55908199999999997</v>
      </c>
    </row>
    <row r="17995" spans="1:2" x14ac:dyDescent="0.25">
      <c r="A17995">
        <v>3.5985999999999998</v>
      </c>
      <c r="B17995">
        <v>-0.55664100000000005</v>
      </c>
    </row>
    <row r="17996" spans="1:2" x14ac:dyDescent="0.25">
      <c r="A17996">
        <v>3.5988000000000002</v>
      </c>
      <c r="B17996">
        <v>-0.55969199999999997</v>
      </c>
    </row>
    <row r="17997" spans="1:2" x14ac:dyDescent="0.25">
      <c r="A17997">
        <v>3.5990000000000002</v>
      </c>
      <c r="B17997">
        <v>-0.55603000000000002</v>
      </c>
    </row>
    <row r="17998" spans="1:2" x14ac:dyDescent="0.25">
      <c r="A17998">
        <v>3.5992000000000002</v>
      </c>
      <c r="B17998">
        <v>-0.55847199999999997</v>
      </c>
    </row>
    <row r="17999" spans="1:2" x14ac:dyDescent="0.25">
      <c r="A17999">
        <v>3.5994000000000002</v>
      </c>
      <c r="B17999">
        <v>-0.55603000000000002</v>
      </c>
    </row>
    <row r="18000" spans="1:2" x14ac:dyDescent="0.25">
      <c r="A18000">
        <v>3.5996000000000001</v>
      </c>
      <c r="B18000">
        <v>-0.55725100000000005</v>
      </c>
    </row>
    <row r="18001" spans="1:2" x14ac:dyDescent="0.25">
      <c r="A18001">
        <v>3.5998000000000001</v>
      </c>
      <c r="B18001">
        <v>-0.55969199999999997</v>
      </c>
    </row>
    <row r="18002" spans="1:2" x14ac:dyDescent="0.25">
      <c r="A18002">
        <v>3.6</v>
      </c>
      <c r="B18002">
        <v>-0.55603000000000002</v>
      </c>
    </row>
    <row r="18003" spans="1:2" x14ac:dyDescent="0.25">
      <c r="A18003">
        <v>3.6002000000000001</v>
      </c>
      <c r="B18003">
        <v>-0.55603000000000002</v>
      </c>
    </row>
    <row r="18004" spans="1:2" x14ac:dyDescent="0.25">
      <c r="A18004">
        <v>3.6004</v>
      </c>
      <c r="B18004">
        <v>-0.560303</v>
      </c>
    </row>
    <row r="18005" spans="1:2" x14ac:dyDescent="0.25">
      <c r="A18005">
        <v>3.6006</v>
      </c>
      <c r="B18005">
        <v>-0.55725100000000005</v>
      </c>
    </row>
    <row r="18006" spans="1:2" x14ac:dyDescent="0.25">
      <c r="A18006">
        <v>3.6008</v>
      </c>
      <c r="B18006">
        <v>-0.55664100000000005</v>
      </c>
    </row>
    <row r="18007" spans="1:2" x14ac:dyDescent="0.25">
      <c r="A18007">
        <v>3.601</v>
      </c>
      <c r="B18007">
        <v>-0.55542000000000002</v>
      </c>
    </row>
    <row r="18008" spans="1:2" x14ac:dyDescent="0.25">
      <c r="A18008">
        <v>3.6012</v>
      </c>
      <c r="B18008">
        <v>-0.55969199999999997</v>
      </c>
    </row>
    <row r="18009" spans="1:2" x14ac:dyDescent="0.25">
      <c r="A18009">
        <v>3.6013999999999999</v>
      </c>
      <c r="B18009">
        <v>-0.55969199999999997</v>
      </c>
    </row>
    <row r="18010" spans="1:2" x14ac:dyDescent="0.25">
      <c r="A18010">
        <v>3.6015999999999999</v>
      </c>
      <c r="B18010">
        <v>-0.55725100000000005</v>
      </c>
    </row>
    <row r="18011" spans="1:2" x14ac:dyDescent="0.25">
      <c r="A18011">
        <v>3.6017999999999999</v>
      </c>
      <c r="B18011">
        <v>-0.55725100000000005</v>
      </c>
    </row>
    <row r="18012" spans="1:2" x14ac:dyDescent="0.25">
      <c r="A18012">
        <v>3.6019999999999999</v>
      </c>
      <c r="B18012">
        <v>-0.55542000000000002</v>
      </c>
    </row>
    <row r="18013" spans="1:2" x14ac:dyDescent="0.25">
      <c r="A18013">
        <v>3.6021999999999998</v>
      </c>
      <c r="B18013">
        <v>-0.55603000000000002</v>
      </c>
    </row>
    <row r="18014" spans="1:2" x14ac:dyDescent="0.25">
      <c r="A18014">
        <v>3.6023999999999998</v>
      </c>
      <c r="B18014">
        <v>-0.55603000000000002</v>
      </c>
    </row>
    <row r="18015" spans="1:2" x14ac:dyDescent="0.25">
      <c r="A18015">
        <v>3.6025999999999998</v>
      </c>
      <c r="B18015">
        <v>-0.55603000000000002</v>
      </c>
    </row>
    <row r="18016" spans="1:2" x14ac:dyDescent="0.25">
      <c r="A18016">
        <v>3.6027999999999998</v>
      </c>
      <c r="B18016">
        <v>-0.55664100000000005</v>
      </c>
    </row>
    <row r="18017" spans="1:2" x14ac:dyDescent="0.25">
      <c r="A18017">
        <v>3.6030000000000002</v>
      </c>
      <c r="B18017">
        <v>-0.55664100000000005</v>
      </c>
    </row>
    <row r="18018" spans="1:2" x14ac:dyDescent="0.25">
      <c r="A18018">
        <v>3.6032000000000002</v>
      </c>
      <c r="B18018">
        <v>-0.55542000000000002</v>
      </c>
    </row>
    <row r="18019" spans="1:2" x14ac:dyDescent="0.25">
      <c r="A18019">
        <v>3.6034000000000002</v>
      </c>
      <c r="B18019">
        <v>-0.55542000000000002</v>
      </c>
    </row>
    <row r="18020" spans="1:2" x14ac:dyDescent="0.25">
      <c r="A18020">
        <v>3.6036000000000001</v>
      </c>
      <c r="B18020">
        <v>-0.55725100000000005</v>
      </c>
    </row>
    <row r="18021" spans="1:2" x14ac:dyDescent="0.25">
      <c r="A18021">
        <v>3.6038000000000001</v>
      </c>
      <c r="B18021">
        <v>-0.55786100000000005</v>
      </c>
    </row>
    <row r="18022" spans="1:2" x14ac:dyDescent="0.25">
      <c r="A18022">
        <v>3.6040000000000001</v>
      </c>
      <c r="B18022">
        <v>-0.55969199999999997</v>
      </c>
    </row>
    <row r="18023" spans="1:2" x14ac:dyDescent="0.25">
      <c r="A18023">
        <v>3.6042000000000001</v>
      </c>
      <c r="B18023">
        <v>-0.55725100000000005</v>
      </c>
    </row>
    <row r="18024" spans="1:2" x14ac:dyDescent="0.25">
      <c r="A18024">
        <v>3.6044</v>
      </c>
      <c r="B18024">
        <v>-0.55664100000000005</v>
      </c>
    </row>
    <row r="18025" spans="1:2" x14ac:dyDescent="0.25">
      <c r="A18025">
        <v>3.6046</v>
      </c>
      <c r="B18025">
        <v>-0.55725100000000005</v>
      </c>
    </row>
    <row r="18026" spans="1:2" x14ac:dyDescent="0.25">
      <c r="A18026">
        <v>3.6048</v>
      </c>
      <c r="B18026">
        <v>-0.55786100000000005</v>
      </c>
    </row>
    <row r="18027" spans="1:2" x14ac:dyDescent="0.25">
      <c r="A18027">
        <v>3.605</v>
      </c>
      <c r="B18027">
        <v>-0.55664100000000005</v>
      </c>
    </row>
    <row r="18028" spans="1:2" x14ac:dyDescent="0.25">
      <c r="A18028">
        <v>3.6052</v>
      </c>
      <c r="B18028">
        <v>-0.55725100000000005</v>
      </c>
    </row>
    <row r="18029" spans="1:2" x14ac:dyDescent="0.25">
      <c r="A18029">
        <v>3.6053999999999999</v>
      </c>
      <c r="B18029">
        <v>-0.55603000000000002</v>
      </c>
    </row>
    <row r="18030" spans="1:2" x14ac:dyDescent="0.25">
      <c r="A18030">
        <v>3.6055999999999999</v>
      </c>
      <c r="B18030">
        <v>-0.55725100000000005</v>
      </c>
    </row>
    <row r="18031" spans="1:2" x14ac:dyDescent="0.25">
      <c r="A18031">
        <v>3.6057999999999999</v>
      </c>
      <c r="B18031">
        <v>-0.55847199999999997</v>
      </c>
    </row>
    <row r="18032" spans="1:2" x14ac:dyDescent="0.25">
      <c r="A18032">
        <v>3.6059999999999999</v>
      </c>
      <c r="B18032">
        <v>-0.55664100000000005</v>
      </c>
    </row>
    <row r="18033" spans="1:2" x14ac:dyDescent="0.25">
      <c r="A18033">
        <v>3.6061999999999999</v>
      </c>
      <c r="B18033">
        <v>-0.55725100000000005</v>
      </c>
    </row>
    <row r="18034" spans="1:2" x14ac:dyDescent="0.25">
      <c r="A18034">
        <v>3.6063999999999998</v>
      </c>
      <c r="B18034">
        <v>-0.55603000000000002</v>
      </c>
    </row>
    <row r="18035" spans="1:2" x14ac:dyDescent="0.25">
      <c r="A18035">
        <v>3.6065999999999998</v>
      </c>
      <c r="B18035">
        <v>-0.55664100000000005</v>
      </c>
    </row>
    <row r="18036" spans="1:2" x14ac:dyDescent="0.25">
      <c r="A18036">
        <v>3.6067999999999998</v>
      </c>
      <c r="B18036">
        <v>-0.55603000000000002</v>
      </c>
    </row>
    <row r="18037" spans="1:2" x14ac:dyDescent="0.25">
      <c r="A18037">
        <v>3.6070000000000002</v>
      </c>
      <c r="B18037">
        <v>-0.55847199999999997</v>
      </c>
    </row>
    <row r="18038" spans="1:2" x14ac:dyDescent="0.25">
      <c r="A18038">
        <v>3.6072000000000002</v>
      </c>
      <c r="B18038">
        <v>-0.55603000000000002</v>
      </c>
    </row>
    <row r="18039" spans="1:2" x14ac:dyDescent="0.25">
      <c r="A18039">
        <v>3.6074000000000002</v>
      </c>
      <c r="B18039">
        <v>-0.55847199999999997</v>
      </c>
    </row>
    <row r="18040" spans="1:2" x14ac:dyDescent="0.25">
      <c r="A18040">
        <v>3.6076000000000001</v>
      </c>
      <c r="B18040">
        <v>-0.55481000000000003</v>
      </c>
    </row>
    <row r="18041" spans="1:2" x14ac:dyDescent="0.25">
      <c r="A18041">
        <v>3.6078000000000001</v>
      </c>
      <c r="B18041">
        <v>-0.55786100000000005</v>
      </c>
    </row>
    <row r="18042" spans="1:2" x14ac:dyDescent="0.25">
      <c r="A18042">
        <v>3.6080000000000001</v>
      </c>
      <c r="B18042">
        <v>-0.55603000000000002</v>
      </c>
    </row>
    <row r="18043" spans="1:2" x14ac:dyDescent="0.25">
      <c r="A18043">
        <v>3.6082000000000001</v>
      </c>
      <c r="B18043">
        <v>-0.55542000000000002</v>
      </c>
    </row>
    <row r="18044" spans="1:2" x14ac:dyDescent="0.25">
      <c r="A18044">
        <v>3.6084000000000001</v>
      </c>
      <c r="B18044">
        <v>-0.55725100000000005</v>
      </c>
    </row>
    <row r="18045" spans="1:2" x14ac:dyDescent="0.25">
      <c r="A18045">
        <v>3.6086</v>
      </c>
      <c r="B18045">
        <v>-0.55542000000000002</v>
      </c>
    </row>
    <row r="18046" spans="1:2" x14ac:dyDescent="0.25">
      <c r="A18046">
        <v>3.6088</v>
      </c>
      <c r="B18046">
        <v>-0.553589</v>
      </c>
    </row>
    <row r="18047" spans="1:2" x14ac:dyDescent="0.25">
      <c r="A18047">
        <v>3.609</v>
      </c>
      <c r="B18047">
        <v>-0.55542000000000002</v>
      </c>
    </row>
    <row r="18048" spans="1:2" x14ac:dyDescent="0.25">
      <c r="A18048">
        <v>3.6092</v>
      </c>
      <c r="B18048">
        <v>-0.55786100000000005</v>
      </c>
    </row>
    <row r="18049" spans="1:2" x14ac:dyDescent="0.25">
      <c r="A18049">
        <v>3.6093999999999999</v>
      </c>
      <c r="B18049">
        <v>-0.55664100000000005</v>
      </c>
    </row>
    <row r="18050" spans="1:2" x14ac:dyDescent="0.25">
      <c r="A18050">
        <v>3.6095999999999999</v>
      </c>
      <c r="B18050">
        <v>-0.55481000000000003</v>
      </c>
    </row>
    <row r="18051" spans="1:2" x14ac:dyDescent="0.25">
      <c r="A18051">
        <v>3.6097999999999999</v>
      </c>
      <c r="B18051">
        <v>-0.55542000000000002</v>
      </c>
    </row>
    <row r="18052" spans="1:2" x14ac:dyDescent="0.25">
      <c r="A18052">
        <v>3.61</v>
      </c>
      <c r="B18052">
        <v>-0.55542000000000002</v>
      </c>
    </row>
    <row r="18053" spans="1:2" x14ac:dyDescent="0.25">
      <c r="A18053">
        <v>3.6101999999999999</v>
      </c>
      <c r="B18053">
        <v>-0.55603000000000002</v>
      </c>
    </row>
    <row r="18054" spans="1:2" x14ac:dyDescent="0.25">
      <c r="A18054">
        <v>3.6103999999999998</v>
      </c>
      <c r="B18054">
        <v>-0.55725100000000005</v>
      </c>
    </row>
    <row r="18055" spans="1:2" x14ac:dyDescent="0.25">
      <c r="A18055">
        <v>3.6105999999999998</v>
      </c>
      <c r="B18055">
        <v>-0.55725100000000005</v>
      </c>
    </row>
    <row r="18056" spans="1:2" x14ac:dyDescent="0.25">
      <c r="A18056">
        <v>3.6107999999999998</v>
      </c>
      <c r="B18056">
        <v>-0.55908199999999997</v>
      </c>
    </row>
    <row r="18057" spans="1:2" x14ac:dyDescent="0.25">
      <c r="A18057">
        <v>3.6110000000000002</v>
      </c>
      <c r="B18057">
        <v>-0.55908199999999997</v>
      </c>
    </row>
    <row r="18058" spans="1:2" x14ac:dyDescent="0.25">
      <c r="A18058">
        <v>3.6112000000000002</v>
      </c>
      <c r="B18058">
        <v>-0.55847199999999997</v>
      </c>
    </row>
    <row r="18059" spans="1:2" x14ac:dyDescent="0.25">
      <c r="A18059">
        <v>3.6114000000000002</v>
      </c>
      <c r="B18059">
        <v>-0.55725100000000005</v>
      </c>
    </row>
    <row r="18060" spans="1:2" x14ac:dyDescent="0.25">
      <c r="A18060">
        <v>3.6116000000000001</v>
      </c>
      <c r="B18060">
        <v>-0.55725100000000005</v>
      </c>
    </row>
    <row r="18061" spans="1:2" x14ac:dyDescent="0.25">
      <c r="A18061">
        <v>3.6118000000000001</v>
      </c>
      <c r="B18061">
        <v>-0.55908199999999997</v>
      </c>
    </row>
    <row r="18062" spans="1:2" x14ac:dyDescent="0.25">
      <c r="A18062">
        <v>3.6120000000000001</v>
      </c>
      <c r="B18062">
        <v>-0.55664100000000005</v>
      </c>
    </row>
    <row r="18063" spans="1:2" x14ac:dyDescent="0.25">
      <c r="A18063">
        <v>3.6122000000000001</v>
      </c>
      <c r="B18063">
        <v>-0.55786100000000005</v>
      </c>
    </row>
    <row r="18064" spans="1:2" x14ac:dyDescent="0.25">
      <c r="A18064">
        <v>3.6124000000000001</v>
      </c>
      <c r="B18064">
        <v>-0.55725100000000005</v>
      </c>
    </row>
    <row r="18065" spans="1:2" x14ac:dyDescent="0.25">
      <c r="A18065">
        <v>3.6126</v>
      </c>
      <c r="B18065">
        <v>-0.55969199999999997</v>
      </c>
    </row>
    <row r="18066" spans="1:2" x14ac:dyDescent="0.25">
      <c r="A18066">
        <v>3.6128</v>
      </c>
      <c r="B18066">
        <v>-0.55664100000000005</v>
      </c>
    </row>
    <row r="18067" spans="1:2" x14ac:dyDescent="0.25">
      <c r="A18067">
        <v>3.613</v>
      </c>
      <c r="B18067">
        <v>-0.55664100000000005</v>
      </c>
    </row>
    <row r="18068" spans="1:2" x14ac:dyDescent="0.25">
      <c r="A18068">
        <v>3.6132</v>
      </c>
      <c r="B18068">
        <v>-0.55969199999999997</v>
      </c>
    </row>
    <row r="18069" spans="1:2" x14ac:dyDescent="0.25">
      <c r="A18069">
        <v>3.6133999999999999</v>
      </c>
      <c r="B18069">
        <v>-0.55664100000000005</v>
      </c>
    </row>
    <row r="18070" spans="1:2" x14ac:dyDescent="0.25">
      <c r="A18070">
        <v>3.6135999999999999</v>
      </c>
      <c r="B18070">
        <v>-0.55664100000000005</v>
      </c>
    </row>
    <row r="18071" spans="1:2" x14ac:dyDescent="0.25">
      <c r="A18071">
        <v>3.6137999999999999</v>
      </c>
      <c r="B18071">
        <v>-0.55664100000000005</v>
      </c>
    </row>
    <row r="18072" spans="1:2" x14ac:dyDescent="0.25">
      <c r="A18072">
        <v>3.6139999999999999</v>
      </c>
      <c r="B18072">
        <v>-0.55969199999999997</v>
      </c>
    </row>
    <row r="18073" spans="1:2" x14ac:dyDescent="0.25">
      <c r="A18073">
        <v>3.6141999999999999</v>
      </c>
      <c r="B18073">
        <v>-0.55664100000000005</v>
      </c>
    </row>
    <row r="18074" spans="1:2" x14ac:dyDescent="0.25">
      <c r="A18074">
        <v>3.6143999999999998</v>
      </c>
      <c r="B18074">
        <v>-0.55664100000000005</v>
      </c>
    </row>
    <row r="18075" spans="1:2" x14ac:dyDescent="0.25">
      <c r="A18075">
        <v>3.6145999999999998</v>
      </c>
      <c r="B18075">
        <v>-0.55847199999999997</v>
      </c>
    </row>
    <row r="18076" spans="1:2" x14ac:dyDescent="0.25">
      <c r="A18076">
        <v>3.6147999999999998</v>
      </c>
      <c r="B18076">
        <v>-0.55542000000000002</v>
      </c>
    </row>
    <row r="18077" spans="1:2" x14ac:dyDescent="0.25">
      <c r="A18077">
        <v>3.6150000000000002</v>
      </c>
      <c r="B18077">
        <v>-0.55786100000000005</v>
      </c>
    </row>
    <row r="18078" spans="1:2" x14ac:dyDescent="0.25">
      <c r="A18078">
        <v>3.6152000000000002</v>
      </c>
      <c r="B18078">
        <v>-0.55725100000000005</v>
      </c>
    </row>
    <row r="18079" spans="1:2" x14ac:dyDescent="0.25">
      <c r="A18079">
        <v>3.6154000000000002</v>
      </c>
      <c r="B18079">
        <v>-0.55847199999999997</v>
      </c>
    </row>
    <row r="18080" spans="1:2" x14ac:dyDescent="0.25">
      <c r="A18080">
        <v>3.6156000000000001</v>
      </c>
      <c r="B18080">
        <v>-0.55664100000000005</v>
      </c>
    </row>
    <row r="18081" spans="1:2" x14ac:dyDescent="0.25">
      <c r="A18081">
        <v>3.6158000000000001</v>
      </c>
      <c r="B18081">
        <v>-0.55603000000000002</v>
      </c>
    </row>
    <row r="18082" spans="1:2" x14ac:dyDescent="0.25">
      <c r="A18082">
        <v>3.6160000000000001</v>
      </c>
      <c r="B18082">
        <v>-0.55786100000000005</v>
      </c>
    </row>
    <row r="18083" spans="1:2" x14ac:dyDescent="0.25">
      <c r="A18083">
        <v>3.6162000000000001</v>
      </c>
      <c r="B18083">
        <v>-0.55603000000000002</v>
      </c>
    </row>
    <row r="18084" spans="1:2" x14ac:dyDescent="0.25">
      <c r="A18084">
        <v>3.6164000000000001</v>
      </c>
      <c r="B18084">
        <v>-0.55847199999999997</v>
      </c>
    </row>
    <row r="18085" spans="1:2" x14ac:dyDescent="0.25">
      <c r="A18085">
        <v>3.6166</v>
      </c>
      <c r="B18085">
        <v>-0.55664100000000005</v>
      </c>
    </row>
    <row r="18086" spans="1:2" x14ac:dyDescent="0.25">
      <c r="A18086">
        <v>3.6168</v>
      </c>
      <c r="B18086">
        <v>-0.55603000000000002</v>
      </c>
    </row>
    <row r="18087" spans="1:2" x14ac:dyDescent="0.25">
      <c r="A18087">
        <v>3.617</v>
      </c>
      <c r="B18087">
        <v>-0.55725100000000005</v>
      </c>
    </row>
    <row r="18088" spans="1:2" x14ac:dyDescent="0.25">
      <c r="A18088">
        <v>3.6172</v>
      </c>
      <c r="B18088">
        <v>-0.55908199999999997</v>
      </c>
    </row>
    <row r="18089" spans="1:2" x14ac:dyDescent="0.25">
      <c r="A18089">
        <v>3.6173999999999999</v>
      </c>
      <c r="B18089">
        <v>-0.55542000000000002</v>
      </c>
    </row>
    <row r="18090" spans="1:2" x14ac:dyDescent="0.25">
      <c r="A18090">
        <v>3.6175999999999999</v>
      </c>
      <c r="B18090">
        <v>-0.55481000000000003</v>
      </c>
    </row>
    <row r="18091" spans="1:2" x14ac:dyDescent="0.25">
      <c r="A18091">
        <v>3.6177999999999999</v>
      </c>
      <c r="B18091">
        <v>-0.55603000000000002</v>
      </c>
    </row>
    <row r="18092" spans="1:2" x14ac:dyDescent="0.25">
      <c r="A18092">
        <v>3.6179999999999999</v>
      </c>
      <c r="B18092">
        <v>-0.55969199999999997</v>
      </c>
    </row>
    <row r="18093" spans="1:2" x14ac:dyDescent="0.25">
      <c r="A18093">
        <v>3.6181999999999999</v>
      </c>
      <c r="B18093">
        <v>-0.55786100000000005</v>
      </c>
    </row>
    <row r="18094" spans="1:2" x14ac:dyDescent="0.25">
      <c r="A18094">
        <v>3.6183999999999998</v>
      </c>
      <c r="B18094">
        <v>-0.55725100000000005</v>
      </c>
    </row>
    <row r="18095" spans="1:2" x14ac:dyDescent="0.25">
      <c r="A18095">
        <v>3.6185999999999998</v>
      </c>
      <c r="B18095">
        <v>-0.55664100000000005</v>
      </c>
    </row>
    <row r="18096" spans="1:2" x14ac:dyDescent="0.25">
      <c r="A18096">
        <v>3.6187999999999998</v>
      </c>
      <c r="B18096">
        <v>-0.55603000000000002</v>
      </c>
    </row>
    <row r="18097" spans="1:2" x14ac:dyDescent="0.25">
      <c r="A18097">
        <v>3.6190000000000002</v>
      </c>
      <c r="B18097">
        <v>-0.55481000000000003</v>
      </c>
    </row>
    <row r="18098" spans="1:2" x14ac:dyDescent="0.25">
      <c r="A18098">
        <v>3.6192000000000002</v>
      </c>
      <c r="B18098">
        <v>-0.55481000000000003</v>
      </c>
    </row>
    <row r="18099" spans="1:2" x14ac:dyDescent="0.25">
      <c r="A18099">
        <v>3.6194000000000002</v>
      </c>
      <c r="B18099">
        <v>-0.55481000000000003</v>
      </c>
    </row>
    <row r="18100" spans="1:2" x14ac:dyDescent="0.25">
      <c r="A18100">
        <v>3.6196000000000002</v>
      </c>
      <c r="B18100">
        <v>-0.553589</v>
      </c>
    </row>
    <row r="18101" spans="1:2" x14ac:dyDescent="0.25">
      <c r="A18101">
        <v>3.6198000000000001</v>
      </c>
      <c r="B18101">
        <v>-0.55664100000000005</v>
      </c>
    </row>
    <row r="18102" spans="1:2" x14ac:dyDescent="0.25">
      <c r="A18102">
        <v>3.62</v>
      </c>
      <c r="B18102">
        <v>-0.55664100000000005</v>
      </c>
    </row>
    <row r="18103" spans="1:2" x14ac:dyDescent="0.25">
      <c r="A18103">
        <v>3.6202000000000001</v>
      </c>
      <c r="B18103">
        <v>-0.55847199999999997</v>
      </c>
    </row>
    <row r="18104" spans="1:2" x14ac:dyDescent="0.25">
      <c r="A18104">
        <v>3.6204000000000001</v>
      </c>
      <c r="B18104">
        <v>-0.55969199999999997</v>
      </c>
    </row>
    <row r="18105" spans="1:2" x14ac:dyDescent="0.25">
      <c r="A18105">
        <v>3.6206</v>
      </c>
      <c r="B18105">
        <v>-0.55847199999999997</v>
      </c>
    </row>
    <row r="18106" spans="1:2" x14ac:dyDescent="0.25">
      <c r="A18106">
        <v>3.6208</v>
      </c>
      <c r="B18106">
        <v>-0.55969199999999997</v>
      </c>
    </row>
    <row r="18107" spans="1:2" x14ac:dyDescent="0.25">
      <c r="A18107">
        <v>3.621</v>
      </c>
      <c r="B18107">
        <v>-0.55603000000000002</v>
      </c>
    </row>
    <row r="18108" spans="1:2" x14ac:dyDescent="0.25">
      <c r="A18108">
        <v>3.6212</v>
      </c>
      <c r="B18108">
        <v>-0.55969199999999997</v>
      </c>
    </row>
    <row r="18109" spans="1:2" x14ac:dyDescent="0.25">
      <c r="A18109">
        <v>3.6214</v>
      </c>
      <c r="B18109">
        <v>-0.55786100000000005</v>
      </c>
    </row>
    <row r="18110" spans="1:2" x14ac:dyDescent="0.25">
      <c r="A18110">
        <v>3.6215999999999999</v>
      </c>
      <c r="B18110">
        <v>-0.55603000000000002</v>
      </c>
    </row>
    <row r="18111" spans="1:2" x14ac:dyDescent="0.25">
      <c r="A18111">
        <v>3.6217999999999999</v>
      </c>
      <c r="B18111">
        <v>-0.55786100000000005</v>
      </c>
    </row>
    <row r="18112" spans="1:2" x14ac:dyDescent="0.25">
      <c r="A18112">
        <v>3.6219999999999999</v>
      </c>
      <c r="B18112">
        <v>-0.560303</v>
      </c>
    </row>
    <row r="18113" spans="1:2" x14ac:dyDescent="0.25">
      <c r="A18113">
        <v>3.6221999999999999</v>
      </c>
      <c r="B18113">
        <v>-0.55908199999999997</v>
      </c>
    </row>
    <row r="18114" spans="1:2" x14ac:dyDescent="0.25">
      <c r="A18114">
        <v>3.6223999999999998</v>
      </c>
      <c r="B18114">
        <v>-0.55786100000000005</v>
      </c>
    </row>
    <row r="18115" spans="1:2" x14ac:dyDescent="0.25">
      <c r="A18115">
        <v>3.6225999999999998</v>
      </c>
      <c r="B18115">
        <v>-0.55725100000000005</v>
      </c>
    </row>
    <row r="18116" spans="1:2" x14ac:dyDescent="0.25">
      <c r="A18116">
        <v>3.6227999999999998</v>
      </c>
      <c r="B18116">
        <v>-0.55908199999999997</v>
      </c>
    </row>
    <row r="18117" spans="1:2" x14ac:dyDescent="0.25">
      <c r="A18117">
        <v>3.6230000000000002</v>
      </c>
      <c r="B18117">
        <v>-0.55664100000000005</v>
      </c>
    </row>
    <row r="18118" spans="1:2" x14ac:dyDescent="0.25">
      <c r="A18118">
        <v>3.6232000000000002</v>
      </c>
      <c r="B18118">
        <v>-0.560303</v>
      </c>
    </row>
    <row r="18119" spans="1:2" x14ac:dyDescent="0.25">
      <c r="A18119">
        <v>3.6234000000000002</v>
      </c>
      <c r="B18119">
        <v>-0.55664100000000005</v>
      </c>
    </row>
    <row r="18120" spans="1:2" x14ac:dyDescent="0.25">
      <c r="A18120">
        <v>3.6236000000000002</v>
      </c>
      <c r="B18120">
        <v>-0.55969199999999997</v>
      </c>
    </row>
    <row r="18121" spans="1:2" x14ac:dyDescent="0.25">
      <c r="A18121">
        <v>3.6238000000000001</v>
      </c>
      <c r="B18121">
        <v>-0.55725100000000005</v>
      </c>
    </row>
    <row r="18122" spans="1:2" x14ac:dyDescent="0.25">
      <c r="A18122">
        <v>3.6240000000000001</v>
      </c>
      <c r="B18122">
        <v>-0.55969199999999997</v>
      </c>
    </row>
    <row r="18123" spans="1:2" x14ac:dyDescent="0.25">
      <c r="A18123">
        <v>3.6242000000000001</v>
      </c>
      <c r="B18123">
        <v>-0.55786100000000005</v>
      </c>
    </row>
    <row r="18124" spans="1:2" x14ac:dyDescent="0.25">
      <c r="A18124">
        <v>3.6244000000000001</v>
      </c>
      <c r="B18124">
        <v>-0.55664100000000005</v>
      </c>
    </row>
    <row r="18125" spans="1:2" x14ac:dyDescent="0.25">
      <c r="A18125">
        <v>3.6246</v>
      </c>
      <c r="B18125">
        <v>-0.55969199999999997</v>
      </c>
    </row>
    <row r="18126" spans="1:2" x14ac:dyDescent="0.25">
      <c r="A18126">
        <v>3.6248</v>
      </c>
      <c r="B18126">
        <v>-0.55664100000000005</v>
      </c>
    </row>
    <row r="18127" spans="1:2" x14ac:dyDescent="0.25">
      <c r="A18127">
        <v>3.625</v>
      </c>
      <c r="B18127">
        <v>-0.55969199999999997</v>
      </c>
    </row>
    <row r="18128" spans="1:2" x14ac:dyDescent="0.25">
      <c r="A18128">
        <v>3.6252</v>
      </c>
      <c r="B18128">
        <v>-0.55908199999999997</v>
      </c>
    </row>
    <row r="18129" spans="1:2" x14ac:dyDescent="0.25">
      <c r="A18129">
        <v>3.6254</v>
      </c>
      <c r="B18129">
        <v>-0.55603000000000002</v>
      </c>
    </row>
    <row r="18130" spans="1:2" x14ac:dyDescent="0.25">
      <c r="A18130">
        <v>3.6255999999999999</v>
      </c>
      <c r="B18130">
        <v>-0.55847199999999997</v>
      </c>
    </row>
    <row r="18131" spans="1:2" x14ac:dyDescent="0.25">
      <c r="A18131">
        <v>3.6257999999999999</v>
      </c>
      <c r="B18131">
        <v>-0.56091299999999999</v>
      </c>
    </row>
    <row r="18132" spans="1:2" x14ac:dyDescent="0.25">
      <c r="A18132">
        <v>3.6259999999999999</v>
      </c>
      <c r="B18132">
        <v>-0.55786100000000005</v>
      </c>
    </row>
    <row r="18133" spans="1:2" x14ac:dyDescent="0.25">
      <c r="A18133">
        <v>3.6261999999999999</v>
      </c>
      <c r="B18133">
        <v>-0.55725100000000005</v>
      </c>
    </row>
    <row r="18134" spans="1:2" x14ac:dyDescent="0.25">
      <c r="A18134">
        <v>3.6263999999999998</v>
      </c>
      <c r="B18134">
        <v>-0.55786100000000005</v>
      </c>
    </row>
    <row r="18135" spans="1:2" x14ac:dyDescent="0.25">
      <c r="A18135">
        <v>3.6265999999999998</v>
      </c>
      <c r="B18135">
        <v>-0.55908199999999997</v>
      </c>
    </row>
    <row r="18136" spans="1:2" x14ac:dyDescent="0.25">
      <c r="A18136">
        <v>3.6267999999999998</v>
      </c>
      <c r="B18136">
        <v>-0.55908199999999997</v>
      </c>
    </row>
    <row r="18137" spans="1:2" x14ac:dyDescent="0.25">
      <c r="A18137">
        <v>3.6269999999999998</v>
      </c>
      <c r="B18137">
        <v>-0.56091299999999999</v>
      </c>
    </row>
    <row r="18138" spans="1:2" x14ac:dyDescent="0.25">
      <c r="A18138">
        <v>3.6272000000000002</v>
      </c>
      <c r="B18138">
        <v>-0.56091299999999999</v>
      </c>
    </row>
    <row r="18139" spans="1:2" x14ac:dyDescent="0.25">
      <c r="A18139">
        <v>3.6274000000000002</v>
      </c>
      <c r="B18139">
        <v>-0.56091299999999999</v>
      </c>
    </row>
    <row r="18140" spans="1:2" x14ac:dyDescent="0.25">
      <c r="A18140">
        <v>3.6276000000000002</v>
      </c>
      <c r="B18140">
        <v>-0.56091299999999999</v>
      </c>
    </row>
    <row r="18141" spans="1:2" x14ac:dyDescent="0.25">
      <c r="A18141">
        <v>3.6278000000000001</v>
      </c>
      <c r="B18141">
        <v>-0.55969199999999997</v>
      </c>
    </row>
    <row r="18142" spans="1:2" x14ac:dyDescent="0.25">
      <c r="A18142">
        <v>3.6280000000000001</v>
      </c>
      <c r="B18142">
        <v>-0.56213400000000002</v>
      </c>
    </row>
    <row r="18143" spans="1:2" x14ac:dyDescent="0.25">
      <c r="A18143">
        <v>3.6282000000000001</v>
      </c>
      <c r="B18143">
        <v>-0.560303</v>
      </c>
    </row>
    <row r="18144" spans="1:2" x14ac:dyDescent="0.25">
      <c r="A18144">
        <v>3.6284000000000001</v>
      </c>
      <c r="B18144">
        <v>-0.560303</v>
      </c>
    </row>
    <row r="18145" spans="1:2" x14ac:dyDescent="0.25">
      <c r="A18145">
        <v>3.6286</v>
      </c>
      <c r="B18145">
        <v>-0.56091299999999999</v>
      </c>
    </row>
    <row r="18146" spans="1:2" x14ac:dyDescent="0.25">
      <c r="A18146">
        <v>3.6288</v>
      </c>
      <c r="B18146">
        <v>-0.55847199999999997</v>
      </c>
    </row>
    <row r="18147" spans="1:2" x14ac:dyDescent="0.25">
      <c r="A18147">
        <v>3.629</v>
      </c>
      <c r="B18147">
        <v>-0.55908199999999997</v>
      </c>
    </row>
    <row r="18148" spans="1:2" x14ac:dyDescent="0.25">
      <c r="A18148">
        <v>3.6292</v>
      </c>
      <c r="B18148">
        <v>-0.56152299999999999</v>
      </c>
    </row>
    <row r="18149" spans="1:2" x14ac:dyDescent="0.25">
      <c r="A18149">
        <v>3.6294</v>
      </c>
      <c r="B18149">
        <v>-0.55725100000000005</v>
      </c>
    </row>
    <row r="18150" spans="1:2" x14ac:dyDescent="0.25">
      <c r="A18150">
        <v>3.6295999999999999</v>
      </c>
      <c r="B18150">
        <v>-0.560303</v>
      </c>
    </row>
    <row r="18151" spans="1:2" x14ac:dyDescent="0.25">
      <c r="A18151">
        <v>3.6297999999999999</v>
      </c>
      <c r="B18151">
        <v>-0.55847199999999997</v>
      </c>
    </row>
    <row r="18152" spans="1:2" x14ac:dyDescent="0.25">
      <c r="A18152">
        <v>3.63</v>
      </c>
      <c r="B18152">
        <v>-0.55786100000000005</v>
      </c>
    </row>
    <row r="18153" spans="1:2" x14ac:dyDescent="0.25">
      <c r="A18153">
        <v>3.6301999999999999</v>
      </c>
      <c r="B18153">
        <v>-0.55603000000000002</v>
      </c>
    </row>
    <row r="18154" spans="1:2" x14ac:dyDescent="0.25">
      <c r="A18154">
        <v>3.6303999999999998</v>
      </c>
      <c r="B18154">
        <v>-0.55847199999999997</v>
      </c>
    </row>
    <row r="18155" spans="1:2" x14ac:dyDescent="0.25">
      <c r="A18155">
        <v>3.6305999999999998</v>
      </c>
      <c r="B18155">
        <v>-0.55908199999999997</v>
      </c>
    </row>
    <row r="18156" spans="1:2" x14ac:dyDescent="0.25">
      <c r="A18156">
        <v>3.6307999999999998</v>
      </c>
      <c r="B18156">
        <v>-0.55786100000000005</v>
      </c>
    </row>
    <row r="18157" spans="1:2" x14ac:dyDescent="0.25">
      <c r="A18157">
        <v>3.6309999999999998</v>
      </c>
      <c r="B18157">
        <v>-0.55786100000000005</v>
      </c>
    </row>
    <row r="18158" spans="1:2" x14ac:dyDescent="0.25">
      <c r="A18158">
        <v>3.6312000000000002</v>
      </c>
      <c r="B18158">
        <v>-0.55969199999999997</v>
      </c>
    </row>
    <row r="18159" spans="1:2" x14ac:dyDescent="0.25">
      <c r="A18159">
        <v>3.6314000000000002</v>
      </c>
      <c r="B18159">
        <v>-0.55725100000000005</v>
      </c>
    </row>
    <row r="18160" spans="1:2" x14ac:dyDescent="0.25">
      <c r="A18160">
        <v>3.6316000000000002</v>
      </c>
      <c r="B18160">
        <v>-0.55908199999999997</v>
      </c>
    </row>
    <row r="18161" spans="1:2" x14ac:dyDescent="0.25">
      <c r="A18161">
        <v>3.6318000000000001</v>
      </c>
      <c r="B18161">
        <v>-0.55664100000000005</v>
      </c>
    </row>
    <row r="18162" spans="1:2" x14ac:dyDescent="0.25">
      <c r="A18162">
        <v>3.6320000000000001</v>
      </c>
      <c r="B18162">
        <v>-0.55908199999999997</v>
      </c>
    </row>
    <row r="18163" spans="1:2" x14ac:dyDescent="0.25">
      <c r="A18163">
        <v>3.6322000000000001</v>
      </c>
      <c r="B18163">
        <v>-0.55664100000000005</v>
      </c>
    </row>
    <row r="18164" spans="1:2" x14ac:dyDescent="0.25">
      <c r="A18164">
        <v>3.6324000000000001</v>
      </c>
      <c r="B18164">
        <v>-0.55786100000000005</v>
      </c>
    </row>
    <row r="18165" spans="1:2" x14ac:dyDescent="0.25">
      <c r="A18165">
        <v>3.6326000000000001</v>
      </c>
      <c r="B18165">
        <v>-0.55786100000000005</v>
      </c>
    </row>
    <row r="18166" spans="1:2" x14ac:dyDescent="0.25">
      <c r="A18166">
        <v>3.6328</v>
      </c>
      <c r="B18166">
        <v>-0.55786100000000005</v>
      </c>
    </row>
    <row r="18167" spans="1:2" x14ac:dyDescent="0.25">
      <c r="A18167">
        <v>3.633</v>
      </c>
      <c r="B18167">
        <v>-0.55908199999999997</v>
      </c>
    </row>
    <row r="18168" spans="1:2" x14ac:dyDescent="0.25">
      <c r="A18168">
        <v>3.6332</v>
      </c>
      <c r="B18168">
        <v>-0.55725100000000005</v>
      </c>
    </row>
    <row r="18169" spans="1:2" x14ac:dyDescent="0.25">
      <c r="A18169">
        <v>3.6334</v>
      </c>
      <c r="B18169">
        <v>-0.55664100000000005</v>
      </c>
    </row>
    <row r="18170" spans="1:2" x14ac:dyDescent="0.25">
      <c r="A18170">
        <v>3.6335999999999999</v>
      </c>
      <c r="B18170">
        <v>-0.55969199999999997</v>
      </c>
    </row>
    <row r="18171" spans="1:2" x14ac:dyDescent="0.25">
      <c r="A18171">
        <v>3.6337999999999999</v>
      </c>
      <c r="B18171">
        <v>-0.55969199999999997</v>
      </c>
    </row>
    <row r="18172" spans="1:2" x14ac:dyDescent="0.25">
      <c r="A18172">
        <v>3.6339999999999999</v>
      </c>
      <c r="B18172">
        <v>-0.55725100000000005</v>
      </c>
    </row>
    <row r="18173" spans="1:2" x14ac:dyDescent="0.25">
      <c r="A18173">
        <v>3.6341999999999999</v>
      </c>
      <c r="B18173">
        <v>-0.55847199999999997</v>
      </c>
    </row>
    <row r="18174" spans="1:2" x14ac:dyDescent="0.25">
      <c r="A18174">
        <v>3.6343999999999999</v>
      </c>
      <c r="B18174">
        <v>-0.56091299999999999</v>
      </c>
    </row>
    <row r="18175" spans="1:2" x14ac:dyDescent="0.25">
      <c r="A18175">
        <v>3.6345999999999998</v>
      </c>
      <c r="B18175">
        <v>-0.56152299999999999</v>
      </c>
    </row>
    <row r="18176" spans="1:2" x14ac:dyDescent="0.25">
      <c r="A18176">
        <v>3.6347999999999998</v>
      </c>
      <c r="B18176">
        <v>-0.55786100000000005</v>
      </c>
    </row>
    <row r="18177" spans="1:2" x14ac:dyDescent="0.25">
      <c r="A18177">
        <v>3.6349999999999998</v>
      </c>
      <c r="B18177">
        <v>-0.55664100000000005</v>
      </c>
    </row>
    <row r="18178" spans="1:2" x14ac:dyDescent="0.25">
      <c r="A18178">
        <v>3.6352000000000002</v>
      </c>
      <c r="B18178">
        <v>-0.55725100000000005</v>
      </c>
    </row>
    <row r="18179" spans="1:2" x14ac:dyDescent="0.25">
      <c r="A18179">
        <v>3.6354000000000002</v>
      </c>
      <c r="B18179">
        <v>-0.55786100000000005</v>
      </c>
    </row>
    <row r="18180" spans="1:2" x14ac:dyDescent="0.25">
      <c r="A18180">
        <v>3.6356000000000002</v>
      </c>
      <c r="B18180">
        <v>-0.55847199999999997</v>
      </c>
    </row>
    <row r="18181" spans="1:2" x14ac:dyDescent="0.25">
      <c r="A18181">
        <v>3.6358000000000001</v>
      </c>
      <c r="B18181">
        <v>-0.55786100000000005</v>
      </c>
    </row>
    <row r="18182" spans="1:2" x14ac:dyDescent="0.25">
      <c r="A18182">
        <v>3.6360000000000001</v>
      </c>
      <c r="B18182">
        <v>-0.55725100000000005</v>
      </c>
    </row>
    <row r="18183" spans="1:2" x14ac:dyDescent="0.25">
      <c r="A18183">
        <v>3.6362000000000001</v>
      </c>
      <c r="B18183">
        <v>-0.55786100000000005</v>
      </c>
    </row>
    <row r="18184" spans="1:2" x14ac:dyDescent="0.25">
      <c r="A18184">
        <v>3.6364000000000001</v>
      </c>
      <c r="B18184">
        <v>-0.55725100000000005</v>
      </c>
    </row>
    <row r="18185" spans="1:2" x14ac:dyDescent="0.25">
      <c r="A18185">
        <v>3.6366000000000001</v>
      </c>
      <c r="B18185">
        <v>-0.55786100000000005</v>
      </c>
    </row>
    <row r="18186" spans="1:2" x14ac:dyDescent="0.25">
      <c r="A18186">
        <v>3.6368</v>
      </c>
      <c r="B18186">
        <v>-0.55786100000000005</v>
      </c>
    </row>
    <row r="18187" spans="1:2" x14ac:dyDescent="0.25">
      <c r="A18187">
        <v>3.637</v>
      </c>
      <c r="B18187">
        <v>-0.55725100000000005</v>
      </c>
    </row>
    <row r="18188" spans="1:2" x14ac:dyDescent="0.25">
      <c r="A18188">
        <v>3.6372</v>
      </c>
      <c r="B18188">
        <v>-0.55786100000000005</v>
      </c>
    </row>
    <row r="18189" spans="1:2" x14ac:dyDescent="0.25">
      <c r="A18189">
        <v>3.6374</v>
      </c>
      <c r="B18189">
        <v>-0.55786100000000005</v>
      </c>
    </row>
    <row r="18190" spans="1:2" x14ac:dyDescent="0.25">
      <c r="A18190">
        <v>3.6375999999999999</v>
      </c>
      <c r="B18190">
        <v>-0.55908199999999997</v>
      </c>
    </row>
    <row r="18191" spans="1:2" x14ac:dyDescent="0.25">
      <c r="A18191">
        <v>3.6377999999999999</v>
      </c>
      <c r="B18191">
        <v>-0.55969199999999997</v>
      </c>
    </row>
    <row r="18192" spans="1:2" x14ac:dyDescent="0.25">
      <c r="A18192">
        <v>3.6379999999999999</v>
      </c>
      <c r="B18192">
        <v>-0.56152299999999999</v>
      </c>
    </row>
    <row r="18193" spans="1:2" x14ac:dyDescent="0.25">
      <c r="A18193">
        <v>3.6381999999999999</v>
      </c>
      <c r="B18193">
        <v>-0.55847199999999997</v>
      </c>
    </row>
    <row r="18194" spans="1:2" x14ac:dyDescent="0.25">
      <c r="A18194">
        <v>3.6383999999999999</v>
      </c>
      <c r="B18194">
        <v>-0.55786100000000005</v>
      </c>
    </row>
    <row r="18195" spans="1:2" x14ac:dyDescent="0.25">
      <c r="A18195">
        <v>3.6385999999999998</v>
      </c>
      <c r="B18195">
        <v>-0.56091299999999999</v>
      </c>
    </row>
    <row r="18196" spans="1:2" x14ac:dyDescent="0.25">
      <c r="A18196">
        <v>3.6387999999999998</v>
      </c>
      <c r="B18196">
        <v>-0.560303</v>
      </c>
    </row>
    <row r="18197" spans="1:2" x14ac:dyDescent="0.25">
      <c r="A18197">
        <v>3.6389999999999998</v>
      </c>
      <c r="B18197">
        <v>-0.55847199999999997</v>
      </c>
    </row>
    <row r="18198" spans="1:2" x14ac:dyDescent="0.25">
      <c r="A18198">
        <v>3.6392000000000002</v>
      </c>
      <c r="B18198">
        <v>-0.55786100000000005</v>
      </c>
    </row>
    <row r="18199" spans="1:2" x14ac:dyDescent="0.25">
      <c r="A18199">
        <v>3.6394000000000002</v>
      </c>
      <c r="B18199">
        <v>-0.56213400000000002</v>
      </c>
    </row>
    <row r="18200" spans="1:2" x14ac:dyDescent="0.25">
      <c r="A18200">
        <v>3.6396000000000002</v>
      </c>
      <c r="B18200">
        <v>-0.55847199999999997</v>
      </c>
    </row>
    <row r="18201" spans="1:2" x14ac:dyDescent="0.25">
      <c r="A18201">
        <v>3.6398000000000001</v>
      </c>
      <c r="B18201">
        <v>-0.55969199999999997</v>
      </c>
    </row>
    <row r="18202" spans="1:2" x14ac:dyDescent="0.25">
      <c r="A18202">
        <v>3.64</v>
      </c>
      <c r="B18202">
        <v>-0.55847199999999997</v>
      </c>
    </row>
    <row r="18203" spans="1:2" x14ac:dyDescent="0.25">
      <c r="A18203">
        <v>3.6402000000000001</v>
      </c>
      <c r="B18203">
        <v>-0.560303</v>
      </c>
    </row>
    <row r="18204" spans="1:2" x14ac:dyDescent="0.25">
      <c r="A18204">
        <v>3.6404000000000001</v>
      </c>
      <c r="B18204">
        <v>-0.55847199999999997</v>
      </c>
    </row>
    <row r="18205" spans="1:2" x14ac:dyDescent="0.25">
      <c r="A18205">
        <v>3.6406000000000001</v>
      </c>
      <c r="B18205">
        <v>-0.56091299999999999</v>
      </c>
    </row>
    <row r="18206" spans="1:2" x14ac:dyDescent="0.25">
      <c r="A18206">
        <v>3.6408</v>
      </c>
      <c r="B18206">
        <v>-0.55908199999999997</v>
      </c>
    </row>
    <row r="18207" spans="1:2" x14ac:dyDescent="0.25">
      <c r="A18207">
        <v>3.641</v>
      </c>
      <c r="B18207">
        <v>-0.55969199999999997</v>
      </c>
    </row>
    <row r="18208" spans="1:2" x14ac:dyDescent="0.25">
      <c r="A18208">
        <v>3.6412</v>
      </c>
      <c r="B18208">
        <v>-0.55847199999999997</v>
      </c>
    </row>
    <row r="18209" spans="1:2" x14ac:dyDescent="0.25">
      <c r="A18209">
        <v>3.6414</v>
      </c>
      <c r="B18209">
        <v>-0.55786100000000005</v>
      </c>
    </row>
    <row r="18210" spans="1:2" x14ac:dyDescent="0.25">
      <c r="A18210">
        <v>3.6415999999999999</v>
      </c>
      <c r="B18210">
        <v>-0.55969199999999997</v>
      </c>
    </row>
    <row r="18211" spans="1:2" x14ac:dyDescent="0.25">
      <c r="A18211">
        <v>3.6417999999999999</v>
      </c>
      <c r="B18211">
        <v>-0.55664100000000005</v>
      </c>
    </row>
    <row r="18212" spans="1:2" x14ac:dyDescent="0.25">
      <c r="A18212">
        <v>3.6419999999999999</v>
      </c>
      <c r="B18212">
        <v>-0.55664100000000005</v>
      </c>
    </row>
    <row r="18213" spans="1:2" x14ac:dyDescent="0.25">
      <c r="A18213">
        <v>3.6421999999999999</v>
      </c>
      <c r="B18213">
        <v>-0.55847199999999997</v>
      </c>
    </row>
    <row r="18214" spans="1:2" x14ac:dyDescent="0.25">
      <c r="A18214">
        <v>3.6423999999999999</v>
      </c>
      <c r="B18214">
        <v>-0.55969199999999997</v>
      </c>
    </row>
    <row r="18215" spans="1:2" x14ac:dyDescent="0.25">
      <c r="A18215">
        <v>3.6425999999999998</v>
      </c>
      <c r="B18215">
        <v>-0.55603000000000002</v>
      </c>
    </row>
    <row r="18216" spans="1:2" x14ac:dyDescent="0.25">
      <c r="A18216">
        <v>3.6427999999999998</v>
      </c>
      <c r="B18216">
        <v>-0.55664100000000005</v>
      </c>
    </row>
    <row r="18217" spans="1:2" x14ac:dyDescent="0.25">
      <c r="A18217">
        <v>3.6429999999999998</v>
      </c>
      <c r="B18217">
        <v>-0.55603000000000002</v>
      </c>
    </row>
    <row r="18218" spans="1:2" x14ac:dyDescent="0.25">
      <c r="A18218">
        <v>3.6432000000000002</v>
      </c>
      <c r="B18218">
        <v>-0.55664100000000005</v>
      </c>
    </row>
    <row r="18219" spans="1:2" x14ac:dyDescent="0.25">
      <c r="A18219">
        <v>3.6434000000000002</v>
      </c>
      <c r="B18219">
        <v>-0.55664100000000005</v>
      </c>
    </row>
    <row r="18220" spans="1:2" x14ac:dyDescent="0.25">
      <c r="A18220">
        <v>3.6436000000000002</v>
      </c>
      <c r="B18220">
        <v>-0.55786100000000005</v>
      </c>
    </row>
    <row r="18221" spans="1:2" x14ac:dyDescent="0.25">
      <c r="A18221">
        <v>3.6438000000000001</v>
      </c>
      <c r="B18221">
        <v>-0.55725100000000005</v>
      </c>
    </row>
    <row r="18222" spans="1:2" x14ac:dyDescent="0.25">
      <c r="A18222">
        <v>3.6440000000000001</v>
      </c>
      <c r="B18222">
        <v>-0.55481000000000003</v>
      </c>
    </row>
    <row r="18223" spans="1:2" x14ac:dyDescent="0.25">
      <c r="A18223">
        <v>3.6442000000000001</v>
      </c>
      <c r="B18223">
        <v>-0.55542000000000002</v>
      </c>
    </row>
    <row r="18224" spans="1:2" x14ac:dyDescent="0.25">
      <c r="A18224">
        <v>3.6444000000000001</v>
      </c>
      <c r="B18224">
        <v>-0.55481000000000003</v>
      </c>
    </row>
    <row r="18225" spans="1:2" x14ac:dyDescent="0.25">
      <c r="A18225">
        <v>3.6446000000000001</v>
      </c>
      <c r="B18225">
        <v>-0.55542000000000002</v>
      </c>
    </row>
    <row r="18226" spans="1:2" x14ac:dyDescent="0.25">
      <c r="A18226">
        <v>3.6448</v>
      </c>
      <c r="B18226">
        <v>-0.55664100000000005</v>
      </c>
    </row>
    <row r="18227" spans="1:2" x14ac:dyDescent="0.25">
      <c r="A18227">
        <v>3.645</v>
      </c>
      <c r="B18227">
        <v>-0.55725100000000005</v>
      </c>
    </row>
    <row r="18228" spans="1:2" x14ac:dyDescent="0.25">
      <c r="A18228">
        <v>3.6452</v>
      </c>
      <c r="B18228">
        <v>-0.55908199999999997</v>
      </c>
    </row>
    <row r="18229" spans="1:2" x14ac:dyDescent="0.25">
      <c r="A18229">
        <v>3.6454</v>
      </c>
      <c r="B18229">
        <v>-0.55786100000000005</v>
      </c>
    </row>
    <row r="18230" spans="1:2" x14ac:dyDescent="0.25">
      <c r="A18230">
        <v>3.6456</v>
      </c>
      <c r="B18230">
        <v>-0.55847199999999997</v>
      </c>
    </row>
    <row r="18231" spans="1:2" x14ac:dyDescent="0.25">
      <c r="A18231">
        <v>3.6457999999999999</v>
      </c>
      <c r="B18231">
        <v>-0.55786100000000005</v>
      </c>
    </row>
    <row r="18232" spans="1:2" x14ac:dyDescent="0.25">
      <c r="A18232">
        <v>3.6459999999999999</v>
      </c>
      <c r="B18232">
        <v>-0.55542000000000002</v>
      </c>
    </row>
    <row r="18233" spans="1:2" x14ac:dyDescent="0.25">
      <c r="A18233">
        <v>3.6461999999999999</v>
      </c>
      <c r="B18233">
        <v>-0.55908199999999997</v>
      </c>
    </row>
    <row r="18234" spans="1:2" x14ac:dyDescent="0.25">
      <c r="A18234">
        <v>3.6463999999999999</v>
      </c>
      <c r="B18234">
        <v>-0.55725100000000005</v>
      </c>
    </row>
    <row r="18235" spans="1:2" x14ac:dyDescent="0.25">
      <c r="A18235">
        <v>3.6465999999999998</v>
      </c>
      <c r="B18235">
        <v>-0.55603000000000002</v>
      </c>
    </row>
    <row r="18236" spans="1:2" x14ac:dyDescent="0.25">
      <c r="A18236">
        <v>3.6467999999999998</v>
      </c>
      <c r="B18236">
        <v>-0.55847199999999997</v>
      </c>
    </row>
    <row r="18237" spans="1:2" x14ac:dyDescent="0.25">
      <c r="A18237">
        <v>3.6469999999999998</v>
      </c>
      <c r="B18237">
        <v>-0.56091299999999999</v>
      </c>
    </row>
    <row r="18238" spans="1:2" x14ac:dyDescent="0.25">
      <c r="A18238">
        <v>3.6472000000000002</v>
      </c>
      <c r="B18238">
        <v>-0.55847199999999997</v>
      </c>
    </row>
    <row r="18239" spans="1:2" x14ac:dyDescent="0.25">
      <c r="A18239">
        <v>3.6474000000000002</v>
      </c>
      <c r="B18239">
        <v>-0.55725100000000005</v>
      </c>
    </row>
    <row r="18240" spans="1:2" x14ac:dyDescent="0.25">
      <c r="A18240">
        <v>3.6476000000000002</v>
      </c>
      <c r="B18240">
        <v>-0.55908199999999997</v>
      </c>
    </row>
    <row r="18241" spans="1:2" x14ac:dyDescent="0.25">
      <c r="A18241">
        <v>3.6478000000000002</v>
      </c>
      <c r="B18241">
        <v>-0.55725100000000005</v>
      </c>
    </row>
    <row r="18242" spans="1:2" x14ac:dyDescent="0.25">
      <c r="A18242">
        <v>3.6480000000000001</v>
      </c>
      <c r="B18242">
        <v>-0.55603000000000002</v>
      </c>
    </row>
    <row r="18243" spans="1:2" x14ac:dyDescent="0.25">
      <c r="A18243">
        <v>3.6482000000000001</v>
      </c>
      <c r="B18243">
        <v>-0.55908199999999997</v>
      </c>
    </row>
    <row r="18244" spans="1:2" x14ac:dyDescent="0.25">
      <c r="A18244">
        <v>3.6484000000000001</v>
      </c>
      <c r="B18244">
        <v>-0.55664100000000005</v>
      </c>
    </row>
    <row r="18245" spans="1:2" x14ac:dyDescent="0.25">
      <c r="A18245">
        <v>3.6486000000000001</v>
      </c>
      <c r="B18245">
        <v>-0.55969199999999997</v>
      </c>
    </row>
    <row r="18246" spans="1:2" x14ac:dyDescent="0.25">
      <c r="A18246">
        <v>3.6488</v>
      </c>
      <c r="B18246">
        <v>-0.55542000000000002</v>
      </c>
    </row>
    <row r="18247" spans="1:2" x14ac:dyDescent="0.25">
      <c r="A18247">
        <v>3.649</v>
      </c>
      <c r="B18247">
        <v>-0.55786100000000005</v>
      </c>
    </row>
    <row r="18248" spans="1:2" x14ac:dyDescent="0.25">
      <c r="A18248">
        <v>3.6492</v>
      </c>
      <c r="B18248">
        <v>-0.55603000000000002</v>
      </c>
    </row>
    <row r="18249" spans="1:2" x14ac:dyDescent="0.25">
      <c r="A18249">
        <v>3.6494</v>
      </c>
      <c r="B18249">
        <v>-0.55786100000000005</v>
      </c>
    </row>
    <row r="18250" spans="1:2" x14ac:dyDescent="0.25">
      <c r="A18250">
        <v>3.6496</v>
      </c>
      <c r="B18250">
        <v>-0.560303</v>
      </c>
    </row>
    <row r="18251" spans="1:2" x14ac:dyDescent="0.25">
      <c r="A18251">
        <v>3.6497999999999999</v>
      </c>
      <c r="B18251">
        <v>-0.55603000000000002</v>
      </c>
    </row>
    <row r="18252" spans="1:2" x14ac:dyDescent="0.25">
      <c r="A18252">
        <v>3.65</v>
      </c>
      <c r="B18252">
        <v>-0.55725100000000005</v>
      </c>
    </row>
    <row r="18253" spans="1:2" x14ac:dyDescent="0.25">
      <c r="A18253">
        <v>3.6501999999999999</v>
      </c>
      <c r="B18253">
        <v>-0.560303</v>
      </c>
    </row>
    <row r="18254" spans="1:2" x14ac:dyDescent="0.25">
      <c r="A18254">
        <v>3.6503999999999999</v>
      </c>
      <c r="B18254">
        <v>-0.55725100000000005</v>
      </c>
    </row>
    <row r="18255" spans="1:2" x14ac:dyDescent="0.25">
      <c r="A18255">
        <v>3.6505999999999998</v>
      </c>
      <c r="B18255">
        <v>-0.55664100000000005</v>
      </c>
    </row>
    <row r="18256" spans="1:2" x14ac:dyDescent="0.25">
      <c r="A18256">
        <v>3.6507999999999998</v>
      </c>
      <c r="B18256">
        <v>-0.55847199999999997</v>
      </c>
    </row>
    <row r="18257" spans="1:2" x14ac:dyDescent="0.25">
      <c r="A18257">
        <v>3.6509999999999998</v>
      </c>
      <c r="B18257">
        <v>-0.55969199999999997</v>
      </c>
    </row>
    <row r="18258" spans="1:2" x14ac:dyDescent="0.25">
      <c r="A18258">
        <v>3.6511999999999998</v>
      </c>
      <c r="B18258">
        <v>-0.55664100000000005</v>
      </c>
    </row>
    <row r="18259" spans="1:2" x14ac:dyDescent="0.25">
      <c r="A18259">
        <v>3.6514000000000002</v>
      </c>
      <c r="B18259">
        <v>-0.55725100000000005</v>
      </c>
    </row>
    <row r="18260" spans="1:2" x14ac:dyDescent="0.25">
      <c r="A18260">
        <v>3.6516000000000002</v>
      </c>
      <c r="B18260">
        <v>-0.55664100000000005</v>
      </c>
    </row>
    <row r="18261" spans="1:2" x14ac:dyDescent="0.25">
      <c r="A18261">
        <v>3.6518000000000002</v>
      </c>
      <c r="B18261">
        <v>-0.55786100000000005</v>
      </c>
    </row>
    <row r="18262" spans="1:2" x14ac:dyDescent="0.25">
      <c r="A18262">
        <v>3.6520000000000001</v>
      </c>
      <c r="B18262">
        <v>-0.55786100000000005</v>
      </c>
    </row>
    <row r="18263" spans="1:2" x14ac:dyDescent="0.25">
      <c r="A18263">
        <v>3.6522000000000001</v>
      </c>
      <c r="B18263">
        <v>-0.55847199999999997</v>
      </c>
    </row>
    <row r="18264" spans="1:2" x14ac:dyDescent="0.25">
      <c r="A18264">
        <v>3.6524000000000001</v>
      </c>
      <c r="B18264">
        <v>-0.55969199999999997</v>
      </c>
    </row>
    <row r="18265" spans="1:2" x14ac:dyDescent="0.25">
      <c r="A18265">
        <v>3.6526000000000001</v>
      </c>
      <c r="B18265">
        <v>-0.55969199999999997</v>
      </c>
    </row>
    <row r="18266" spans="1:2" x14ac:dyDescent="0.25">
      <c r="A18266">
        <v>3.6528</v>
      </c>
      <c r="B18266">
        <v>-0.55908199999999997</v>
      </c>
    </row>
    <row r="18267" spans="1:2" x14ac:dyDescent="0.25">
      <c r="A18267">
        <v>3.653</v>
      </c>
      <c r="B18267">
        <v>-0.55969199999999997</v>
      </c>
    </row>
    <row r="18268" spans="1:2" x14ac:dyDescent="0.25">
      <c r="A18268">
        <v>3.6532</v>
      </c>
      <c r="B18268">
        <v>-0.55725100000000005</v>
      </c>
    </row>
    <row r="18269" spans="1:2" x14ac:dyDescent="0.25">
      <c r="A18269">
        <v>3.6534</v>
      </c>
      <c r="B18269">
        <v>-0.55725100000000005</v>
      </c>
    </row>
    <row r="18270" spans="1:2" x14ac:dyDescent="0.25">
      <c r="A18270">
        <v>3.6536</v>
      </c>
      <c r="B18270">
        <v>-0.55603000000000002</v>
      </c>
    </row>
    <row r="18271" spans="1:2" x14ac:dyDescent="0.25">
      <c r="A18271">
        <v>3.6537999999999999</v>
      </c>
      <c r="B18271">
        <v>-0.55725100000000005</v>
      </c>
    </row>
    <row r="18272" spans="1:2" x14ac:dyDescent="0.25">
      <c r="A18272">
        <v>3.6539999999999999</v>
      </c>
      <c r="B18272">
        <v>-0.55725100000000005</v>
      </c>
    </row>
    <row r="18273" spans="1:2" x14ac:dyDescent="0.25">
      <c r="A18273">
        <v>3.6541999999999999</v>
      </c>
      <c r="B18273">
        <v>-0.55847199999999997</v>
      </c>
    </row>
    <row r="18274" spans="1:2" x14ac:dyDescent="0.25">
      <c r="A18274">
        <v>3.6543999999999999</v>
      </c>
      <c r="B18274">
        <v>-0.55908199999999997</v>
      </c>
    </row>
    <row r="18275" spans="1:2" x14ac:dyDescent="0.25">
      <c r="A18275">
        <v>3.6545999999999998</v>
      </c>
      <c r="B18275">
        <v>-0.55847199999999997</v>
      </c>
    </row>
    <row r="18276" spans="1:2" x14ac:dyDescent="0.25">
      <c r="A18276">
        <v>3.6547999999999998</v>
      </c>
      <c r="B18276">
        <v>-0.55786100000000005</v>
      </c>
    </row>
    <row r="18277" spans="1:2" x14ac:dyDescent="0.25">
      <c r="A18277">
        <v>3.6549999999999998</v>
      </c>
      <c r="B18277">
        <v>-0.55847199999999997</v>
      </c>
    </row>
    <row r="18278" spans="1:2" x14ac:dyDescent="0.25">
      <c r="A18278">
        <v>3.6551999999999998</v>
      </c>
      <c r="B18278">
        <v>-0.56091299999999999</v>
      </c>
    </row>
    <row r="18279" spans="1:2" x14ac:dyDescent="0.25">
      <c r="A18279">
        <v>3.6554000000000002</v>
      </c>
      <c r="B18279">
        <v>-0.560303</v>
      </c>
    </row>
    <row r="18280" spans="1:2" x14ac:dyDescent="0.25">
      <c r="A18280">
        <v>3.6556000000000002</v>
      </c>
      <c r="B18280">
        <v>-0.55786100000000005</v>
      </c>
    </row>
    <row r="18281" spans="1:2" x14ac:dyDescent="0.25">
      <c r="A18281">
        <v>3.6558000000000002</v>
      </c>
      <c r="B18281">
        <v>-0.55725100000000005</v>
      </c>
    </row>
    <row r="18282" spans="1:2" x14ac:dyDescent="0.25">
      <c r="A18282">
        <v>3.6560000000000001</v>
      </c>
      <c r="B18282">
        <v>-0.55969199999999997</v>
      </c>
    </row>
    <row r="18283" spans="1:2" x14ac:dyDescent="0.25">
      <c r="A18283">
        <v>3.6562000000000001</v>
      </c>
      <c r="B18283">
        <v>-0.55664100000000005</v>
      </c>
    </row>
    <row r="18284" spans="1:2" x14ac:dyDescent="0.25">
      <c r="A18284">
        <v>3.6564000000000001</v>
      </c>
      <c r="B18284">
        <v>-0.55725100000000005</v>
      </c>
    </row>
    <row r="18285" spans="1:2" x14ac:dyDescent="0.25">
      <c r="A18285">
        <v>3.6566000000000001</v>
      </c>
      <c r="B18285">
        <v>-0.55786100000000005</v>
      </c>
    </row>
    <row r="18286" spans="1:2" x14ac:dyDescent="0.25">
      <c r="A18286">
        <v>3.6568000000000001</v>
      </c>
      <c r="B18286">
        <v>-0.55725100000000005</v>
      </c>
    </row>
    <row r="18287" spans="1:2" x14ac:dyDescent="0.25">
      <c r="A18287">
        <v>3.657</v>
      </c>
      <c r="B18287">
        <v>-0.55725100000000005</v>
      </c>
    </row>
    <row r="18288" spans="1:2" x14ac:dyDescent="0.25">
      <c r="A18288">
        <v>3.6572</v>
      </c>
      <c r="B18288">
        <v>-0.55847199999999997</v>
      </c>
    </row>
    <row r="18289" spans="1:2" x14ac:dyDescent="0.25">
      <c r="A18289">
        <v>3.6574</v>
      </c>
      <c r="B18289">
        <v>-0.55603000000000002</v>
      </c>
    </row>
    <row r="18290" spans="1:2" x14ac:dyDescent="0.25">
      <c r="A18290">
        <v>3.6576</v>
      </c>
      <c r="B18290">
        <v>-0.560303</v>
      </c>
    </row>
    <row r="18291" spans="1:2" x14ac:dyDescent="0.25">
      <c r="A18291">
        <v>3.6577999999999999</v>
      </c>
      <c r="B18291">
        <v>-0.55542000000000002</v>
      </c>
    </row>
    <row r="18292" spans="1:2" x14ac:dyDescent="0.25">
      <c r="A18292">
        <v>3.6579999999999999</v>
      </c>
      <c r="B18292">
        <v>-0.55725100000000005</v>
      </c>
    </row>
    <row r="18293" spans="1:2" x14ac:dyDescent="0.25">
      <c r="A18293">
        <v>3.6581999999999999</v>
      </c>
      <c r="B18293">
        <v>-0.55908199999999997</v>
      </c>
    </row>
    <row r="18294" spans="1:2" x14ac:dyDescent="0.25">
      <c r="A18294">
        <v>3.6583999999999999</v>
      </c>
      <c r="B18294">
        <v>-0.55664100000000005</v>
      </c>
    </row>
    <row r="18295" spans="1:2" x14ac:dyDescent="0.25">
      <c r="A18295">
        <v>3.6585999999999999</v>
      </c>
      <c r="B18295">
        <v>-0.55847199999999997</v>
      </c>
    </row>
    <row r="18296" spans="1:2" x14ac:dyDescent="0.25">
      <c r="A18296">
        <v>3.6587999999999998</v>
      </c>
      <c r="B18296">
        <v>-0.55969199999999997</v>
      </c>
    </row>
    <row r="18297" spans="1:2" x14ac:dyDescent="0.25">
      <c r="A18297">
        <v>3.6589999999999998</v>
      </c>
      <c r="B18297">
        <v>-0.55786100000000005</v>
      </c>
    </row>
    <row r="18298" spans="1:2" x14ac:dyDescent="0.25">
      <c r="A18298">
        <v>3.6591999999999998</v>
      </c>
      <c r="B18298">
        <v>-0.55786100000000005</v>
      </c>
    </row>
    <row r="18299" spans="1:2" x14ac:dyDescent="0.25">
      <c r="A18299">
        <v>3.6594000000000002</v>
      </c>
      <c r="B18299">
        <v>-0.55847199999999997</v>
      </c>
    </row>
    <row r="18300" spans="1:2" x14ac:dyDescent="0.25">
      <c r="A18300">
        <v>3.6596000000000002</v>
      </c>
      <c r="B18300">
        <v>-0.56091299999999999</v>
      </c>
    </row>
    <row r="18301" spans="1:2" x14ac:dyDescent="0.25">
      <c r="A18301">
        <v>3.6598000000000002</v>
      </c>
      <c r="B18301">
        <v>-0.560303</v>
      </c>
    </row>
    <row r="18302" spans="1:2" x14ac:dyDescent="0.25">
      <c r="A18302">
        <v>3.66</v>
      </c>
      <c r="B18302">
        <v>-0.55969199999999997</v>
      </c>
    </row>
    <row r="18303" spans="1:2" x14ac:dyDescent="0.25">
      <c r="A18303">
        <v>3.6602000000000001</v>
      </c>
      <c r="B18303">
        <v>-0.55786100000000005</v>
      </c>
    </row>
    <row r="18304" spans="1:2" x14ac:dyDescent="0.25">
      <c r="A18304">
        <v>3.6604000000000001</v>
      </c>
      <c r="B18304">
        <v>-0.55786100000000005</v>
      </c>
    </row>
    <row r="18305" spans="1:2" x14ac:dyDescent="0.25">
      <c r="A18305">
        <v>3.6606000000000001</v>
      </c>
      <c r="B18305">
        <v>-0.55786100000000005</v>
      </c>
    </row>
    <row r="18306" spans="1:2" x14ac:dyDescent="0.25">
      <c r="A18306">
        <v>3.6608000000000001</v>
      </c>
      <c r="B18306">
        <v>-0.55786100000000005</v>
      </c>
    </row>
    <row r="18307" spans="1:2" x14ac:dyDescent="0.25">
      <c r="A18307">
        <v>3.661</v>
      </c>
      <c r="B18307">
        <v>-0.55847199999999997</v>
      </c>
    </row>
    <row r="18308" spans="1:2" x14ac:dyDescent="0.25">
      <c r="A18308">
        <v>3.6612</v>
      </c>
      <c r="B18308">
        <v>-0.55847199999999997</v>
      </c>
    </row>
    <row r="18309" spans="1:2" x14ac:dyDescent="0.25">
      <c r="A18309">
        <v>3.6614</v>
      </c>
      <c r="B18309">
        <v>-0.55908199999999997</v>
      </c>
    </row>
    <row r="18310" spans="1:2" x14ac:dyDescent="0.25">
      <c r="A18310">
        <v>3.6616</v>
      </c>
      <c r="B18310">
        <v>-0.55847199999999997</v>
      </c>
    </row>
    <row r="18311" spans="1:2" x14ac:dyDescent="0.25">
      <c r="A18311">
        <v>3.6617999999999999</v>
      </c>
      <c r="B18311">
        <v>-0.55786100000000005</v>
      </c>
    </row>
    <row r="18312" spans="1:2" x14ac:dyDescent="0.25">
      <c r="A18312">
        <v>3.6619999999999999</v>
      </c>
      <c r="B18312">
        <v>-0.55908199999999997</v>
      </c>
    </row>
    <row r="18313" spans="1:2" x14ac:dyDescent="0.25">
      <c r="A18313">
        <v>3.6621999999999999</v>
      </c>
      <c r="B18313">
        <v>-0.560303</v>
      </c>
    </row>
    <row r="18314" spans="1:2" x14ac:dyDescent="0.25">
      <c r="A18314">
        <v>3.6623999999999999</v>
      </c>
      <c r="B18314">
        <v>-0.55969199999999997</v>
      </c>
    </row>
    <row r="18315" spans="1:2" x14ac:dyDescent="0.25">
      <c r="A18315">
        <v>3.6625999999999999</v>
      </c>
      <c r="B18315">
        <v>-0.55908199999999997</v>
      </c>
    </row>
    <row r="18316" spans="1:2" x14ac:dyDescent="0.25">
      <c r="A18316">
        <v>3.6627999999999998</v>
      </c>
      <c r="B18316">
        <v>-0.56091299999999999</v>
      </c>
    </row>
    <row r="18317" spans="1:2" x14ac:dyDescent="0.25">
      <c r="A18317">
        <v>3.6629999999999998</v>
      </c>
      <c r="B18317">
        <v>-0.55969199999999997</v>
      </c>
    </row>
    <row r="18318" spans="1:2" x14ac:dyDescent="0.25">
      <c r="A18318">
        <v>3.6631999999999998</v>
      </c>
      <c r="B18318">
        <v>-0.55908199999999997</v>
      </c>
    </row>
    <row r="18319" spans="1:2" x14ac:dyDescent="0.25">
      <c r="A18319">
        <v>3.6634000000000002</v>
      </c>
      <c r="B18319">
        <v>-0.55969199999999997</v>
      </c>
    </row>
    <row r="18320" spans="1:2" x14ac:dyDescent="0.25">
      <c r="A18320">
        <v>3.6636000000000002</v>
      </c>
      <c r="B18320">
        <v>-0.560303</v>
      </c>
    </row>
    <row r="18321" spans="1:2" x14ac:dyDescent="0.25">
      <c r="A18321">
        <v>3.6638000000000002</v>
      </c>
      <c r="B18321">
        <v>-0.56213400000000002</v>
      </c>
    </row>
    <row r="18322" spans="1:2" x14ac:dyDescent="0.25">
      <c r="A18322">
        <v>3.6640000000000001</v>
      </c>
      <c r="B18322">
        <v>-0.55969199999999997</v>
      </c>
    </row>
    <row r="18323" spans="1:2" x14ac:dyDescent="0.25">
      <c r="A18323">
        <v>3.6642000000000001</v>
      </c>
      <c r="B18323">
        <v>-0.55786100000000005</v>
      </c>
    </row>
    <row r="18324" spans="1:2" x14ac:dyDescent="0.25">
      <c r="A18324">
        <v>3.6644000000000001</v>
      </c>
      <c r="B18324">
        <v>-0.56152299999999999</v>
      </c>
    </row>
    <row r="18325" spans="1:2" x14ac:dyDescent="0.25">
      <c r="A18325">
        <v>3.6646000000000001</v>
      </c>
      <c r="B18325">
        <v>-0.55786100000000005</v>
      </c>
    </row>
    <row r="18326" spans="1:2" x14ac:dyDescent="0.25">
      <c r="A18326">
        <v>3.6648000000000001</v>
      </c>
      <c r="B18326">
        <v>-0.560303</v>
      </c>
    </row>
    <row r="18327" spans="1:2" x14ac:dyDescent="0.25">
      <c r="A18327">
        <v>3.665</v>
      </c>
      <c r="B18327">
        <v>-0.55908199999999997</v>
      </c>
    </row>
    <row r="18328" spans="1:2" x14ac:dyDescent="0.25">
      <c r="A18328">
        <v>3.6652</v>
      </c>
      <c r="B18328">
        <v>-0.560303</v>
      </c>
    </row>
    <row r="18329" spans="1:2" x14ac:dyDescent="0.25">
      <c r="A18329">
        <v>3.6654</v>
      </c>
      <c r="B18329">
        <v>-0.55847199999999997</v>
      </c>
    </row>
    <row r="18330" spans="1:2" x14ac:dyDescent="0.25">
      <c r="A18330">
        <v>3.6656</v>
      </c>
      <c r="B18330">
        <v>-0.56152299999999999</v>
      </c>
    </row>
    <row r="18331" spans="1:2" x14ac:dyDescent="0.25">
      <c r="A18331">
        <v>3.6657999999999999</v>
      </c>
      <c r="B18331">
        <v>-0.55847199999999997</v>
      </c>
    </row>
    <row r="18332" spans="1:2" x14ac:dyDescent="0.25">
      <c r="A18332">
        <v>3.6659999999999999</v>
      </c>
      <c r="B18332">
        <v>-0.560303</v>
      </c>
    </row>
    <row r="18333" spans="1:2" x14ac:dyDescent="0.25">
      <c r="A18333">
        <v>3.6661999999999999</v>
      </c>
      <c r="B18333">
        <v>-0.55969199999999997</v>
      </c>
    </row>
    <row r="18334" spans="1:2" x14ac:dyDescent="0.25">
      <c r="A18334">
        <v>3.6663999999999999</v>
      </c>
      <c r="B18334">
        <v>-0.55847199999999997</v>
      </c>
    </row>
    <row r="18335" spans="1:2" x14ac:dyDescent="0.25">
      <c r="A18335">
        <v>3.6665999999999999</v>
      </c>
      <c r="B18335">
        <v>-0.56152299999999999</v>
      </c>
    </row>
    <row r="18336" spans="1:2" x14ac:dyDescent="0.25">
      <c r="A18336">
        <v>3.6667999999999998</v>
      </c>
      <c r="B18336">
        <v>-0.55847199999999997</v>
      </c>
    </row>
    <row r="18337" spans="1:2" x14ac:dyDescent="0.25">
      <c r="A18337">
        <v>3.6669999999999998</v>
      </c>
      <c r="B18337">
        <v>-0.55847199999999997</v>
      </c>
    </row>
    <row r="18338" spans="1:2" x14ac:dyDescent="0.25">
      <c r="A18338">
        <v>3.6671999999999998</v>
      </c>
      <c r="B18338">
        <v>-0.56091299999999999</v>
      </c>
    </row>
    <row r="18339" spans="1:2" x14ac:dyDescent="0.25">
      <c r="A18339">
        <v>3.6674000000000002</v>
      </c>
      <c r="B18339">
        <v>-0.55969199999999997</v>
      </c>
    </row>
    <row r="18340" spans="1:2" x14ac:dyDescent="0.25">
      <c r="A18340">
        <v>3.6676000000000002</v>
      </c>
      <c r="B18340">
        <v>-0.55725100000000005</v>
      </c>
    </row>
    <row r="18341" spans="1:2" x14ac:dyDescent="0.25">
      <c r="A18341">
        <v>3.6678000000000002</v>
      </c>
      <c r="B18341">
        <v>-0.55725100000000005</v>
      </c>
    </row>
    <row r="18342" spans="1:2" x14ac:dyDescent="0.25">
      <c r="A18342">
        <v>3.6680000000000001</v>
      </c>
      <c r="B18342">
        <v>-0.55786100000000005</v>
      </c>
    </row>
    <row r="18343" spans="1:2" x14ac:dyDescent="0.25">
      <c r="A18343">
        <v>3.6682000000000001</v>
      </c>
      <c r="B18343">
        <v>-0.560303</v>
      </c>
    </row>
    <row r="18344" spans="1:2" x14ac:dyDescent="0.25">
      <c r="A18344">
        <v>3.6684000000000001</v>
      </c>
      <c r="B18344">
        <v>-0.56091299999999999</v>
      </c>
    </row>
    <row r="18345" spans="1:2" x14ac:dyDescent="0.25">
      <c r="A18345">
        <v>3.6686000000000001</v>
      </c>
      <c r="B18345">
        <v>-0.55969199999999997</v>
      </c>
    </row>
    <row r="18346" spans="1:2" x14ac:dyDescent="0.25">
      <c r="A18346">
        <v>3.6688000000000001</v>
      </c>
      <c r="B18346">
        <v>-0.55847199999999997</v>
      </c>
    </row>
    <row r="18347" spans="1:2" x14ac:dyDescent="0.25">
      <c r="A18347">
        <v>3.669</v>
      </c>
      <c r="B18347">
        <v>-0.55786100000000005</v>
      </c>
    </row>
    <row r="18348" spans="1:2" x14ac:dyDescent="0.25">
      <c r="A18348">
        <v>3.6692</v>
      </c>
      <c r="B18348">
        <v>-0.55847199999999997</v>
      </c>
    </row>
    <row r="18349" spans="1:2" x14ac:dyDescent="0.25">
      <c r="A18349">
        <v>3.6694</v>
      </c>
      <c r="B18349">
        <v>-0.55847199999999997</v>
      </c>
    </row>
    <row r="18350" spans="1:2" x14ac:dyDescent="0.25">
      <c r="A18350">
        <v>3.6696</v>
      </c>
      <c r="B18350">
        <v>-0.55725100000000005</v>
      </c>
    </row>
    <row r="18351" spans="1:2" x14ac:dyDescent="0.25">
      <c r="A18351">
        <v>3.6698</v>
      </c>
      <c r="B18351">
        <v>-0.55725100000000005</v>
      </c>
    </row>
    <row r="18352" spans="1:2" x14ac:dyDescent="0.25">
      <c r="A18352">
        <v>3.67</v>
      </c>
      <c r="B18352">
        <v>-0.55908199999999997</v>
      </c>
    </row>
    <row r="18353" spans="1:2" x14ac:dyDescent="0.25">
      <c r="A18353">
        <v>3.6701999999999999</v>
      </c>
      <c r="B18353">
        <v>-0.55908199999999997</v>
      </c>
    </row>
    <row r="18354" spans="1:2" x14ac:dyDescent="0.25">
      <c r="A18354">
        <v>3.6703999999999999</v>
      </c>
      <c r="B18354">
        <v>-0.55969199999999997</v>
      </c>
    </row>
    <row r="18355" spans="1:2" x14ac:dyDescent="0.25">
      <c r="A18355">
        <v>3.6705999999999999</v>
      </c>
      <c r="B18355">
        <v>-0.560303</v>
      </c>
    </row>
    <row r="18356" spans="1:2" x14ac:dyDescent="0.25">
      <c r="A18356">
        <v>3.6707999999999998</v>
      </c>
      <c r="B18356">
        <v>-0.55969199999999997</v>
      </c>
    </row>
    <row r="18357" spans="1:2" x14ac:dyDescent="0.25">
      <c r="A18357">
        <v>3.6709999999999998</v>
      </c>
      <c r="B18357">
        <v>-0.55725100000000005</v>
      </c>
    </row>
    <row r="18358" spans="1:2" x14ac:dyDescent="0.25">
      <c r="A18358">
        <v>3.6711999999999998</v>
      </c>
      <c r="B18358">
        <v>-0.560303</v>
      </c>
    </row>
    <row r="18359" spans="1:2" x14ac:dyDescent="0.25">
      <c r="A18359">
        <v>3.6714000000000002</v>
      </c>
      <c r="B18359">
        <v>-0.55786100000000005</v>
      </c>
    </row>
    <row r="18360" spans="1:2" x14ac:dyDescent="0.25">
      <c r="A18360">
        <v>3.6716000000000002</v>
      </c>
      <c r="B18360">
        <v>-0.55725100000000005</v>
      </c>
    </row>
    <row r="18361" spans="1:2" x14ac:dyDescent="0.25">
      <c r="A18361">
        <v>3.6718000000000002</v>
      </c>
      <c r="B18361">
        <v>-0.55908199999999997</v>
      </c>
    </row>
    <row r="18362" spans="1:2" x14ac:dyDescent="0.25">
      <c r="A18362">
        <v>3.6720000000000002</v>
      </c>
      <c r="B18362">
        <v>-0.56091299999999999</v>
      </c>
    </row>
    <row r="18363" spans="1:2" x14ac:dyDescent="0.25">
      <c r="A18363">
        <v>3.6722000000000001</v>
      </c>
      <c r="B18363">
        <v>-0.55908199999999997</v>
      </c>
    </row>
    <row r="18364" spans="1:2" x14ac:dyDescent="0.25">
      <c r="A18364">
        <v>3.6724000000000001</v>
      </c>
      <c r="B18364">
        <v>-0.55908199999999997</v>
      </c>
    </row>
    <row r="18365" spans="1:2" x14ac:dyDescent="0.25">
      <c r="A18365">
        <v>3.6726000000000001</v>
      </c>
      <c r="B18365">
        <v>-0.55847199999999997</v>
      </c>
    </row>
    <row r="18366" spans="1:2" x14ac:dyDescent="0.25">
      <c r="A18366">
        <v>3.6728000000000001</v>
      </c>
      <c r="B18366">
        <v>-0.55969199999999997</v>
      </c>
    </row>
    <row r="18367" spans="1:2" x14ac:dyDescent="0.25">
      <c r="A18367">
        <v>3.673</v>
      </c>
      <c r="B18367">
        <v>-0.55725100000000005</v>
      </c>
    </row>
    <row r="18368" spans="1:2" x14ac:dyDescent="0.25">
      <c r="A18368">
        <v>3.6732</v>
      </c>
      <c r="B18368">
        <v>-0.56091299999999999</v>
      </c>
    </row>
    <row r="18369" spans="1:2" x14ac:dyDescent="0.25">
      <c r="A18369">
        <v>3.6734</v>
      </c>
      <c r="B18369">
        <v>-0.55725100000000005</v>
      </c>
    </row>
    <row r="18370" spans="1:2" x14ac:dyDescent="0.25">
      <c r="A18370">
        <v>3.6736</v>
      </c>
      <c r="B18370">
        <v>-0.560303</v>
      </c>
    </row>
    <row r="18371" spans="1:2" x14ac:dyDescent="0.25">
      <c r="A18371">
        <v>3.6738</v>
      </c>
      <c r="B18371">
        <v>-0.55786100000000005</v>
      </c>
    </row>
    <row r="18372" spans="1:2" x14ac:dyDescent="0.25">
      <c r="A18372">
        <v>3.6739999999999999</v>
      </c>
      <c r="B18372">
        <v>-0.560303</v>
      </c>
    </row>
    <row r="18373" spans="1:2" x14ac:dyDescent="0.25">
      <c r="A18373">
        <v>3.6741999999999999</v>
      </c>
      <c r="B18373">
        <v>-0.55969199999999997</v>
      </c>
    </row>
    <row r="18374" spans="1:2" x14ac:dyDescent="0.25">
      <c r="A18374">
        <v>3.6743999999999999</v>
      </c>
      <c r="B18374">
        <v>-0.55908199999999997</v>
      </c>
    </row>
    <row r="18375" spans="1:2" x14ac:dyDescent="0.25">
      <c r="A18375">
        <v>3.6745999999999999</v>
      </c>
      <c r="B18375">
        <v>-0.56152299999999999</v>
      </c>
    </row>
    <row r="18376" spans="1:2" x14ac:dyDescent="0.25">
      <c r="A18376">
        <v>3.6747999999999998</v>
      </c>
      <c r="B18376">
        <v>-0.55908199999999997</v>
      </c>
    </row>
    <row r="18377" spans="1:2" x14ac:dyDescent="0.25">
      <c r="A18377">
        <v>3.6749999999999998</v>
      </c>
      <c r="B18377">
        <v>-0.55908199999999997</v>
      </c>
    </row>
    <row r="18378" spans="1:2" x14ac:dyDescent="0.25">
      <c r="A18378">
        <v>3.6751999999999998</v>
      </c>
      <c r="B18378">
        <v>-0.56213400000000002</v>
      </c>
    </row>
    <row r="18379" spans="1:2" x14ac:dyDescent="0.25">
      <c r="A18379">
        <v>3.6753999999999998</v>
      </c>
      <c r="B18379">
        <v>-0.55786100000000005</v>
      </c>
    </row>
    <row r="18380" spans="1:2" x14ac:dyDescent="0.25">
      <c r="A18380">
        <v>3.6756000000000002</v>
      </c>
      <c r="B18380">
        <v>-0.55908199999999997</v>
      </c>
    </row>
    <row r="18381" spans="1:2" x14ac:dyDescent="0.25">
      <c r="A18381">
        <v>3.6758000000000002</v>
      </c>
      <c r="B18381">
        <v>-0.56213400000000002</v>
      </c>
    </row>
    <row r="18382" spans="1:2" x14ac:dyDescent="0.25">
      <c r="A18382">
        <v>3.6760000000000002</v>
      </c>
      <c r="B18382">
        <v>-0.56152299999999999</v>
      </c>
    </row>
    <row r="18383" spans="1:2" x14ac:dyDescent="0.25">
      <c r="A18383">
        <v>3.6762000000000001</v>
      </c>
      <c r="B18383">
        <v>-0.55969199999999997</v>
      </c>
    </row>
    <row r="18384" spans="1:2" x14ac:dyDescent="0.25">
      <c r="A18384">
        <v>3.6764000000000001</v>
      </c>
      <c r="B18384">
        <v>-0.55725100000000005</v>
      </c>
    </row>
    <row r="18385" spans="1:2" x14ac:dyDescent="0.25">
      <c r="A18385">
        <v>3.6766000000000001</v>
      </c>
      <c r="B18385">
        <v>-0.55725100000000005</v>
      </c>
    </row>
    <row r="18386" spans="1:2" x14ac:dyDescent="0.25">
      <c r="A18386">
        <v>3.6768000000000001</v>
      </c>
      <c r="B18386">
        <v>-0.55908199999999997</v>
      </c>
    </row>
    <row r="18387" spans="1:2" x14ac:dyDescent="0.25">
      <c r="A18387">
        <v>3.677</v>
      </c>
      <c r="B18387">
        <v>-0.560303</v>
      </c>
    </row>
    <row r="18388" spans="1:2" x14ac:dyDescent="0.25">
      <c r="A18388">
        <v>3.6772</v>
      </c>
      <c r="B18388">
        <v>-0.56152299999999999</v>
      </c>
    </row>
    <row r="18389" spans="1:2" x14ac:dyDescent="0.25">
      <c r="A18389">
        <v>3.6774</v>
      </c>
      <c r="B18389">
        <v>-0.55969199999999997</v>
      </c>
    </row>
    <row r="18390" spans="1:2" x14ac:dyDescent="0.25">
      <c r="A18390">
        <v>3.6776</v>
      </c>
      <c r="B18390">
        <v>-0.56091299999999999</v>
      </c>
    </row>
    <row r="18391" spans="1:2" x14ac:dyDescent="0.25">
      <c r="A18391">
        <v>3.6778</v>
      </c>
      <c r="B18391">
        <v>-0.56091299999999999</v>
      </c>
    </row>
    <row r="18392" spans="1:2" x14ac:dyDescent="0.25">
      <c r="A18392">
        <v>3.6779999999999999</v>
      </c>
      <c r="B18392">
        <v>-0.560303</v>
      </c>
    </row>
    <row r="18393" spans="1:2" x14ac:dyDescent="0.25">
      <c r="A18393">
        <v>3.6781999999999999</v>
      </c>
      <c r="B18393">
        <v>-0.55908199999999997</v>
      </c>
    </row>
    <row r="18394" spans="1:2" x14ac:dyDescent="0.25">
      <c r="A18394">
        <v>3.6783999999999999</v>
      </c>
      <c r="B18394">
        <v>-0.55908199999999997</v>
      </c>
    </row>
    <row r="18395" spans="1:2" x14ac:dyDescent="0.25">
      <c r="A18395">
        <v>3.6785999999999999</v>
      </c>
      <c r="B18395">
        <v>-0.55725100000000005</v>
      </c>
    </row>
    <row r="18396" spans="1:2" x14ac:dyDescent="0.25">
      <c r="A18396">
        <v>3.6787999999999998</v>
      </c>
      <c r="B18396">
        <v>-0.55725100000000005</v>
      </c>
    </row>
    <row r="18397" spans="1:2" x14ac:dyDescent="0.25">
      <c r="A18397">
        <v>3.6789999999999998</v>
      </c>
      <c r="B18397">
        <v>-0.55664100000000005</v>
      </c>
    </row>
    <row r="18398" spans="1:2" x14ac:dyDescent="0.25">
      <c r="A18398">
        <v>3.6791999999999998</v>
      </c>
      <c r="B18398">
        <v>-0.55847199999999997</v>
      </c>
    </row>
    <row r="18399" spans="1:2" x14ac:dyDescent="0.25">
      <c r="A18399">
        <v>3.6793999999999998</v>
      </c>
      <c r="B18399">
        <v>-0.55725100000000005</v>
      </c>
    </row>
    <row r="18400" spans="1:2" x14ac:dyDescent="0.25">
      <c r="A18400">
        <v>3.6796000000000002</v>
      </c>
      <c r="B18400">
        <v>-0.55786100000000005</v>
      </c>
    </row>
    <row r="18401" spans="1:2" x14ac:dyDescent="0.25">
      <c r="A18401">
        <v>3.6798000000000002</v>
      </c>
      <c r="B18401">
        <v>-0.55664100000000005</v>
      </c>
    </row>
    <row r="18402" spans="1:2" x14ac:dyDescent="0.25">
      <c r="A18402">
        <v>3.68</v>
      </c>
      <c r="B18402">
        <v>-0.55542000000000002</v>
      </c>
    </row>
    <row r="18403" spans="1:2" x14ac:dyDescent="0.25">
      <c r="A18403">
        <v>3.6802000000000001</v>
      </c>
      <c r="B18403">
        <v>-0.55725100000000005</v>
      </c>
    </row>
    <row r="18404" spans="1:2" x14ac:dyDescent="0.25">
      <c r="A18404">
        <v>3.6804000000000001</v>
      </c>
      <c r="B18404">
        <v>-0.55969199999999997</v>
      </c>
    </row>
    <row r="18405" spans="1:2" x14ac:dyDescent="0.25">
      <c r="A18405">
        <v>3.6806000000000001</v>
      </c>
      <c r="B18405">
        <v>-0.55786100000000005</v>
      </c>
    </row>
    <row r="18406" spans="1:2" x14ac:dyDescent="0.25">
      <c r="A18406">
        <v>3.6808000000000001</v>
      </c>
      <c r="B18406">
        <v>-0.55664100000000005</v>
      </c>
    </row>
    <row r="18407" spans="1:2" x14ac:dyDescent="0.25">
      <c r="A18407">
        <v>3.681</v>
      </c>
      <c r="B18407">
        <v>-0.55908199999999997</v>
      </c>
    </row>
    <row r="18408" spans="1:2" x14ac:dyDescent="0.25">
      <c r="A18408">
        <v>3.6812</v>
      </c>
      <c r="B18408">
        <v>-0.55664100000000005</v>
      </c>
    </row>
    <row r="18409" spans="1:2" x14ac:dyDescent="0.25">
      <c r="A18409">
        <v>3.6814</v>
      </c>
      <c r="B18409">
        <v>-0.55664100000000005</v>
      </c>
    </row>
    <row r="18410" spans="1:2" x14ac:dyDescent="0.25">
      <c r="A18410">
        <v>3.6816</v>
      </c>
      <c r="B18410">
        <v>-0.55664100000000005</v>
      </c>
    </row>
    <row r="18411" spans="1:2" x14ac:dyDescent="0.25">
      <c r="A18411">
        <v>3.6818</v>
      </c>
      <c r="B18411">
        <v>-0.55725100000000005</v>
      </c>
    </row>
    <row r="18412" spans="1:2" x14ac:dyDescent="0.25">
      <c r="A18412">
        <v>3.6819999999999999</v>
      </c>
      <c r="B18412">
        <v>-0.55603000000000002</v>
      </c>
    </row>
    <row r="18413" spans="1:2" x14ac:dyDescent="0.25">
      <c r="A18413">
        <v>3.6821999999999999</v>
      </c>
      <c r="B18413">
        <v>-0.55664100000000005</v>
      </c>
    </row>
    <row r="18414" spans="1:2" x14ac:dyDescent="0.25">
      <c r="A18414">
        <v>3.6823999999999999</v>
      </c>
      <c r="B18414">
        <v>-0.55664100000000005</v>
      </c>
    </row>
    <row r="18415" spans="1:2" x14ac:dyDescent="0.25">
      <c r="A18415">
        <v>3.6825999999999999</v>
      </c>
      <c r="B18415">
        <v>-0.560303</v>
      </c>
    </row>
    <row r="18416" spans="1:2" x14ac:dyDescent="0.25">
      <c r="A18416">
        <v>3.6827999999999999</v>
      </c>
      <c r="B18416">
        <v>-0.55603000000000002</v>
      </c>
    </row>
    <row r="18417" spans="1:2" x14ac:dyDescent="0.25">
      <c r="A18417">
        <v>3.6829999999999998</v>
      </c>
      <c r="B18417">
        <v>-0.55847199999999997</v>
      </c>
    </row>
    <row r="18418" spans="1:2" x14ac:dyDescent="0.25">
      <c r="A18418">
        <v>3.6831999999999998</v>
      </c>
      <c r="B18418">
        <v>-0.55603000000000002</v>
      </c>
    </row>
    <row r="18419" spans="1:2" x14ac:dyDescent="0.25">
      <c r="A18419">
        <v>3.6833999999999998</v>
      </c>
      <c r="B18419">
        <v>-0.55664100000000005</v>
      </c>
    </row>
    <row r="18420" spans="1:2" x14ac:dyDescent="0.25">
      <c r="A18420">
        <v>3.6836000000000002</v>
      </c>
      <c r="B18420">
        <v>-0.55786100000000005</v>
      </c>
    </row>
    <row r="18421" spans="1:2" x14ac:dyDescent="0.25">
      <c r="A18421">
        <v>3.6838000000000002</v>
      </c>
      <c r="B18421">
        <v>-0.55908199999999997</v>
      </c>
    </row>
    <row r="18422" spans="1:2" x14ac:dyDescent="0.25">
      <c r="A18422">
        <v>3.6840000000000002</v>
      </c>
      <c r="B18422">
        <v>-0.55481000000000003</v>
      </c>
    </row>
    <row r="18423" spans="1:2" x14ac:dyDescent="0.25">
      <c r="A18423">
        <v>3.6842000000000001</v>
      </c>
      <c r="B18423">
        <v>-0.55725100000000005</v>
      </c>
    </row>
    <row r="18424" spans="1:2" x14ac:dyDescent="0.25">
      <c r="A18424">
        <v>3.6844000000000001</v>
      </c>
      <c r="B18424">
        <v>-0.55786100000000005</v>
      </c>
    </row>
    <row r="18425" spans="1:2" x14ac:dyDescent="0.25">
      <c r="A18425">
        <v>3.6846000000000001</v>
      </c>
      <c r="B18425">
        <v>-0.55969199999999997</v>
      </c>
    </row>
    <row r="18426" spans="1:2" x14ac:dyDescent="0.25">
      <c r="A18426">
        <v>3.6848000000000001</v>
      </c>
      <c r="B18426">
        <v>-0.55969199999999997</v>
      </c>
    </row>
    <row r="18427" spans="1:2" x14ac:dyDescent="0.25">
      <c r="A18427">
        <v>3.6850000000000001</v>
      </c>
      <c r="B18427">
        <v>-0.55725100000000005</v>
      </c>
    </row>
    <row r="18428" spans="1:2" x14ac:dyDescent="0.25">
      <c r="A18428">
        <v>3.6852</v>
      </c>
      <c r="B18428">
        <v>-0.55664100000000005</v>
      </c>
    </row>
    <row r="18429" spans="1:2" x14ac:dyDescent="0.25">
      <c r="A18429">
        <v>3.6854</v>
      </c>
      <c r="B18429">
        <v>-0.55664100000000005</v>
      </c>
    </row>
    <row r="18430" spans="1:2" x14ac:dyDescent="0.25">
      <c r="A18430">
        <v>3.6856</v>
      </c>
      <c r="B18430">
        <v>-0.55725100000000005</v>
      </c>
    </row>
    <row r="18431" spans="1:2" x14ac:dyDescent="0.25">
      <c r="A18431">
        <v>3.6858</v>
      </c>
      <c r="B18431">
        <v>-0.55725100000000005</v>
      </c>
    </row>
    <row r="18432" spans="1:2" x14ac:dyDescent="0.25">
      <c r="A18432">
        <v>3.6859999999999999</v>
      </c>
      <c r="B18432">
        <v>-0.55603000000000002</v>
      </c>
    </row>
    <row r="18433" spans="1:2" x14ac:dyDescent="0.25">
      <c r="A18433">
        <v>3.6861999999999999</v>
      </c>
      <c r="B18433">
        <v>-0.55664100000000005</v>
      </c>
    </row>
    <row r="18434" spans="1:2" x14ac:dyDescent="0.25">
      <c r="A18434">
        <v>3.6863999999999999</v>
      </c>
      <c r="B18434">
        <v>-0.55725100000000005</v>
      </c>
    </row>
    <row r="18435" spans="1:2" x14ac:dyDescent="0.25">
      <c r="A18435">
        <v>3.6865999999999999</v>
      </c>
      <c r="B18435">
        <v>-0.55786100000000005</v>
      </c>
    </row>
    <row r="18436" spans="1:2" x14ac:dyDescent="0.25">
      <c r="A18436">
        <v>3.6867999999999999</v>
      </c>
      <c r="B18436">
        <v>-0.55725100000000005</v>
      </c>
    </row>
    <row r="18437" spans="1:2" x14ac:dyDescent="0.25">
      <c r="A18437">
        <v>3.6869999999999998</v>
      </c>
      <c r="B18437">
        <v>-0.55725100000000005</v>
      </c>
    </row>
    <row r="18438" spans="1:2" x14ac:dyDescent="0.25">
      <c r="A18438">
        <v>3.6871999999999998</v>
      </c>
      <c r="B18438">
        <v>-0.55969199999999997</v>
      </c>
    </row>
    <row r="18439" spans="1:2" x14ac:dyDescent="0.25">
      <c r="A18439">
        <v>3.6873999999999998</v>
      </c>
      <c r="B18439">
        <v>-0.55786100000000005</v>
      </c>
    </row>
    <row r="18440" spans="1:2" x14ac:dyDescent="0.25">
      <c r="A18440">
        <v>3.6876000000000002</v>
      </c>
      <c r="B18440">
        <v>-0.55847199999999997</v>
      </c>
    </row>
    <row r="18441" spans="1:2" x14ac:dyDescent="0.25">
      <c r="A18441">
        <v>3.6878000000000002</v>
      </c>
      <c r="B18441">
        <v>-0.56152299999999999</v>
      </c>
    </row>
    <row r="18442" spans="1:2" x14ac:dyDescent="0.25">
      <c r="A18442">
        <v>3.6880000000000002</v>
      </c>
      <c r="B18442">
        <v>-0.55786100000000005</v>
      </c>
    </row>
    <row r="18443" spans="1:2" x14ac:dyDescent="0.25">
      <c r="A18443">
        <v>3.6882000000000001</v>
      </c>
      <c r="B18443">
        <v>-0.55725100000000005</v>
      </c>
    </row>
    <row r="18444" spans="1:2" x14ac:dyDescent="0.25">
      <c r="A18444">
        <v>3.6884000000000001</v>
      </c>
      <c r="B18444">
        <v>-0.55908199999999997</v>
      </c>
    </row>
    <row r="18445" spans="1:2" x14ac:dyDescent="0.25">
      <c r="A18445">
        <v>3.6886000000000001</v>
      </c>
      <c r="B18445">
        <v>-0.56091299999999999</v>
      </c>
    </row>
    <row r="18446" spans="1:2" x14ac:dyDescent="0.25">
      <c r="A18446">
        <v>3.6888000000000001</v>
      </c>
      <c r="B18446">
        <v>-0.55908199999999997</v>
      </c>
    </row>
    <row r="18447" spans="1:2" x14ac:dyDescent="0.25">
      <c r="A18447">
        <v>3.6890000000000001</v>
      </c>
      <c r="B18447">
        <v>-0.55847199999999997</v>
      </c>
    </row>
    <row r="18448" spans="1:2" x14ac:dyDescent="0.25">
      <c r="A18448">
        <v>3.6892</v>
      </c>
      <c r="B18448">
        <v>-0.560303</v>
      </c>
    </row>
    <row r="18449" spans="1:2" x14ac:dyDescent="0.25">
      <c r="A18449">
        <v>3.6894</v>
      </c>
      <c r="B18449">
        <v>-0.55908199999999997</v>
      </c>
    </row>
    <row r="18450" spans="1:2" x14ac:dyDescent="0.25">
      <c r="A18450">
        <v>3.6896</v>
      </c>
      <c r="B18450">
        <v>-0.55847199999999997</v>
      </c>
    </row>
    <row r="18451" spans="1:2" x14ac:dyDescent="0.25">
      <c r="A18451">
        <v>3.6898</v>
      </c>
      <c r="B18451">
        <v>-0.56152299999999999</v>
      </c>
    </row>
    <row r="18452" spans="1:2" x14ac:dyDescent="0.25">
      <c r="A18452">
        <v>3.69</v>
      </c>
      <c r="B18452">
        <v>-0.55786100000000005</v>
      </c>
    </row>
    <row r="18453" spans="1:2" x14ac:dyDescent="0.25">
      <c r="A18453">
        <v>3.6901999999999999</v>
      </c>
      <c r="B18453">
        <v>-0.56091299999999999</v>
      </c>
    </row>
    <row r="18454" spans="1:2" x14ac:dyDescent="0.25">
      <c r="A18454">
        <v>3.6903999999999999</v>
      </c>
      <c r="B18454">
        <v>-0.55847199999999997</v>
      </c>
    </row>
    <row r="18455" spans="1:2" x14ac:dyDescent="0.25">
      <c r="A18455">
        <v>3.6905999999999999</v>
      </c>
      <c r="B18455">
        <v>-0.56091299999999999</v>
      </c>
    </row>
    <row r="18456" spans="1:2" x14ac:dyDescent="0.25">
      <c r="A18456">
        <v>3.6907999999999999</v>
      </c>
      <c r="B18456">
        <v>-0.55725100000000005</v>
      </c>
    </row>
    <row r="18457" spans="1:2" x14ac:dyDescent="0.25">
      <c r="A18457">
        <v>3.6909999999999998</v>
      </c>
      <c r="B18457">
        <v>-0.55969199999999997</v>
      </c>
    </row>
    <row r="18458" spans="1:2" x14ac:dyDescent="0.25">
      <c r="A18458">
        <v>3.6911999999999998</v>
      </c>
      <c r="B18458">
        <v>-0.560303</v>
      </c>
    </row>
    <row r="18459" spans="1:2" x14ac:dyDescent="0.25">
      <c r="A18459">
        <v>3.6913999999999998</v>
      </c>
      <c r="B18459">
        <v>-0.55786100000000005</v>
      </c>
    </row>
    <row r="18460" spans="1:2" x14ac:dyDescent="0.25">
      <c r="A18460">
        <v>3.6916000000000002</v>
      </c>
      <c r="B18460">
        <v>-0.560303</v>
      </c>
    </row>
    <row r="18461" spans="1:2" x14ac:dyDescent="0.25">
      <c r="A18461">
        <v>3.6918000000000002</v>
      </c>
      <c r="B18461">
        <v>-0.55908199999999997</v>
      </c>
    </row>
    <row r="18462" spans="1:2" x14ac:dyDescent="0.25">
      <c r="A18462">
        <v>3.6920000000000002</v>
      </c>
      <c r="B18462">
        <v>-0.55786100000000005</v>
      </c>
    </row>
    <row r="18463" spans="1:2" x14ac:dyDescent="0.25">
      <c r="A18463">
        <v>3.6922000000000001</v>
      </c>
      <c r="B18463">
        <v>-0.55908199999999997</v>
      </c>
    </row>
    <row r="18464" spans="1:2" x14ac:dyDescent="0.25">
      <c r="A18464">
        <v>3.6924000000000001</v>
      </c>
      <c r="B18464">
        <v>-0.56274400000000002</v>
      </c>
    </row>
    <row r="18465" spans="1:2" x14ac:dyDescent="0.25">
      <c r="A18465">
        <v>3.6926000000000001</v>
      </c>
      <c r="B18465">
        <v>-0.55969199999999997</v>
      </c>
    </row>
    <row r="18466" spans="1:2" x14ac:dyDescent="0.25">
      <c r="A18466">
        <v>3.6928000000000001</v>
      </c>
      <c r="B18466">
        <v>-0.55847199999999997</v>
      </c>
    </row>
    <row r="18467" spans="1:2" x14ac:dyDescent="0.25">
      <c r="A18467">
        <v>3.6930000000000001</v>
      </c>
      <c r="B18467">
        <v>-0.55969199999999997</v>
      </c>
    </row>
    <row r="18468" spans="1:2" x14ac:dyDescent="0.25">
      <c r="A18468">
        <v>3.6932</v>
      </c>
      <c r="B18468">
        <v>-0.55908199999999997</v>
      </c>
    </row>
    <row r="18469" spans="1:2" x14ac:dyDescent="0.25">
      <c r="A18469">
        <v>3.6934</v>
      </c>
      <c r="B18469">
        <v>-0.56152299999999999</v>
      </c>
    </row>
    <row r="18470" spans="1:2" x14ac:dyDescent="0.25">
      <c r="A18470">
        <v>3.6936</v>
      </c>
      <c r="B18470">
        <v>-0.56152299999999999</v>
      </c>
    </row>
    <row r="18471" spans="1:2" x14ac:dyDescent="0.25">
      <c r="A18471">
        <v>3.6938</v>
      </c>
      <c r="B18471">
        <v>-0.560303</v>
      </c>
    </row>
    <row r="18472" spans="1:2" x14ac:dyDescent="0.25">
      <c r="A18472">
        <v>3.694</v>
      </c>
      <c r="B18472">
        <v>-0.55969199999999997</v>
      </c>
    </row>
    <row r="18473" spans="1:2" x14ac:dyDescent="0.25">
      <c r="A18473">
        <v>3.6941999999999999</v>
      </c>
      <c r="B18473">
        <v>-0.55908199999999997</v>
      </c>
    </row>
    <row r="18474" spans="1:2" x14ac:dyDescent="0.25">
      <c r="A18474">
        <v>3.6943999999999999</v>
      </c>
      <c r="B18474">
        <v>-0.55969199999999997</v>
      </c>
    </row>
    <row r="18475" spans="1:2" x14ac:dyDescent="0.25">
      <c r="A18475">
        <v>3.6945999999999999</v>
      </c>
      <c r="B18475">
        <v>-0.55969199999999997</v>
      </c>
    </row>
    <row r="18476" spans="1:2" x14ac:dyDescent="0.25">
      <c r="A18476">
        <v>3.6947999999999999</v>
      </c>
      <c r="B18476">
        <v>-0.55908199999999997</v>
      </c>
    </row>
    <row r="18477" spans="1:2" x14ac:dyDescent="0.25">
      <c r="A18477">
        <v>3.6949999999999998</v>
      </c>
      <c r="B18477">
        <v>-0.560303</v>
      </c>
    </row>
    <row r="18478" spans="1:2" x14ac:dyDescent="0.25">
      <c r="A18478">
        <v>3.6951999999999998</v>
      </c>
      <c r="B18478">
        <v>-0.56213400000000002</v>
      </c>
    </row>
    <row r="18479" spans="1:2" x14ac:dyDescent="0.25">
      <c r="A18479">
        <v>3.6953999999999998</v>
      </c>
      <c r="B18479">
        <v>-0.56152299999999999</v>
      </c>
    </row>
    <row r="18480" spans="1:2" x14ac:dyDescent="0.25">
      <c r="A18480">
        <v>3.6956000000000002</v>
      </c>
      <c r="B18480">
        <v>-0.560303</v>
      </c>
    </row>
    <row r="18481" spans="1:2" x14ac:dyDescent="0.25">
      <c r="A18481">
        <v>3.6958000000000002</v>
      </c>
      <c r="B18481">
        <v>-0.56213400000000002</v>
      </c>
    </row>
    <row r="18482" spans="1:2" x14ac:dyDescent="0.25">
      <c r="A18482">
        <v>3.6960000000000002</v>
      </c>
      <c r="B18482">
        <v>-0.55786100000000005</v>
      </c>
    </row>
    <row r="18483" spans="1:2" x14ac:dyDescent="0.25">
      <c r="A18483">
        <v>3.6962000000000002</v>
      </c>
      <c r="B18483">
        <v>-0.56091299999999999</v>
      </c>
    </row>
    <row r="18484" spans="1:2" x14ac:dyDescent="0.25">
      <c r="A18484">
        <v>3.6964000000000001</v>
      </c>
      <c r="B18484">
        <v>-0.55847199999999997</v>
      </c>
    </row>
    <row r="18485" spans="1:2" x14ac:dyDescent="0.25">
      <c r="A18485">
        <v>3.6966000000000001</v>
      </c>
      <c r="B18485">
        <v>-0.55786100000000005</v>
      </c>
    </row>
    <row r="18486" spans="1:2" x14ac:dyDescent="0.25">
      <c r="A18486">
        <v>3.6968000000000001</v>
      </c>
      <c r="B18486">
        <v>-0.55969199999999997</v>
      </c>
    </row>
    <row r="18487" spans="1:2" x14ac:dyDescent="0.25">
      <c r="A18487">
        <v>3.6970000000000001</v>
      </c>
      <c r="B18487">
        <v>-0.56152299999999999</v>
      </c>
    </row>
    <row r="18488" spans="1:2" x14ac:dyDescent="0.25">
      <c r="A18488">
        <v>3.6972</v>
      </c>
      <c r="B18488">
        <v>-0.55969199999999997</v>
      </c>
    </row>
    <row r="18489" spans="1:2" x14ac:dyDescent="0.25">
      <c r="A18489">
        <v>3.6974</v>
      </c>
      <c r="B18489">
        <v>-0.55847199999999997</v>
      </c>
    </row>
    <row r="18490" spans="1:2" x14ac:dyDescent="0.25">
      <c r="A18490">
        <v>3.6976</v>
      </c>
      <c r="B18490">
        <v>-0.560303</v>
      </c>
    </row>
    <row r="18491" spans="1:2" x14ac:dyDescent="0.25">
      <c r="A18491">
        <v>3.6978</v>
      </c>
      <c r="B18491">
        <v>-0.55969199999999997</v>
      </c>
    </row>
    <row r="18492" spans="1:2" x14ac:dyDescent="0.25">
      <c r="A18492">
        <v>3.698</v>
      </c>
      <c r="B18492">
        <v>-0.55786100000000005</v>
      </c>
    </row>
    <row r="18493" spans="1:2" x14ac:dyDescent="0.25">
      <c r="A18493">
        <v>3.6981999999999999</v>
      </c>
      <c r="B18493">
        <v>-0.56152299999999999</v>
      </c>
    </row>
    <row r="18494" spans="1:2" x14ac:dyDescent="0.25">
      <c r="A18494">
        <v>3.6983999999999999</v>
      </c>
      <c r="B18494">
        <v>-0.55786100000000005</v>
      </c>
    </row>
    <row r="18495" spans="1:2" x14ac:dyDescent="0.25">
      <c r="A18495">
        <v>3.6985999999999999</v>
      </c>
      <c r="B18495">
        <v>-0.56152299999999999</v>
      </c>
    </row>
    <row r="18496" spans="1:2" x14ac:dyDescent="0.25">
      <c r="A18496">
        <v>3.6987999999999999</v>
      </c>
      <c r="B18496">
        <v>-0.55847199999999997</v>
      </c>
    </row>
    <row r="18497" spans="1:2" x14ac:dyDescent="0.25">
      <c r="A18497">
        <v>3.6989999999999998</v>
      </c>
      <c r="B18497">
        <v>-0.55908199999999997</v>
      </c>
    </row>
    <row r="18498" spans="1:2" x14ac:dyDescent="0.25">
      <c r="A18498">
        <v>3.6991999999999998</v>
      </c>
      <c r="B18498">
        <v>-0.560303</v>
      </c>
    </row>
    <row r="18499" spans="1:2" x14ac:dyDescent="0.25">
      <c r="A18499">
        <v>3.6993999999999998</v>
      </c>
      <c r="B18499">
        <v>-0.55908199999999997</v>
      </c>
    </row>
    <row r="18500" spans="1:2" x14ac:dyDescent="0.25">
      <c r="A18500">
        <v>3.6996000000000002</v>
      </c>
      <c r="B18500">
        <v>-0.56213400000000002</v>
      </c>
    </row>
    <row r="18501" spans="1:2" x14ac:dyDescent="0.25">
      <c r="A18501">
        <v>3.6998000000000002</v>
      </c>
      <c r="B18501">
        <v>-0.55908199999999997</v>
      </c>
    </row>
    <row r="18502" spans="1:2" x14ac:dyDescent="0.25">
      <c r="A18502">
        <v>3.7</v>
      </c>
      <c r="B18502">
        <v>-0.55969199999999997</v>
      </c>
    </row>
    <row r="18503" spans="1:2" x14ac:dyDescent="0.25">
      <c r="A18503">
        <v>3.7002000000000002</v>
      </c>
      <c r="B18503">
        <v>-0.56213400000000002</v>
      </c>
    </row>
    <row r="18504" spans="1:2" x14ac:dyDescent="0.25">
      <c r="A18504">
        <v>3.7004000000000001</v>
      </c>
      <c r="B18504">
        <v>-0.55969199999999997</v>
      </c>
    </row>
    <row r="18505" spans="1:2" x14ac:dyDescent="0.25">
      <c r="A18505">
        <v>3.7006000000000001</v>
      </c>
      <c r="B18505">
        <v>-0.55908199999999997</v>
      </c>
    </row>
    <row r="18506" spans="1:2" x14ac:dyDescent="0.25">
      <c r="A18506">
        <v>3.7008000000000001</v>
      </c>
      <c r="B18506">
        <v>-0.55969199999999997</v>
      </c>
    </row>
    <row r="18507" spans="1:2" x14ac:dyDescent="0.25">
      <c r="A18507">
        <v>3.7010000000000001</v>
      </c>
      <c r="B18507">
        <v>-0.56213400000000002</v>
      </c>
    </row>
    <row r="18508" spans="1:2" x14ac:dyDescent="0.25">
      <c r="A18508">
        <v>3.7012</v>
      </c>
      <c r="B18508">
        <v>-0.55969199999999997</v>
      </c>
    </row>
    <row r="18509" spans="1:2" x14ac:dyDescent="0.25">
      <c r="A18509">
        <v>3.7014</v>
      </c>
      <c r="B18509">
        <v>-0.55847199999999997</v>
      </c>
    </row>
    <row r="18510" spans="1:2" x14ac:dyDescent="0.25">
      <c r="A18510">
        <v>3.7016</v>
      </c>
      <c r="B18510">
        <v>-0.55786100000000005</v>
      </c>
    </row>
    <row r="18511" spans="1:2" x14ac:dyDescent="0.25">
      <c r="A18511">
        <v>3.7018</v>
      </c>
      <c r="B18511">
        <v>-0.55786100000000005</v>
      </c>
    </row>
    <row r="18512" spans="1:2" x14ac:dyDescent="0.25">
      <c r="A18512">
        <v>3.702</v>
      </c>
      <c r="B18512">
        <v>-0.55969199999999997</v>
      </c>
    </row>
    <row r="18513" spans="1:2" x14ac:dyDescent="0.25">
      <c r="A18513">
        <v>3.7021999999999999</v>
      </c>
      <c r="B18513">
        <v>-0.55969199999999997</v>
      </c>
    </row>
    <row r="18514" spans="1:2" x14ac:dyDescent="0.25">
      <c r="A18514">
        <v>3.7023999999999999</v>
      </c>
      <c r="B18514">
        <v>-0.56091299999999999</v>
      </c>
    </row>
    <row r="18515" spans="1:2" x14ac:dyDescent="0.25">
      <c r="A18515">
        <v>3.7025999999999999</v>
      </c>
      <c r="B18515">
        <v>-0.56091299999999999</v>
      </c>
    </row>
    <row r="18516" spans="1:2" x14ac:dyDescent="0.25">
      <c r="A18516">
        <v>3.7027999999999999</v>
      </c>
      <c r="B18516">
        <v>-0.56091299999999999</v>
      </c>
    </row>
    <row r="18517" spans="1:2" x14ac:dyDescent="0.25">
      <c r="A18517">
        <v>3.7029999999999998</v>
      </c>
      <c r="B18517">
        <v>-0.55969199999999997</v>
      </c>
    </row>
    <row r="18518" spans="1:2" x14ac:dyDescent="0.25">
      <c r="A18518">
        <v>3.7031999999999998</v>
      </c>
      <c r="B18518">
        <v>-0.55908199999999997</v>
      </c>
    </row>
    <row r="18519" spans="1:2" x14ac:dyDescent="0.25">
      <c r="A18519">
        <v>3.7033999999999998</v>
      </c>
      <c r="B18519">
        <v>-0.55969199999999997</v>
      </c>
    </row>
    <row r="18520" spans="1:2" x14ac:dyDescent="0.25">
      <c r="A18520">
        <v>3.7035999999999998</v>
      </c>
      <c r="B18520">
        <v>-0.55847199999999997</v>
      </c>
    </row>
    <row r="18521" spans="1:2" x14ac:dyDescent="0.25">
      <c r="A18521">
        <v>3.7038000000000002</v>
      </c>
      <c r="B18521">
        <v>-0.55847199999999997</v>
      </c>
    </row>
    <row r="18522" spans="1:2" x14ac:dyDescent="0.25">
      <c r="A18522">
        <v>3.7040000000000002</v>
      </c>
      <c r="B18522">
        <v>-0.560303</v>
      </c>
    </row>
    <row r="18523" spans="1:2" x14ac:dyDescent="0.25">
      <c r="A18523">
        <v>3.7042000000000002</v>
      </c>
      <c r="B18523">
        <v>-0.55969199999999997</v>
      </c>
    </row>
    <row r="18524" spans="1:2" x14ac:dyDescent="0.25">
      <c r="A18524">
        <v>3.7044000000000001</v>
      </c>
      <c r="B18524">
        <v>-0.56335400000000002</v>
      </c>
    </row>
    <row r="18525" spans="1:2" x14ac:dyDescent="0.25">
      <c r="A18525">
        <v>3.7046000000000001</v>
      </c>
      <c r="B18525">
        <v>-0.55908199999999997</v>
      </c>
    </row>
    <row r="18526" spans="1:2" x14ac:dyDescent="0.25">
      <c r="A18526">
        <v>3.7048000000000001</v>
      </c>
      <c r="B18526">
        <v>-0.55969199999999997</v>
      </c>
    </row>
    <row r="18527" spans="1:2" x14ac:dyDescent="0.25">
      <c r="A18527">
        <v>3.7050000000000001</v>
      </c>
      <c r="B18527">
        <v>-0.560303</v>
      </c>
    </row>
    <row r="18528" spans="1:2" x14ac:dyDescent="0.25">
      <c r="A18528">
        <v>3.7052</v>
      </c>
      <c r="B18528">
        <v>-0.56274400000000002</v>
      </c>
    </row>
    <row r="18529" spans="1:2" x14ac:dyDescent="0.25">
      <c r="A18529">
        <v>3.7054</v>
      </c>
      <c r="B18529">
        <v>-0.560303</v>
      </c>
    </row>
    <row r="18530" spans="1:2" x14ac:dyDescent="0.25">
      <c r="A18530">
        <v>3.7056</v>
      </c>
      <c r="B18530">
        <v>-0.55969199999999997</v>
      </c>
    </row>
    <row r="18531" spans="1:2" x14ac:dyDescent="0.25">
      <c r="A18531">
        <v>3.7058</v>
      </c>
      <c r="B18531">
        <v>-0.56091299999999999</v>
      </c>
    </row>
    <row r="18532" spans="1:2" x14ac:dyDescent="0.25">
      <c r="A18532">
        <v>3.706</v>
      </c>
      <c r="B18532">
        <v>-0.56152299999999999</v>
      </c>
    </row>
    <row r="18533" spans="1:2" x14ac:dyDescent="0.25">
      <c r="A18533">
        <v>3.7061999999999999</v>
      </c>
      <c r="B18533">
        <v>-0.55847199999999997</v>
      </c>
    </row>
    <row r="18534" spans="1:2" x14ac:dyDescent="0.25">
      <c r="A18534">
        <v>3.7063999999999999</v>
      </c>
      <c r="B18534">
        <v>-0.56091299999999999</v>
      </c>
    </row>
    <row r="18535" spans="1:2" x14ac:dyDescent="0.25">
      <c r="A18535">
        <v>3.7065999999999999</v>
      </c>
      <c r="B18535">
        <v>-0.55908199999999997</v>
      </c>
    </row>
    <row r="18536" spans="1:2" x14ac:dyDescent="0.25">
      <c r="A18536">
        <v>3.7067999999999999</v>
      </c>
      <c r="B18536">
        <v>-0.56091299999999999</v>
      </c>
    </row>
    <row r="18537" spans="1:2" x14ac:dyDescent="0.25">
      <c r="A18537">
        <v>3.7069999999999999</v>
      </c>
      <c r="B18537">
        <v>-0.55847199999999997</v>
      </c>
    </row>
    <row r="18538" spans="1:2" x14ac:dyDescent="0.25">
      <c r="A18538">
        <v>3.7071999999999998</v>
      </c>
      <c r="B18538">
        <v>-0.56152299999999999</v>
      </c>
    </row>
    <row r="18539" spans="1:2" x14ac:dyDescent="0.25">
      <c r="A18539">
        <v>3.7073999999999998</v>
      </c>
      <c r="B18539">
        <v>-0.55847199999999997</v>
      </c>
    </row>
    <row r="18540" spans="1:2" x14ac:dyDescent="0.25">
      <c r="A18540">
        <v>3.7075999999999998</v>
      </c>
      <c r="B18540">
        <v>-0.56152299999999999</v>
      </c>
    </row>
    <row r="18541" spans="1:2" x14ac:dyDescent="0.25">
      <c r="A18541">
        <v>3.7078000000000002</v>
      </c>
      <c r="B18541">
        <v>-0.55847199999999997</v>
      </c>
    </row>
    <row r="18542" spans="1:2" x14ac:dyDescent="0.25">
      <c r="A18542">
        <v>3.7080000000000002</v>
      </c>
      <c r="B18542">
        <v>-0.55847199999999997</v>
      </c>
    </row>
    <row r="18543" spans="1:2" x14ac:dyDescent="0.25">
      <c r="A18543">
        <v>3.7082000000000002</v>
      </c>
      <c r="B18543">
        <v>-0.56213400000000002</v>
      </c>
    </row>
    <row r="18544" spans="1:2" x14ac:dyDescent="0.25">
      <c r="A18544">
        <v>3.7084000000000001</v>
      </c>
      <c r="B18544">
        <v>-0.55725100000000005</v>
      </c>
    </row>
    <row r="18545" spans="1:2" x14ac:dyDescent="0.25">
      <c r="A18545">
        <v>3.7086000000000001</v>
      </c>
      <c r="B18545">
        <v>-0.55908199999999997</v>
      </c>
    </row>
    <row r="18546" spans="1:2" x14ac:dyDescent="0.25">
      <c r="A18546">
        <v>3.7088000000000001</v>
      </c>
      <c r="B18546">
        <v>-0.56213400000000002</v>
      </c>
    </row>
    <row r="18547" spans="1:2" x14ac:dyDescent="0.25">
      <c r="A18547">
        <v>3.7090000000000001</v>
      </c>
      <c r="B18547">
        <v>-0.55908199999999997</v>
      </c>
    </row>
    <row r="18548" spans="1:2" x14ac:dyDescent="0.25">
      <c r="A18548">
        <v>3.7092000000000001</v>
      </c>
      <c r="B18548">
        <v>-0.55908199999999997</v>
      </c>
    </row>
    <row r="18549" spans="1:2" x14ac:dyDescent="0.25">
      <c r="A18549">
        <v>3.7094</v>
      </c>
      <c r="B18549">
        <v>-0.55908199999999997</v>
      </c>
    </row>
    <row r="18550" spans="1:2" x14ac:dyDescent="0.25">
      <c r="A18550">
        <v>3.7096</v>
      </c>
      <c r="B18550">
        <v>-0.55969199999999997</v>
      </c>
    </row>
    <row r="18551" spans="1:2" x14ac:dyDescent="0.25">
      <c r="A18551">
        <v>3.7098</v>
      </c>
      <c r="B18551">
        <v>-0.56091299999999999</v>
      </c>
    </row>
    <row r="18552" spans="1:2" x14ac:dyDescent="0.25">
      <c r="A18552">
        <v>3.71</v>
      </c>
      <c r="B18552">
        <v>-0.55908199999999997</v>
      </c>
    </row>
    <row r="18553" spans="1:2" x14ac:dyDescent="0.25">
      <c r="A18553">
        <v>3.7101999999999999</v>
      </c>
      <c r="B18553">
        <v>-0.55847199999999997</v>
      </c>
    </row>
    <row r="18554" spans="1:2" x14ac:dyDescent="0.25">
      <c r="A18554">
        <v>3.7103999999999999</v>
      </c>
      <c r="B18554">
        <v>-0.55786100000000005</v>
      </c>
    </row>
    <row r="18555" spans="1:2" x14ac:dyDescent="0.25">
      <c r="A18555">
        <v>3.7105999999999999</v>
      </c>
      <c r="B18555">
        <v>-0.55908199999999997</v>
      </c>
    </row>
    <row r="18556" spans="1:2" x14ac:dyDescent="0.25">
      <c r="A18556">
        <v>3.7107999999999999</v>
      </c>
      <c r="B18556">
        <v>-0.55725100000000005</v>
      </c>
    </row>
    <row r="18557" spans="1:2" x14ac:dyDescent="0.25">
      <c r="A18557">
        <v>3.7109999999999999</v>
      </c>
      <c r="B18557">
        <v>-0.55847199999999997</v>
      </c>
    </row>
    <row r="18558" spans="1:2" x14ac:dyDescent="0.25">
      <c r="A18558">
        <v>3.7111999999999998</v>
      </c>
      <c r="B18558">
        <v>-0.55908199999999997</v>
      </c>
    </row>
    <row r="18559" spans="1:2" x14ac:dyDescent="0.25">
      <c r="A18559">
        <v>3.7113999999999998</v>
      </c>
      <c r="B18559">
        <v>-0.55908199999999997</v>
      </c>
    </row>
    <row r="18560" spans="1:2" x14ac:dyDescent="0.25">
      <c r="A18560">
        <v>3.7115999999999998</v>
      </c>
      <c r="B18560">
        <v>-0.55908199999999997</v>
      </c>
    </row>
    <row r="18561" spans="1:2" x14ac:dyDescent="0.25">
      <c r="A18561">
        <v>3.7118000000000002</v>
      </c>
      <c r="B18561">
        <v>-0.55908199999999997</v>
      </c>
    </row>
    <row r="18562" spans="1:2" x14ac:dyDescent="0.25">
      <c r="A18562">
        <v>3.7120000000000002</v>
      </c>
      <c r="B18562">
        <v>-0.55908199999999997</v>
      </c>
    </row>
    <row r="18563" spans="1:2" x14ac:dyDescent="0.25">
      <c r="A18563">
        <v>3.7122000000000002</v>
      </c>
      <c r="B18563">
        <v>-0.55969199999999997</v>
      </c>
    </row>
    <row r="18564" spans="1:2" x14ac:dyDescent="0.25">
      <c r="A18564">
        <v>3.7124000000000001</v>
      </c>
      <c r="B18564">
        <v>-0.55908199999999997</v>
      </c>
    </row>
    <row r="18565" spans="1:2" x14ac:dyDescent="0.25">
      <c r="A18565">
        <v>3.7126000000000001</v>
      </c>
      <c r="B18565">
        <v>-0.55847199999999997</v>
      </c>
    </row>
    <row r="18566" spans="1:2" x14ac:dyDescent="0.25">
      <c r="A18566">
        <v>3.7128000000000001</v>
      </c>
      <c r="B18566">
        <v>-0.56091299999999999</v>
      </c>
    </row>
    <row r="18567" spans="1:2" x14ac:dyDescent="0.25">
      <c r="A18567">
        <v>3.7130000000000001</v>
      </c>
      <c r="B18567">
        <v>-0.55908199999999997</v>
      </c>
    </row>
    <row r="18568" spans="1:2" x14ac:dyDescent="0.25">
      <c r="A18568">
        <v>3.7132000000000001</v>
      </c>
      <c r="B18568">
        <v>-0.55664100000000005</v>
      </c>
    </row>
    <row r="18569" spans="1:2" x14ac:dyDescent="0.25">
      <c r="A18569">
        <v>3.7134</v>
      </c>
      <c r="B18569">
        <v>-0.55908199999999997</v>
      </c>
    </row>
    <row r="18570" spans="1:2" x14ac:dyDescent="0.25">
      <c r="A18570">
        <v>3.7136</v>
      </c>
      <c r="B18570">
        <v>-0.55908199999999997</v>
      </c>
    </row>
    <row r="18571" spans="1:2" x14ac:dyDescent="0.25">
      <c r="A18571">
        <v>3.7138</v>
      </c>
      <c r="B18571">
        <v>-0.55786100000000005</v>
      </c>
    </row>
    <row r="18572" spans="1:2" x14ac:dyDescent="0.25">
      <c r="A18572">
        <v>3.714</v>
      </c>
      <c r="B18572">
        <v>-0.55664100000000005</v>
      </c>
    </row>
    <row r="18573" spans="1:2" x14ac:dyDescent="0.25">
      <c r="A18573">
        <v>3.7141999999999999</v>
      </c>
      <c r="B18573">
        <v>-0.55786100000000005</v>
      </c>
    </row>
    <row r="18574" spans="1:2" x14ac:dyDescent="0.25">
      <c r="A18574">
        <v>3.7143999999999999</v>
      </c>
      <c r="B18574">
        <v>-0.55908199999999997</v>
      </c>
    </row>
    <row r="18575" spans="1:2" x14ac:dyDescent="0.25">
      <c r="A18575">
        <v>3.7145999999999999</v>
      </c>
      <c r="B18575">
        <v>-0.55603000000000002</v>
      </c>
    </row>
    <row r="18576" spans="1:2" x14ac:dyDescent="0.25">
      <c r="A18576">
        <v>3.7147999999999999</v>
      </c>
      <c r="B18576">
        <v>-0.55969199999999997</v>
      </c>
    </row>
    <row r="18577" spans="1:2" x14ac:dyDescent="0.25">
      <c r="A18577">
        <v>3.7149999999999999</v>
      </c>
      <c r="B18577">
        <v>-0.55664100000000005</v>
      </c>
    </row>
    <row r="18578" spans="1:2" x14ac:dyDescent="0.25">
      <c r="A18578">
        <v>3.7151999999999998</v>
      </c>
      <c r="B18578">
        <v>-0.55908199999999997</v>
      </c>
    </row>
    <row r="18579" spans="1:2" x14ac:dyDescent="0.25">
      <c r="A18579">
        <v>3.7153999999999998</v>
      </c>
      <c r="B18579">
        <v>-0.55603000000000002</v>
      </c>
    </row>
    <row r="18580" spans="1:2" x14ac:dyDescent="0.25">
      <c r="A18580">
        <v>3.7155999999999998</v>
      </c>
      <c r="B18580">
        <v>-0.55908199999999997</v>
      </c>
    </row>
    <row r="18581" spans="1:2" x14ac:dyDescent="0.25">
      <c r="A18581">
        <v>3.7158000000000002</v>
      </c>
      <c r="B18581">
        <v>-0.55664100000000005</v>
      </c>
    </row>
    <row r="18582" spans="1:2" x14ac:dyDescent="0.25">
      <c r="A18582">
        <v>3.7160000000000002</v>
      </c>
      <c r="B18582">
        <v>-0.55847199999999997</v>
      </c>
    </row>
    <row r="18583" spans="1:2" x14ac:dyDescent="0.25">
      <c r="A18583">
        <v>3.7162000000000002</v>
      </c>
      <c r="B18583">
        <v>-0.55725100000000005</v>
      </c>
    </row>
    <row r="18584" spans="1:2" x14ac:dyDescent="0.25">
      <c r="A18584">
        <v>3.7164000000000001</v>
      </c>
      <c r="B18584">
        <v>-0.55725100000000005</v>
      </c>
    </row>
    <row r="18585" spans="1:2" x14ac:dyDescent="0.25">
      <c r="A18585">
        <v>3.7166000000000001</v>
      </c>
      <c r="B18585">
        <v>-0.55908199999999997</v>
      </c>
    </row>
    <row r="18586" spans="1:2" x14ac:dyDescent="0.25">
      <c r="A18586">
        <v>3.7168000000000001</v>
      </c>
      <c r="B18586">
        <v>-0.55908199999999997</v>
      </c>
    </row>
    <row r="18587" spans="1:2" x14ac:dyDescent="0.25">
      <c r="A18587">
        <v>3.7170000000000001</v>
      </c>
      <c r="B18587">
        <v>-0.55725100000000005</v>
      </c>
    </row>
    <row r="18588" spans="1:2" x14ac:dyDescent="0.25">
      <c r="A18588">
        <v>3.7172000000000001</v>
      </c>
      <c r="B18588">
        <v>-0.55969199999999997</v>
      </c>
    </row>
    <row r="18589" spans="1:2" x14ac:dyDescent="0.25">
      <c r="A18589">
        <v>3.7174</v>
      </c>
      <c r="B18589">
        <v>-0.560303</v>
      </c>
    </row>
    <row r="18590" spans="1:2" x14ac:dyDescent="0.25">
      <c r="A18590">
        <v>3.7176</v>
      </c>
      <c r="B18590">
        <v>-0.55786100000000005</v>
      </c>
    </row>
    <row r="18591" spans="1:2" x14ac:dyDescent="0.25">
      <c r="A18591">
        <v>3.7178</v>
      </c>
      <c r="B18591">
        <v>-0.55725100000000005</v>
      </c>
    </row>
    <row r="18592" spans="1:2" x14ac:dyDescent="0.25">
      <c r="A18592">
        <v>3.718</v>
      </c>
      <c r="B18592">
        <v>-0.55725100000000005</v>
      </c>
    </row>
    <row r="18593" spans="1:2" x14ac:dyDescent="0.25">
      <c r="A18593">
        <v>3.7181999999999999</v>
      </c>
      <c r="B18593">
        <v>-0.560303</v>
      </c>
    </row>
    <row r="18594" spans="1:2" x14ac:dyDescent="0.25">
      <c r="A18594">
        <v>3.7183999999999999</v>
      </c>
      <c r="B18594">
        <v>-0.55969199999999997</v>
      </c>
    </row>
    <row r="18595" spans="1:2" x14ac:dyDescent="0.25">
      <c r="A18595">
        <v>3.7185999999999999</v>
      </c>
      <c r="B18595">
        <v>-0.56152299999999999</v>
      </c>
    </row>
    <row r="18596" spans="1:2" x14ac:dyDescent="0.25">
      <c r="A18596">
        <v>3.7187999999999999</v>
      </c>
      <c r="B18596">
        <v>-0.56091299999999999</v>
      </c>
    </row>
    <row r="18597" spans="1:2" x14ac:dyDescent="0.25">
      <c r="A18597">
        <v>3.7189999999999999</v>
      </c>
      <c r="B18597">
        <v>-0.55847199999999997</v>
      </c>
    </row>
    <row r="18598" spans="1:2" x14ac:dyDescent="0.25">
      <c r="A18598">
        <v>3.7191999999999998</v>
      </c>
      <c r="B18598">
        <v>-0.55908199999999997</v>
      </c>
    </row>
    <row r="18599" spans="1:2" x14ac:dyDescent="0.25">
      <c r="A18599">
        <v>3.7193999999999998</v>
      </c>
      <c r="B18599">
        <v>-0.55847199999999997</v>
      </c>
    </row>
    <row r="18600" spans="1:2" x14ac:dyDescent="0.25">
      <c r="A18600">
        <v>3.7195999999999998</v>
      </c>
      <c r="B18600">
        <v>-0.55847199999999997</v>
      </c>
    </row>
    <row r="18601" spans="1:2" x14ac:dyDescent="0.25">
      <c r="A18601">
        <v>3.7198000000000002</v>
      </c>
      <c r="B18601">
        <v>-0.55969199999999997</v>
      </c>
    </row>
    <row r="18602" spans="1:2" x14ac:dyDescent="0.25">
      <c r="A18602">
        <v>3.72</v>
      </c>
      <c r="B18602">
        <v>-0.56091299999999999</v>
      </c>
    </row>
    <row r="18603" spans="1:2" x14ac:dyDescent="0.25">
      <c r="A18603">
        <v>3.7202000000000002</v>
      </c>
      <c r="B18603">
        <v>-0.56091299999999999</v>
      </c>
    </row>
    <row r="18604" spans="1:2" x14ac:dyDescent="0.25">
      <c r="A18604">
        <v>3.7204000000000002</v>
      </c>
      <c r="B18604">
        <v>-0.55969199999999997</v>
      </c>
    </row>
    <row r="18605" spans="1:2" x14ac:dyDescent="0.25">
      <c r="A18605">
        <v>3.7206000000000001</v>
      </c>
      <c r="B18605">
        <v>-0.55969199999999997</v>
      </c>
    </row>
    <row r="18606" spans="1:2" x14ac:dyDescent="0.25">
      <c r="A18606">
        <v>3.7208000000000001</v>
      </c>
      <c r="B18606">
        <v>-0.56152299999999999</v>
      </c>
    </row>
    <row r="18607" spans="1:2" x14ac:dyDescent="0.25">
      <c r="A18607">
        <v>3.7210000000000001</v>
      </c>
      <c r="B18607">
        <v>-0.55847199999999997</v>
      </c>
    </row>
    <row r="18608" spans="1:2" x14ac:dyDescent="0.25">
      <c r="A18608">
        <v>3.7212000000000001</v>
      </c>
      <c r="B18608">
        <v>-0.560303</v>
      </c>
    </row>
    <row r="18609" spans="1:2" x14ac:dyDescent="0.25">
      <c r="A18609">
        <v>3.7214</v>
      </c>
      <c r="B18609">
        <v>-0.55847199999999997</v>
      </c>
    </row>
    <row r="18610" spans="1:2" x14ac:dyDescent="0.25">
      <c r="A18610">
        <v>3.7216</v>
      </c>
      <c r="B18610">
        <v>-0.55969199999999997</v>
      </c>
    </row>
    <row r="18611" spans="1:2" x14ac:dyDescent="0.25">
      <c r="A18611">
        <v>3.7218</v>
      </c>
      <c r="B18611">
        <v>-0.56091299999999999</v>
      </c>
    </row>
    <row r="18612" spans="1:2" x14ac:dyDescent="0.25">
      <c r="A18612">
        <v>3.722</v>
      </c>
      <c r="B18612">
        <v>-0.560303</v>
      </c>
    </row>
    <row r="18613" spans="1:2" x14ac:dyDescent="0.25">
      <c r="A18613">
        <v>3.7222</v>
      </c>
      <c r="B18613">
        <v>-0.55786100000000005</v>
      </c>
    </row>
    <row r="18614" spans="1:2" x14ac:dyDescent="0.25">
      <c r="A18614">
        <v>3.7223999999999999</v>
      </c>
      <c r="B18614">
        <v>-0.55786100000000005</v>
      </c>
    </row>
    <row r="18615" spans="1:2" x14ac:dyDescent="0.25">
      <c r="A18615">
        <v>3.7225999999999999</v>
      </c>
      <c r="B18615">
        <v>-0.56213400000000002</v>
      </c>
    </row>
    <row r="18616" spans="1:2" x14ac:dyDescent="0.25">
      <c r="A18616">
        <v>3.7227999999999999</v>
      </c>
      <c r="B18616">
        <v>-0.55786100000000005</v>
      </c>
    </row>
    <row r="18617" spans="1:2" x14ac:dyDescent="0.25">
      <c r="A18617">
        <v>3.7229999999999999</v>
      </c>
      <c r="B18617">
        <v>-0.55908199999999997</v>
      </c>
    </row>
    <row r="18618" spans="1:2" x14ac:dyDescent="0.25">
      <c r="A18618">
        <v>3.7231999999999998</v>
      </c>
      <c r="B18618">
        <v>-0.55969199999999997</v>
      </c>
    </row>
    <row r="18619" spans="1:2" x14ac:dyDescent="0.25">
      <c r="A18619">
        <v>3.7233999999999998</v>
      </c>
      <c r="B18619">
        <v>-0.55786100000000005</v>
      </c>
    </row>
    <row r="18620" spans="1:2" x14ac:dyDescent="0.25">
      <c r="A18620">
        <v>3.7235999999999998</v>
      </c>
      <c r="B18620">
        <v>-0.55908199999999997</v>
      </c>
    </row>
    <row r="18621" spans="1:2" x14ac:dyDescent="0.25">
      <c r="A18621">
        <v>3.7238000000000002</v>
      </c>
      <c r="B18621">
        <v>-0.55908199999999997</v>
      </c>
    </row>
    <row r="18622" spans="1:2" x14ac:dyDescent="0.25">
      <c r="A18622">
        <v>3.7240000000000002</v>
      </c>
      <c r="B18622">
        <v>-0.55847199999999997</v>
      </c>
    </row>
    <row r="18623" spans="1:2" x14ac:dyDescent="0.25">
      <c r="A18623">
        <v>3.7242000000000002</v>
      </c>
      <c r="B18623">
        <v>-0.560303</v>
      </c>
    </row>
    <row r="18624" spans="1:2" x14ac:dyDescent="0.25">
      <c r="A18624">
        <v>3.7244000000000002</v>
      </c>
      <c r="B18624">
        <v>-0.55847199999999997</v>
      </c>
    </row>
    <row r="18625" spans="1:2" x14ac:dyDescent="0.25">
      <c r="A18625">
        <v>3.7246000000000001</v>
      </c>
      <c r="B18625">
        <v>-0.56091299999999999</v>
      </c>
    </row>
    <row r="18626" spans="1:2" x14ac:dyDescent="0.25">
      <c r="A18626">
        <v>3.7248000000000001</v>
      </c>
      <c r="B18626">
        <v>-0.55725100000000005</v>
      </c>
    </row>
    <row r="18627" spans="1:2" x14ac:dyDescent="0.25">
      <c r="A18627">
        <v>3.7250000000000001</v>
      </c>
      <c r="B18627">
        <v>-0.55847199999999997</v>
      </c>
    </row>
    <row r="18628" spans="1:2" x14ac:dyDescent="0.25">
      <c r="A18628">
        <v>3.7252000000000001</v>
      </c>
      <c r="B18628">
        <v>-0.55969199999999997</v>
      </c>
    </row>
    <row r="18629" spans="1:2" x14ac:dyDescent="0.25">
      <c r="A18629">
        <v>3.7254</v>
      </c>
      <c r="B18629">
        <v>-0.560303</v>
      </c>
    </row>
    <row r="18630" spans="1:2" x14ac:dyDescent="0.25">
      <c r="A18630">
        <v>3.7256</v>
      </c>
      <c r="B18630">
        <v>-0.55664100000000005</v>
      </c>
    </row>
    <row r="18631" spans="1:2" x14ac:dyDescent="0.25">
      <c r="A18631">
        <v>3.7258</v>
      </c>
      <c r="B18631">
        <v>-0.55908199999999997</v>
      </c>
    </row>
    <row r="18632" spans="1:2" x14ac:dyDescent="0.25">
      <c r="A18632">
        <v>3.726</v>
      </c>
      <c r="B18632">
        <v>-0.56091299999999999</v>
      </c>
    </row>
    <row r="18633" spans="1:2" x14ac:dyDescent="0.25">
      <c r="A18633">
        <v>3.7262</v>
      </c>
      <c r="B18633">
        <v>-0.56152299999999999</v>
      </c>
    </row>
    <row r="18634" spans="1:2" x14ac:dyDescent="0.25">
      <c r="A18634">
        <v>3.7263999999999999</v>
      </c>
      <c r="B18634">
        <v>-0.55908199999999997</v>
      </c>
    </row>
    <row r="18635" spans="1:2" x14ac:dyDescent="0.25">
      <c r="A18635">
        <v>3.7265999999999999</v>
      </c>
      <c r="B18635">
        <v>-0.55725100000000005</v>
      </c>
    </row>
    <row r="18636" spans="1:2" x14ac:dyDescent="0.25">
      <c r="A18636">
        <v>3.7267999999999999</v>
      </c>
      <c r="B18636">
        <v>-0.55847199999999997</v>
      </c>
    </row>
    <row r="18637" spans="1:2" x14ac:dyDescent="0.25">
      <c r="A18637">
        <v>3.7269999999999999</v>
      </c>
      <c r="B18637">
        <v>-0.55847199999999997</v>
      </c>
    </row>
    <row r="18638" spans="1:2" x14ac:dyDescent="0.25">
      <c r="A18638">
        <v>3.7271999999999998</v>
      </c>
      <c r="B18638">
        <v>-0.55725100000000005</v>
      </c>
    </row>
    <row r="18639" spans="1:2" x14ac:dyDescent="0.25">
      <c r="A18639">
        <v>3.7273999999999998</v>
      </c>
      <c r="B18639">
        <v>-0.55908199999999997</v>
      </c>
    </row>
    <row r="18640" spans="1:2" x14ac:dyDescent="0.25">
      <c r="A18640">
        <v>3.7275999999999998</v>
      </c>
      <c r="B18640">
        <v>-0.55847199999999997</v>
      </c>
    </row>
    <row r="18641" spans="1:2" x14ac:dyDescent="0.25">
      <c r="A18641">
        <v>3.7277999999999998</v>
      </c>
      <c r="B18641">
        <v>-0.56091299999999999</v>
      </c>
    </row>
    <row r="18642" spans="1:2" x14ac:dyDescent="0.25">
      <c r="A18642">
        <v>3.7280000000000002</v>
      </c>
      <c r="B18642">
        <v>-0.55908199999999997</v>
      </c>
    </row>
    <row r="18643" spans="1:2" x14ac:dyDescent="0.25">
      <c r="A18643">
        <v>3.7282000000000002</v>
      </c>
      <c r="B18643">
        <v>-0.55725100000000005</v>
      </c>
    </row>
    <row r="18644" spans="1:2" x14ac:dyDescent="0.25">
      <c r="A18644">
        <v>3.7284000000000002</v>
      </c>
      <c r="B18644">
        <v>-0.55847199999999997</v>
      </c>
    </row>
    <row r="18645" spans="1:2" x14ac:dyDescent="0.25">
      <c r="A18645">
        <v>3.7286000000000001</v>
      </c>
      <c r="B18645">
        <v>-0.55725100000000005</v>
      </c>
    </row>
    <row r="18646" spans="1:2" x14ac:dyDescent="0.25">
      <c r="A18646">
        <v>3.7288000000000001</v>
      </c>
      <c r="B18646">
        <v>-0.55908199999999997</v>
      </c>
    </row>
    <row r="18647" spans="1:2" x14ac:dyDescent="0.25">
      <c r="A18647">
        <v>3.7290000000000001</v>
      </c>
      <c r="B18647">
        <v>-0.55847199999999997</v>
      </c>
    </row>
    <row r="18648" spans="1:2" x14ac:dyDescent="0.25">
      <c r="A18648">
        <v>3.7292000000000001</v>
      </c>
      <c r="B18648">
        <v>-0.55908199999999997</v>
      </c>
    </row>
    <row r="18649" spans="1:2" x14ac:dyDescent="0.25">
      <c r="A18649">
        <v>3.7294</v>
      </c>
      <c r="B18649">
        <v>-0.56274400000000002</v>
      </c>
    </row>
    <row r="18650" spans="1:2" x14ac:dyDescent="0.25">
      <c r="A18650">
        <v>3.7296</v>
      </c>
      <c r="B18650">
        <v>-0.55908199999999997</v>
      </c>
    </row>
    <row r="18651" spans="1:2" x14ac:dyDescent="0.25">
      <c r="A18651">
        <v>3.7298</v>
      </c>
      <c r="B18651">
        <v>-0.55908199999999997</v>
      </c>
    </row>
    <row r="18652" spans="1:2" x14ac:dyDescent="0.25">
      <c r="A18652">
        <v>3.73</v>
      </c>
      <c r="B18652">
        <v>-0.56152299999999999</v>
      </c>
    </row>
    <row r="18653" spans="1:2" x14ac:dyDescent="0.25">
      <c r="A18653">
        <v>3.7302</v>
      </c>
      <c r="B18653">
        <v>-0.56152299999999999</v>
      </c>
    </row>
    <row r="18654" spans="1:2" x14ac:dyDescent="0.25">
      <c r="A18654">
        <v>3.7303999999999999</v>
      </c>
      <c r="B18654">
        <v>-0.55969199999999997</v>
      </c>
    </row>
    <row r="18655" spans="1:2" x14ac:dyDescent="0.25">
      <c r="A18655">
        <v>3.7305999999999999</v>
      </c>
      <c r="B18655">
        <v>-0.55908199999999997</v>
      </c>
    </row>
    <row r="18656" spans="1:2" x14ac:dyDescent="0.25">
      <c r="A18656">
        <v>3.7307999999999999</v>
      </c>
      <c r="B18656">
        <v>-0.56091299999999999</v>
      </c>
    </row>
    <row r="18657" spans="1:2" x14ac:dyDescent="0.25">
      <c r="A18657">
        <v>3.7309999999999999</v>
      </c>
      <c r="B18657">
        <v>-0.56091299999999999</v>
      </c>
    </row>
    <row r="18658" spans="1:2" x14ac:dyDescent="0.25">
      <c r="A18658">
        <v>3.7311999999999999</v>
      </c>
      <c r="B18658">
        <v>-0.55908199999999997</v>
      </c>
    </row>
    <row r="18659" spans="1:2" x14ac:dyDescent="0.25">
      <c r="A18659">
        <v>3.7313999999999998</v>
      </c>
      <c r="B18659">
        <v>-0.56213400000000002</v>
      </c>
    </row>
    <row r="18660" spans="1:2" x14ac:dyDescent="0.25">
      <c r="A18660">
        <v>3.7315999999999998</v>
      </c>
      <c r="B18660">
        <v>-0.55969199999999997</v>
      </c>
    </row>
    <row r="18661" spans="1:2" x14ac:dyDescent="0.25">
      <c r="A18661">
        <v>3.7317999999999998</v>
      </c>
      <c r="B18661">
        <v>-0.56091299999999999</v>
      </c>
    </row>
    <row r="18662" spans="1:2" x14ac:dyDescent="0.25">
      <c r="A18662">
        <v>3.7320000000000002</v>
      </c>
      <c r="B18662">
        <v>-0.55847199999999997</v>
      </c>
    </row>
    <row r="18663" spans="1:2" x14ac:dyDescent="0.25">
      <c r="A18663">
        <v>3.7322000000000002</v>
      </c>
      <c r="B18663">
        <v>-0.55969199999999997</v>
      </c>
    </row>
    <row r="18664" spans="1:2" x14ac:dyDescent="0.25">
      <c r="A18664">
        <v>3.7324000000000002</v>
      </c>
      <c r="B18664">
        <v>-0.55725100000000005</v>
      </c>
    </row>
    <row r="18665" spans="1:2" x14ac:dyDescent="0.25">
      <c r="A18665">
        <v>3.7326000000000001</v>
      </c>
      <c r="B18665">
        <v>-0.55969199999999997</v>
      </c>
    </row>
    <row r="18666" spans="1:2" x14ac:dyDescent="0.25">
      <c r="A18666">
        <v>3.7328000000000001</v>
      </c>
      <c r="B18666">
        <v>-0.55786100000000005</v>
      </c>
    </row>
    <row r="18667" spans="1:2" x14ac:dyDescent="0.25">
      <c r="A18667">
        <v>3.7330000000000001</v>
      </c>
      <c r="B18667">
        <v>-0.55786100000000005</v>
      </c>
    </row>
    <row r="18668" spans="1:2" x14ac:dyDescent="0.25">
      <c r="A18668">
        <v>3.7332000000000001</v>
      </c>
      <c r="B18668">
        <v>-0.56091299999999999</v>
      </c>
    </row>
    <row r="18669" spans="1:2" x14ac:dyDescent="0.25">
      <c r="A18669">
        <v>3.7334000000000001</v>
      </c>
      <c r="B18669">
        <v>-0.55847199999999997</v>
      </c>
    </row>
    <row r="18670" spans="1:2" x14ac:dyDescent="0.25">
      <c r="A18670">
        <v>3.7336</v>
      </c>
      <c r="B18670">
        <v>-0.55908199999999997</v>
      </c>
    </row>
    <row r="18671" spans="1:2" x14ac:dyDescent="0.25">
      <c r="A18671">
        <v>3.7338</v>
      </c>
      <c r="B18671">
        <v>-0.55969199999999997</v>
      </c>
    </row>
    <row r="18672" spans="1:2" x14ac:dyDescent="0.25">
      <c r="A18672">
        <v>3.734</v>
      </c>
      <c r="B18672">
        <v>-0.56213400000000002</v>
      </c>
    </row>
    <row r="18673" spans="1:2" x14ac:dyDescent="0.25">
      <c r="A18673">
        <v>3.7342</v>
      </c>
      <c r="B18673">
        <v>-0.55664100000000005</v>
      </c>
    </row>
    <row r="18674" spans="1:2" x14ac:dyDescent="0.25">
      <c r="A18674">
        <v>3.7343999999999999</v>
      </c>
      <c r="B18674">
        <v>-0.55847199999999997</v>
      </c>
    </row>
    <row r="18675" spans="1:2" x14ac:dyDescent="0.25">
      <c r="A18675">
        <v>3.7345999999999999</v>
      </c>
      <c r="B18675">
        <v>-0.55786100000000005</v>
      </c>
    </row>
    <row r="18676" spans="1:2" x14ac:dyDescent="0.25">
      <c r="A18676">
        <v>3.7347999999999999</v>
      </c>
      <c r="B18676">
        <v>-0.560303</v>
      </c>
    </row>
    <row r="18677" spans="1:2" x14ac:dyDescent="0.25">
      <c r="A18677">
        <v>3.7349999999999999</v>
      </c>
      <c r="B18677">
        <v>-0.560303</v>
      </c>
    </row>
    <row r="18678" spans="1:2" x14ac:dyDescent="0.25">
      <c r="A18678">
        <v>3.7351999999999999</v>
      </c>
      <c r="B18678">
        <v>-0.560303</v>
      </c>
    </row>
    <row r="18679" spans="1:2" x14ac:dyDescent="0.25">
      <c r="A18679">
        <v>3.7353999999999998</v>
      </c>
      <c r="B18679">
        <v>-0.55786100000000005</v>
      </c>
    </row>
    <row r="18680" spans="1:2" x14ac:dyDescent="0.25">
      <c r="A18680">
        <v>3.7355999999999998</v>
      </c>
      <c r="B18680">
        <v>-0.55847199999999997</v>
      </c>
    </row>
    <row r="18681" spans="1:2" x14ac:dyDescent="0.25">
      <c r="A18681">
        <v>3.7357999999999998</v>
      </c>
      <c r="B18681">
        <v>-0.55786100000000005</v>
      </c>
    </row>
    <row r="18682" spans="1:2" x14ac:dyDescent="0.25">
      <c r="A18682">
        <v>3.7360000000000002</v>
      </c>
      <c r="B18682">
        <v>-0.55908199999999997</v>
      </c>
    </row>
    <row r="18683" spans="1:2" x14ac:dyDescent="0.25">
      <c r="A18683">
        <v>3.7362000000000002</v>
      </c>
      <c r="B18683">
        <v>-0.55786100000000005</v>
      </c>
    </row>
    <row r="18684" spans="1:2" x14ac:dyDescent="0.25">
      <c r="A18684">
        <v>3.7364000000000002</v>
      </c>
      <c r="B18684">
        <v>-0.55969199999999997</v>
      </c>
    </row>
    <row r="18685" spans="1:2" x14ac:dyDescent="0.25">
      <c r="A18685">
        <v>3.7366000000000001</v>
      </c>
      <c r="B18685">
        <v>-0.55908199999999997</v>
      </c>
    </row>
    <row r="18686" spans="1:2" x14ac:dyDescent="0.25">
      <c r="A18686">
        <v>3.7368000000000001</v>
      </c>
      <c r="B18686">
        <v>-0.560303</v>
      </c>
    </row>
    <row r="18687" spans="1:2" x14ac:dyDescent="0.25">
      <c r="A18687">
        <v>3.7370000000000001</v>
      </c>
      <c r="B18687">
        <v>-0.56213400000000002</v>
      </c>
    </row>
    <row r="18688" spans="1:2" x14ac:dyDescent="0.25">
      <c r="A18688">
        <v>3.7372000000000001</v>
      </c>
      <c r="B18688">
        <v>-0.56091299999999999</v>
      </c>
    </row>
    <row r="18689" spans="1:2" x14ac:dyDescent="0.25">
      <c r="A18689">
        <v>3.7374000000000001</v>
      </c>
      <c r="B18689">
        <v>-0.56274400000000002</v>
      </c>
    </row>
    <row r="18690" spans="1:2" x14ac:dyDescent="0.25">
      <c r="A18690">
        <v>3.7376</v>
      </c>
      <c r="B18690">
        <v>-0.55908199999999997</v>
      </c>
    </row>
    <row r="18691" spans="1:2" x14ac:dyDescent="0.25">
      <c r="A18691">
        <v>3.7378</v>
      </c>
      <c r="B18691">
        <v>-0.560303</v>
      </c>
    </row>
    <row r="18692" spans="1:2" x14ac:dyDescent="0.25">
      <c r="A18692">
        <v>3.738</v>
      </c>
      <c r="B18692">
        <v>-0.55847199999999997</v>
      </c>
    </row>
    <row r="18693" spans="1:2" x14ac:dyDescent="0.25">
      <c r="A18693">
        <v>3.7382</v>
      </c>
      <c r="B18693">
        <v>-0.56091299999999999</v>
      </c>
    </row>
    <row r="18694" spans="1:2" x14ac:dyDescent="0.25">
      <c r="A18694">
        <v>3.7383999999999999</v>
      </c>
      <c r="B18694">
        <v>-0.56091299999999999</v>
      </c>
    </row>
    <row r="18695" spans="1:2" x14ac:dyDescent="0.25">
      <c r="A18695">
        <v>3.7385999999999999</v>
      </c>
      <c r="B18695">
        <v>-0.55969199999999997</v>
      </c>
    </row>
    <row r="18696" spans="1:2" x14ac:dyDescent="0.25">
      <c r="A18696">
        <v>3.7387999999999999</v>
      </c>
      <c r="B18696">
        <v>-0.55969199999999997</v>
      </c>
    </row>
    <row r="18697" spans="1:2" x14ac:dyDescent="0.25">
      <c r="A18697">
        <v>3.7389999999999999</v>
      </c>
      <c r="B18697">
        <v>-0.56091299999999999</v>
      </c>
    </row>
    <row r="18698" spans="1:2" x14ac:dyDescent="0.25">
      <c r="A18698">
        <v>3.7391999999999999</v>
      </c>
      <c r="B18698">
        <v>-0.56091299999999999</v>
      </c>
    </row>
    <row r="18699" spans="1:2" x14ac:dyDescent="0.25">
      <c r="A18699">
        <v>3.7393999999999998</v>
      </c>
      <c r="B18699">
        <v>-0.55908199999999997</v>
      </c>
    </row>
    <row r="18700" spans="1:2" x14ac:dyDescent="0.25">
      <c r="A18700">
        <v>3.7395999999999998</v>
      </c>
      <c r="B18700">
        <v>-0.56091299999999999</v>
      </c>
    </row>
    <row r="18701" spans="1:2" x14ac:dyDescent="0.25">
      <c r="A18701">
        <v>3.7397999999999998</v>
      </c>
      <c r="B18701">
        <v>-0.560303</v>
      </c>
    </row>
    <row r="18702" spans="1:2" x14ac:dyDescent="0.25">
      <c r="A18702">
        <v>3.74</v>
      </c>
      <c r="B18702">
        <v>-0.55969199999999997</v>
      </c>
    </row>
    <row r="18703" spans="1:2" x14ac:dyDescent="0.25">
      <c r="A18703">
        <v>3.7402000000000002</v>
      </c>
      <c r="B18703">
        <v>-0.56152299999999999</v>
      </c>
    </row>
    <row r="18704" spans="1:2" x14ac:dyDescent="0.25">
      <c r="A18704">
        <v>3.7404000000000002</v>
      </c>
      <c r="B18704">
        <v>-0.55969199999999997</v>
      </c>
    </row>
    <row r="18705" spans="1:2" x14ac:dyDescent="0.25">
      <c r="A18705">
        <v>3.7406000000000001</v>
      </c>
      <c r="B18705">
        <v>-0.55969199999999997</v>
      </c>
    </row>
    <row r="18706" spans="1:2" x14ac:dyDescent="0.25">
      <c r="A18706">
        <v>3.7408000000000001</v>
      </c>
      <c r="B18706">
        <v>-0.56213400000000002</v>
      </c>
    </row>
    <row r="18707" spans="1:2" x14ac:dyDescent="0.25">
      <c r="A18707">
        <v>3.7410000000000001</v>
      </c>
      <c r="B18707">
        <v>-0.55969199999999997</v>
      </c>
    </row>
    <row r="18708" spans="1:2" x14ac:dyDescent="0.25">
      <c r="A18708">
        <v>3.7412000000000001</v>
      </c>
      <c r="B18708">
        <v>-0.56152299999999999</v>
      </c>
    </row>
    <row r="18709" spans="1:2" x14ac:dyDescent="0.25">
      <c r="A18709">
        <v>3.7414000000000001</v>
      </c>
      <c r="B18709">
        <v>-0.56091299999999999</v>
      </c>
    </row>
    <row r="18710" spans="1:2" x14ac:dyDescent="0.25">
      <c r="A18710">
        <v>3.7416</v>
      </c>
      <c r="B18710">
        <v>-0.55969199999999997</v>
      </c>
    </row>
    <row r="18711" spans="1:2" x14ac:dyDescent="0.25">
      <c r="A18711">
        <v>3.7418</v>
      </c>
      <c r="B18711">
        <v>-0.56152299999999999</v>
      </c>
    </row>
    <row r="18712" spans="1:2" x14ac:dyDescent="0.25">
      <c r="A18712">
        <v>3.742</v>
      </c>
      <c r="B18712">
        <v>-0.560303</v>
      </c>
    </row>
    <row r="18713" spans="1:2" x14ac:dyDescent="0.25">
      <c r="A18713">
        <v>3.7422</v>
      </c>
      <c r="B18713">
        <v>-0.55969199999999997</v>
      </c>
    </row>
    <row r="18714" spans="1:2" x14ac:dyDescent="0.25">
      <c r="A18714">
        <v>3.7423999999999999</v>
      </c>
      <c r="B18714">
        <v>-0.56091299999999999</v>
      </c>
    </row>
    <row r="18715" spans="1:2" x14ac:dyDescent="0.25">
      <c r="A18715">
        <v>3.7425999999999999</v>
      </c>
      <c r="B18715">
        <v>-0.56457500000000005</v>
      </c>
    </row>
    <row r="18716" spans="1:2" x14ac:dyDescent="0.25">
      <c r="A18716">
        <v>3.7427999999999999</v>
      </c>
      <c r="B18716">
        <v>-0.560303</v>
      </c>
    </row>
    <row r="18717" spans="1:2" x14ac:dyDescent="0.25">
      <c r="A18717">
        <v>3.7429999999999999</v>
      </c>
      <c r="B18717">
        <v>-0.55969199999999997</v>
      </c>
    </row>
    <row r="18718" spans="1:2" x14ac:dyDescent="0.25">
      <c r="A18718">
        <v>3.7431999999999999</v>
      </c>
      <c r="B18718">
        <v>-0.55908199999999997</v>
      </c>
    </row>
    <row r="18719" spans="1:2" x14ac:dyDescent="0.25">
      <c r="A18719">
        <v>3.7433999999999998</v>
      </c>
      <c r="B18719">
        <v>-0.560303</v>
      </c>
    </row>
    <row r="18720" spans="1:2" x14ac:dyDescent="0.25">
      <c r="A18720">
        <v>3.7435999999999998</v>
      </c>
      <c r="B18720">
        <v>-0.56152299999999999</v>
      </c>
    </row>
    <row r="18721" spans="1:2" x14ac:dyDescent="0.25">
      <c r="A18721">
        <v>3.7437999999999998</v>
      </c>
      <c r="B18721">
        <v>-0.56213400000000002</v>
      </c>
    </row>
    <row r="18722" spans="1:2" x14ac:dyDescent="0.25">
      <c r="A18722">
        <v>3.7440000000000002</v>
      </c>
      <c r="B18722">
        <v>-0.56335400000000002</v>
      </c>
    </row>
    <row r="18723" spans="1:2" x14ac:dyDescent="0.25">
      <c r="A18723">
        <v>3.7442000000000002</v>
      </c>
      <c r="B18723">
        <v>-0.56274400000000002</v>
      </c>
    </row>
    <row r="18724" spans="1:2" x14ac:dyDescent="0.25">
      <c r="A18724">
        <v>3.7444000000000002</v>
      </c>
      <c r="B18724">
        <v>-0.56274400000000002</v>
      </c>
    </row>
    <row r="18725" spans="1:2" x14ac:dyDescent="0.25">
      <c r="A18725">
        <v>3.7446000000000002</v>
      </c>
      <c r="B18725">
        <v>-0.56213400000000002</v>
      </c>
    </row>
    <row r="18726" spans="1:2" x14ac:dyDescent="0.25">
      <c r="A18726">
        <v>3.7448000000000001</v>
      </c>
      <c r="B18726">
        <v>-0.56152299999999999</v>
      </c>
    </row>
    <row r="18727" spans="1:2" x14ac:dyDescent="0.25">
      <c r="A18727">
        <v>3.7450000000000001</v>
      </c>
      <c r="B18727">
        <v>-0.56152299999999999</v>
      </c>
    </row>
    <row r="18728" spans="1:2" x14ac:dyDescent="0.25">
      <c r="A18728">
        <v>3.7452000000000001</v>
      </c>
      <c r="B18728">
        <v>-0.56091299999999999</v>
      </c>
    </row>
    <row r="18729" spans="1:2" x14ac:dyDescent="0.25">
      <c r="A18729">
        <v>3.7454000000000001</v>
      </c>
      <c r="B18729">
        <v>-0.56091299999999999</v>
      </c>
    </row>
    <row r="18730" spans="1:2" x14ac:dyDescent="0.25">
      <c r="A18730">
        <v>3.7456</v>
      </c>
      <c r="B18730">
        <v>-0.55969199999999997</v>
      </c>
    </row>
    <row r="18731" spans="1:2" x14ac:dyDescent="0.25">
      <c r="A18731">
        <v>3.7458</v>
      </c>
      <c r="B18731">
        <v>-0.56152299999999999</v>
      </c>
    </row>
    <row r="18732" spans="1:2" x14ac:dyDescent="0.25">
      <c r="A18732">
        <v>3.746</v>
      </c>
      <c r="B18732">
        <v>-0.56396500000000005</v>
      </c>
    </row>
    <row r="18733" spans="1:2" x14ac:dyDescent="0.25">
      <c r="A18733">
        <v>3.7462</v>
      </c>
      <c r="B18733">
        <v>-0.55969199999999997</v>
      </c>
    </row>
    <row r="18734" spans="1:2" x14ac:dyDescent="0.25">
      <c r="A18734">
        <v>3.7464</v>
      </c>
      <c r="B18734">
        <v>-0.56213400000000002</v>
      </c>
    </row>
    <row r="18735" spans="1:2" x14ac:dyDescent="0.25">
      <c r="A18735">
        <v>3.7465999999999999</v>
      </c>
      <c r="B18735">
        <v>-0.56335400000000002</v>
      </c>
    </row>
    <row r="18736" spans="1:2" x14ac:dyDescent="0.25">
      <c r="A18736">
        <v>3.7467999999999999</v>
      </c>
      <c r="B18736">
        <v>-0.56152299999999999</v>
      </c>
    </row>
    <row r="18737" spans="1:2" x14ac:dyDescent="0.25">
      <c r="A18737">
        <v>3.7469999999999999</v>
      </c>
      <c r="B18737">
        <v>-0.55969199999999997</v>
      </c>
    </row>
    <row r="18738" spans="1:2" x14ac:dyDescent="0.25">
      <c r="A18738">
        <v>3.7471999999999999</v>
      </c>
      <c r="B18738">
        <v>-0.55969199999999997</v>
      </c>
    </row>
    <row r="18739" spans="1:2" x14ac:dyDescent="0.25">
      <c r="A18739">
        <v>3.7473999999999998</v>
      </c>
      <c r="B18739">
        <v>-0.560303</v>
      </c>
    </row>
    <row r="18740" spans="1:2" x14ac:dyDescent="0.25">
      <c r="A18740">
        <v>3.7475999999999998</v>
      </c>
      <c r="B18740">
        <v>-0.55969199999999997</v>
      </c>
    </row>
    <row r="18741" spans="1:2" x14ac:dyDescent="0.25">
      <c r="A18741">
        <v>3.7477999999999998</v>
      </c>
      <c r="B18741">
        <v>-0.55664100000000005</v>
      </c>
    </row>
    <row r="18742" spans="1:2" x14ac:dyDescent="0.25">
      <c r="A18742">
        <v>3.7480000000000002</v>
      </c>
      <c r="B18742">
        <v>-0.55969199999999997</v>
      </c>
    </row>
    <row r="18743" spans="1:2" x14ac:dyDescent="0.25">
      <c r="A18743">
        <v>3.7482000000000002</v>
      </c>
      <c r="B18743">
        <v>-0.55664100000000005</v>
      </c>
    </row>
    <row r="18744" spans="1:2" x14ac:dyDescent="0.25">
      <c r="A18744">
        <v>3.7484000000000002</v>
      </c>
      <c r="B18744">
        <v>-0.56091299999999999</v>
      </c>
    </row>
    <row r="18745" spans="1:2" x14ac:dyDescent="0.25">
      <c r="A18745">
        <v>3.7486000000000002</v>
      </c>
      <c r="B18745">
        <v>-0.55481000000000003</v>
      </c>
    </row>
    <row r="18746" spans="1:2" x14ac:dyDescent="0.25">
      <c r="A18746">
        <v>3.7488000000000001</v>
      </c>
      <c r="B18746">
        <v>-0.55908199999999997</v>
      </c>
    </row>
    <row r="18747" spans="1:2" x14ac:dyDescent="0.25">
      <c r="A18747">
        <v>3.7490000000000001</v>
      </c>
      <c r="B18747">
        <v>-0.55481000000000003</v>
      </c>
    </row>
    <row r="18748" spans="1:2" x14ac:dyDescent="0.25">
      <c r="A18748">
        <v>3.7492000000000001</v>
      </c>
      <c r="B18748">
        <v>-0.55725100000000005</v>
      </c>
    </row>
    <row r="18749" spans="1:2" x14ac:dyDescent="0.25">
      <c r="A18749">
        <v>3.7494000000000001</v>
      </c>
      <c r="B18749">
        <v>-0.55603000000000002</v>
      </c>
    </row>
    <row r="18750" spans="1:2" x14ac:dyDescent="0.25">
      <c r="A18750">
        <v>3.7496</v>
      </c>
      <c r="B18750">
        <v>-0.55664100000000005</v>
      </c>
    </row>
    <row r="18751" spans="1:2" x14ac:dyDescent="0.25">
      <c r="A18751">
        <v>3.7498</v>
      </c>
      <c r="B18751">
        <v>-0.55847199999999997</v>
      </c>
    </row>
    <row r="18752" spans="1:2" x14ac:dyDescent="0.25">
      <c r="A18752">
        <v>3.75</v>
      </c>
      <c r="B18752">
        <v>-0.55542000000000002</v>
      </c>
    </row>
    <row r="18753" spans="1:2" x14ac:dyDescent="0.25">
      <c r="A18753">
        <v>3.7502</v>
      </c>
      <c r="B18753">
        <v>-0.55542000000000002</v>
      </c>
    </row>
    <row r="18754" spans="1:2" x14ac:dyDescent="0.25">
      <c r="A18754">
        <v>3.7504</v>
      </c>
      <c r="B18754">
        <v>-0.55786100000000005</v>
      </c>
    </row>
    <row r="18755" spans="1:2" x14ac:dyDescent="0.25">
      <c r="A18755">
        <v>3.7505999999999999</v>
      </c>
      <c r="B18755">
        <v>-0.55725100000000005</v>
      </c>
    </row>
    <row r="18756" spans="1:2" x14ac:dyDescent="0.25">
      <c r="A18756">
        <v>3.7507999999999999</v>
      </c>
      <c r="B18756">
        <v>-0.55664100000000005</v>
      </c>
    </row>
    <row r="18757" spans="1:2" x14ac:dyDescent="0.25">
      <c r="A18757">
        <v>3.7509999999999999</v>
      </c>
      <c r="B18757">
        <v>-0.55664100000000005</v>
      </c>
    </row>
    <row r="18758" spans="1:2" x14ac:dyDescent="0.25">
      <c r="A18758">
        <v>3.7511999999999999</v>
      </c>
      <c r="B18758">
        <v>-0.55847199999999997</v>
      </c>
    </row>
    <row r="18759" spans="1:2" x14ac:dyDescent="0.25">
      <c r="A18759">
        <v>3.7513999999999998</v>
      </c>
      <c r="B18759">
        <v>-0.55969199999999997</v>
      </c>
    </row>
    <row r="18760" spans="1:2" x14ac:dyDescent="0.25">
      <c r="A18760">
        <v>3.7515999999999998</v>
      </c>
      <c r="B18760">
        <v>-0.55969199999999997</v>
      </c>
    </row>
    <row r="18761" spans="1:2" x14ac:dyDescent="0.25">
      <c r="A18761">
        <v>3.7517999999999998</v>
      </c>
      <c r="B18761">
        <v>-0.55725100000000005</v>
      </c>
    </row>
    <row r="18762" spans="1:2" x14ac:dyDescent="0.25">
      <c r="A18762">
        <v>3.7519999999999998</v>
      </c>
      <c r="B18762">
        <v>-0.55725100000000005</v>
      </c>
    </row>
    <row r="18763" spans="1:2" x14ac:dyDescent="0.25">
      <c r="A18763">
        <v>3.7522000000000002</v>
      </c>
      <c r="B18763">
        <v>-0.55664100000000005</v>
      </c>
    </row>
    <row r="18764" spans="1:2" x14ac:dyDescent="0.25">
      <c r="A18764">
        <v>3.7524000000000002</v>
      </c>
      <c r="B18764">
        <v>-0.55603000000000002</v>
      </c>
    </row>
    <row r="18765" spans="1:2" x14ac:dyDescent="0.25">
      <c r="A18765">
        <v>3.7526000000000002</v>
      </c>
      <c r="B18765">
        <v>-0.55786100000000005</v>
      </c>
    </row>
    <row r="18766" spans="1:2" x14ac:dyDescent="0.25">
      <c r="A18766">
        <v>3.7528000000000001</v>
      </c>
      <c r="B18766">
        <v>-0.55603000000000002</v>
      </c>
    </row>
    <row r="18767" spans="1:2" x14ac:dyDescent="0.25">
      <c r="A18767">
        <v>3.7530000000000001</v>
      </c>
      <c r="B18767">
        <v>-0.55664100000000005</v>
      </c>
    </row>
    <row r="18768" spans="1:2" x14ac:dyDescent="0.25">
      <c r="A18768">
        <v>3.7532000000000001</v>
      </c>
      <c r="B18768">
        <v>-0.55664100000000005</v>
      </c>
    </row>
    <row r="18769" spans="1:2" x14ac:dyDescent="0.25">
      <c r="A18769">
        <v>3.7534000000000001</v>
      </c>
      <c r="B18769">
        <v>-0.55786100000000005</v>
      </c>
    </row>
    <row r="18770" spans="1:2" x14ac:dyDescent="0.25">
      <c r="A18770">
        <v>3.7536</v>
      </c>
      <c r="B18770">
        <v>-0.55908199999999997</v>
      </c>
    </row>
    <row r="18771" spans="1:2" x14ac:dyDescent="0.25">
      <c r="A18771">
        <v>3.7538</v>
      </c>
      <c r="B18771">
        <v>-0.560303</v>
      </c>
    </row>
    <row r="18772" spans="1:2" x14ac:dyDescent="0.25">
      <c r="A18772">
        <v>3.754</v>
      </c>
      <c r="B18772">
        <v>-0.560303</v>
      </c>
    </row>
    <row r="18773" spans="1:2" x14ac:dyDescent="0.25">
      <c r="A18773">
        <v>3.7542</v>
      </c>
      <c r="B18773">
        <v>-0.560303</v>
      </c>
    </row>
    <row r="18774" spans="1:2" x14ac:dyDescent="0.25">
      <c r="A18774">
        <v>3.7544</v>
      </c>
      <c r="B18774">
        <v>-0.55786100000000005</v>
      </c>
    </row>
    <row r="18775" spans="1:2" x14ac:dyDescent="0.25">
      <c r="A18775">
        <v>3.7545999999999999</v>
      </c>
      <c r="B18775">
        <v>-0.56091299999999999</v>
      </c>
    </row>
    <row r="18776" spans="1:2" x14ac:dyDescent="0.25">
      <c r="A18776">
        <v>3.7547999999999999</v>
      </c>
      <c r="B18776">
        <v>-0.55847199999999997</v>
      </c>
    </row>
    <row r="18777" spans="1:2" x14ac:dyDescent="0.25">
      <c r="A18777">
        <v>3.7549999999999999</v>
      </c>
      <c r="B18777">
        <v>-0.55908199999999997</v>
      </c>
    </row>
    <row r="18778" spans="1:2" x14ac:dyDescent="0.25">
      <c r="A18778">
        <v>3.7551999999999999</v>
      </c>
      <c r="B18778">
        <v>-0.55847199999999997</v>
      </c>
    </row>
    <row r="18779" spans="1:2" x14ac:dyDescent="0.25">
      <c r="A18779">
        <v>3.7553999999999998</v>
      </c>
      <c r="B18779">
        <v>-0.560303</v>
      </c>
    </row>
    <row r="18780" spans="1:2" x14ac:dyDescent="0.25">
      <c r="A18780">
        <v>3.7555999999999998</v>
      </c>
      <c r="B18780">
        <v>-0.56152299999999999</v>
      </c>
    </row>
    <row r="18781" spans="1:2" x14ac:dyDescent="0.25">
      <c r="A18781">
        <v>3.7557999999999998</v>
      </c>
      <c r="B18781">
        <v>-0.55908199999999997</v>
      </c>
    </row>
    <row r="18782" spans="1:2" x14ac:dyDescent="0.25">
      <c r="A18782">
        <v>3.7559999999999998</v>
      </c>
      <c r="B18782">
        <v>-0.55847199999999997</v>
      </c>
    </row>
    <row r="18783" spans="1:2" x14ac:dyDescent="0.25">
      <c r="A18783">
        <v>3.7562000000000002</v>
      </c>
      <c r="B18783">
        <v>-0.56152299999999999</v>
      </c>
    </row>
    <row r="18784" spans="1:2" x14ac:dyDescent="0.25">
      <c r="A18784">
        <v>3.7564000000000002</v>
      </c>
      <c r="B18784">
        <v>-0.55908199999999997</v>
      </c>
    </row>
    <row r="18785" spans="1:2" x14ac:dyDescent="0.25">
      <c r="A18785">
        <v>3.7566000000000002</v>
      </c>
      <c r="B18785">
        <v>-0.56152299999999999</v>
      </c>
    </row>
    <row r="18786" spans="1:2" x14ac:dyDescent="0.25">
      <c r="A18786">
        <v>3.7568000000000001</v>
      </c>
      <c r="B18786">
        <v>-0.55908199999999997</v>
      </c>
    </row>
    <row r="18787" spans="1:2" x14ac:dyDescent="0.25">
      <c r="A18787">
        <v>3.7570000000000001</v>
      </c>
      <c r="B18787">
        <v>-0.56213400000000002</v>
      </c>
    </row>
    <row r="18788" spans="1:2" x14ac:dyDescent="0.25">
      <c r="A18788">
        <v>3.7572000000000001</v>
      </c>
      <c r="B18788">
        <v>-0.55908199999999997</v>
      </c>
    </row>
    <row r="18789" spans="1:2" x14ac:dyDescent="0.25">
      <c r="A18789">
        <v>3.7574000000000001</v>
      </c>
      <c r="B18789">
        <v>-0.56213400000000002</v>
      </c>
    </row>
    <row r="18790" spans="1:2" x14ac:dyDescent="0.25">
      <c r="A18790">
        <v>3.7576000000000001</v>
      </c>
      <c r="B18790">
        <v>-0.55786100000000005</v>
      </c>
    </row>
    <row r="18791" spans="1:2" x14ac:dyDescent="0.25">
      <c r="A18791">
        <v>3.7578</v>
      </c>
      <c r="B18791">
        <v>-0.55969199999999997</v>
      </c>
    </row>
    <row r="18792" spans="1:2" x14ac:dyDescent="0.25">
      <c r="A18792">
        <v>3.758</v>
      </c>
      <c r="B18792">
        <v>-0.55969199999999997</v>
      </c>
    </row>
    <row r="18793" spans="1:2" x14ac:dyDescent="0.25">
      <c r="A18793">
        <v>3.7582</v>
      </c>
      <c r="B18793">
        <v>-0.55847199999999997</v>
      </c>
    </row>
    <row r="18794" spans="1:2" x14ac:dyDescent="0.25">
      <c r="A18794">
        <v>3.7584</v>
      </c>
      <c r="B18794">
        <v>-0.56152299999999999</v>
      </c>
    </row>
    <row r="18795" spans="1:2" x14ac:dyDescent="0.25">
      <c r="A18795">
        <v>3.7585999999999999</v>
      </c>
      <c r="B18795">
        <v>-0.55908199999999997</v>
      </c>
    </row>
    <row r="18796" spans="1:2" x14ac:dyDescent="0.25">
      <c r="A18796">
        <v>3.7587999999999999</v>
      </c>
      <c r="B18796">
        <v>-0.55969199999999997</v>
      </c>
    </row>
    <row r="18797" spans="1:2" x14ac:dyDescent="0.25">
      <c r="A18797">
        <v>3.7589999999999999</v>
      </c>
      <c r="B18797">
        <v>-0.55908199999999997</v>
      </c>
    </row>
    <row r="18798" spans="1:2" x14ac:dyDescent="0.25">
      <c r="A18798">
        <v>3.7591999999999999</v>
      </c>
      <c r="B18798">
        <v>-0.56335400000000002</v>
      </c>
    </row>
    <row r="18799" spans="1:2" x14ac:dyDescent="0.25">
      <c r="A18799">
        <v>3.7593999999999999</v>
      </c>
      <c r="B18799">
        <v>-0.56091299999999999</v>
      </c>
    </row>
    <row r="18800" spans="1:2" x14ac:dyDescent="0.25">
      <c r="A18800">
        <v>3.7595999999999998</v>
      </c>
      <c r="B18800">
        <v>-0.55786100000000005</v>
      </c>
    </row>
    <row r="18801" spans="1:2" x14ac:dyDescent="0.25">
      <c r="A18801">
        <v>3.7597999999999998</v>
      </c>
      <c r="B18801">
        <v>-0.55908199999999997</v>
      </c>
    </row>
    <row r="18802" spans="1:2" x14ac:dyDescent="0.25">
      <c r="A18802">
        <v>3.76</v>
      </c>
      <c r="B18802">
        <v>-0.560303</v>
      </c>
    </row>
    <row r="18803" spans="1:2" x14ac:dyDescent="0.25">
      <c r="A18803">
        <v>3.7602000000000002</v>
      </c>
      <c r="B18803">
        <v>-0.56152299999999999</v>
      </c>
    </row>
    <row r="18804" spans="1:2" x14ac:dyDescent="0.25">
      <c r="A18804">
        <v>3.7604000000000002</v>
      </c>
      <c r="B18804">
        <v>-0.56091299999999999</v>
      </c>
    </row>
    <row r="18805" spans="1:2" x14ac:dyDescent="0.25">
      <c r="A18805">
        <v>3.7606000000000002</v>
      </c>
      <c r="B18805">
        <v>-0.56152299999999999</v>
      </c>
    </row>
    <row r="18806" spans="1:2" x14ac:dyDescent="0.25">
      <c r="A18806">
        <v>3.7608000000000001</v>
      </c>
      <c r="B18806">
        <v>-0.56274400000000002</v>
      </c>
    </row>
    <row r="18807" spans="1:2" x14ac:dyDescent="0.25">
      <c r="A18807">
        <v>3.7610000000000001</v>
      </c>
      <c r="B18807">
        <v>-0.56091299999999999</v>
      </c>
    </row>
    <row r="18808" spans="1:2" x14ac:dyDescent="0.25">
      <c r="A18808">
        <v>3.7612000000000001</v>
      </c>
      <c r="B18808">
        <v>-0.56213400000000002</v>
      </c>
    </row>
    <row r="18809" spans="1:2" x14ac:dyDescent="0.25">
      <c r="A18809">
        <v>3.7614000000000001</v>
      </c>
      <c r="B18809">
        <v>-0.56091299999999999</v>
      </c>
    </row>
    <row r="18810" spans="1:2" x14ac:dyDescent="0.25">
      <c r="A18810">
        <v>3.7616000000000001</v>
      </c>
      <c r="B18810">
        <v>-0.560303</v>
      </c>
    </row>
    <row r="18811" spans="1:2" x14ac:dyDescent="0.25">
      <c r="A18811">
        <v>3.7618</v>
      </c>
      <c r="B18811">
        <v>-0.56091299999999999</v>
      </c>
    </row>
    <row r="18812" spans="1:2" x14ac:dyDescent="0.25">
      <c r="A18812">
        <v>3.762</v>
      </c>
      <c r="B18812">
        <v>-0.55969199999999997</v>
      </c>
    </row>
    <row r="18813" spans="1:2" x14ac:dyDescent="0.25">
      <c r="A18813">
        <v>3.7622</v>
      </c>
      <c r="B18813">
        <v>-0.55908199999999997</v>
      </c>
    </row>
    <row r="18814" spans="1:2" x14ac:dyDescent="0.25">
      <c r="A18814">
        <v>3.7624</v>
      </c>
      <c r="B18814">
        <v>-0.55847199999999997</v>
      </c>
    </row>
    <row r="18815" spans="1:2" x14ac:dyDescent="0.25">
      <c r="A18815">
        <v>3.7625999999999999</v>
      </c>
      <c r="B18815">
        <v>-0.56213400000000002</v>
      </c>
    </row>
    <row r="18816" spans="1:2" x14ac:dyDescent="0.25">
      <c r="A18816">
        <v>3.7627999999999999</v>
      </c>
      <c r="B18816">
        <v>-0.55786100000000005</v>
      </c>
    </row>
    <row r="18817" spans="1:2" x14ac:dyDescent="0.25">
      <c r="A18817">
        <v>3.7629999999999999</v>
      </c>
      <c r="B18817">
        <v>-0.56091299999999999</v>
      </c>
    </row>
    <row r="18818" spans="1:2" x14ac:dyDescent="0.25">
      <c r="A18818">
        <v>3.7631999999999999</v>
      </c>
      <c r="B18818">
        <v>-0.56091299999999999</v>
      </c>
    </row>
    <row r="18819" spans="1:2" x14ac:dyDescent="0.25">
      <c r="A18819">
        <v>3.7633999999999999</v>
      </c>
      <c r="B18819">
        <v>-0.55908199999999997</v>
      </c>
    </row>
    <row r="18820" spans="1:2" x14ac:dyDescent="0.25">
      <c r="A18820">
        <v>3.7635999999999998</v>
      </c>
      <c r="B18820">
        <v>-0.55908199999999997</v>
      </c>
    </row>
    <row r="18821" spans="1:2" x14ac:dyDescent="0.25">
      <c r="A18821">
        <v>3.7637999999999998</v>
      </c>
      <c r="B18821">
        <v>-0.55908199999999997</v>
      </c>
    </row>
    <row r="18822" spans="1:2" x14ac:dyDescent="0.25">
      <c r="A18822">
        <v>3.7639999999999998</v>
      </c>
      <c r="B18822">
        <v>-0.56213400000000002</v>
      </c>
    </row>
    <row r="18823" spans="1:2" x14ac:dyDescent="0.25">
      <c r="A18823">
        <v>3.7642000000000002</v>
      </c>
      <c r="B18823">
        <v>-0.55969199999999997</v>
      </c>
    </row>
    <row r="18824" spans="1:2" x14ac:dyDescent="0.25">
      <c r="A18824">
        <v>3.7644000000000002</v>
      </c>
      <c r="B18824">
        <v>-0.55969199999999997</v>
      </c>
    </row>
    <row r="18825" spans="1:2" x14ac:dyDescent="0.25">
      <c r="A18825">
        <v>3.7646000000000002</v>
      </c>
      <c r="B18825">
        <v>-0.56213400000000002</v>
      </c>
    </row>
    <row r="18826" spans="1:2" x14ac:dyDescent="0.25">
      <c r="A18826">
        <v>3.7648000000000001</v>
      </c>
      <c r="B18826">
        <v>-0.55908199999999997</v>
      </c>
    </row>
    <row r="18827" spans="1:2" x14ac:dyDescent="0.25">
      <c r="A18827">
        <v>3.7650000000000001</v>
      </c>
      <c r="B18827">
        <v>-0.56213400000000002</v>
      </c>
    </row>
    <row r="18828" spans="1:2" x14ac:dyDescent="0.25">
      <c r="A18828">
        <v>3.7652000000000001</v>
      </c>
      <c r="B18828">
        <v>-0.55847199999999997</v>
      </c>
    </row>
    <row r="18829" spans="1:2" x14ac:dyDescent="0.25">
      <c r="A18829">
        <v>3.7654000000000001</v>
      </c>
      <c r="B18829">
        <v>-0.56091299999999999</v>
      </c>
    </row>
    <row r="18830" spans="1:2" x14ac:dyDescent="0.25">
      <c r="A18830">
        <v>3.7656000000000001</v>
      </c>
      <c r="B18830">
        <v>-0.55847199999999997</v>
      </c>
    </row>
    <row r="18831" spans="1:2" x14ac:dyDescent="0.25">
      <c r="A18831">
        <v>3.7658</v>
      </c>
      <c r="B18831">
        <v>-0.56091299999999999</v>
      </c>
    </row>
    <row r="18832" spans="1:2" x14ac:dyDescent="0.25">
      <c r="A18832">
        <v>3.766</v>
      </c>
      <c r="B18832">
        <v>-0.55969199999999997</v>
      </c>
    </row>
    <row r="18833" spans="1:2" x14ac:dyDescent="0.25">
      <c r="A18833">
        <v>3.7662</v>
      </c>
      <c r="B18833">
        <v>-0.560303</v>
      </c>
    </row>
    <row r="18834" spans="1:2" x14ac:dyDescent="0.25">
      <c r="A18834">
        <v>3.7664</v>
      </c>
      <c r="B18834">
        <v>-0.56213400000000002</v>
      </c>
    </row>
    <row r="18835" spans="1:2" x14ac:dyDescent="0.25">
      <c r="A18835">
        <v>3.7665999999999999</v>
      </c>
      <c r="B18835">
        <v>-0.55847199999999997</v>
      </c>
    </row>
    <row r="18836" spans="1:2" x14ac:dyDescent="0.25">
      <c r="A18836">
        <v>3.7667999999999999</v>
      </c>
      <c r="B18836">
        <v>-0.55908199999999997</v>
      </c>
    </row>
    <row r="18837" spans="1:2" x14ac:dyDescent="0.25">
      <c r="A18837">
        <v>3.7669999999999999</v>
      </c>
      <c r="B18837">
        <v>-0.56335400000000002</v>
      </c>
    </row>
    <row r="18838" spans="1:2" x14ac:dyDescent="0.25">
      <c r="A18838">
        <v>3.7671999999999999</v>
      </c>
      <c r="B18838">
        <v>-0.55969199999999997</v>
      </c>
    </row>
    <row r="18839" spans="1:2" x14ac:dyDescent="0.25">
      <c r="A18839">
        <v>3.7673999999999999</v>
      </c>
      <c r="B18839">
        <v>-0.560303</v>
      </c>
    </row>
    <row r="18840" spans="1:2" x14ac:dyDescent="0.25">
      <c r="A18840">
        <v>3.7675999999999998</v>
      </c>
      <c r="B18840">
        <v>-0.55969199999999997</v>
      </c>
    </row>
    <row r="18841" spans="1:2" x14ac:dyDescent="0.25">
      <c r="A18841">
        <v>3.7677999999999998</v>
      </c>
      <c r="B18841">
        <v>-0.56152299999999999</v>
      </c>
    </row>
    <row r="18842" spans="1:2" x14ac:dyDescent="0.25">
      <c r="A18842">
        <v>3.7679999999999998</v>
      </c>
      <c r="B18842">
        <v>-0.56152299999999999</v>
      </c>
    </row>
    <row r="18843" spans="1:2" x14ac:dyDescent="0.25">
      <c r="A18843">
        <v>3.7682000000000002</v>
      </c>
      <c r="B18843">
        <v>-0.560303</v>
      </c>
    </row>
    <row r="18844" spans="1:2" x14ac:dyDescent="0.25">
      <c r="A18844">
        <v>3.7684000000000002</v>
      </c>
      <c r="B18844">
        <v>-0.55847199999999997</v>
      </c>
    </row>
    <row r="18845" spans="1:2" x14ac:dyDescent="0.25">
      <c r="A18845">
        <v>3.7686000000000002</v>
      </c>
      <c r="B18845">
        <v>-0.55908199999999997</v>
      </c>
    </row>
    <row r="18846" spans="1:2" x14ac:dyDescent="0.25">
      <c r="A18846">
        <v>3.7688000000000001</v>
      </c>
      <c r="B18846">
        <v>-0.55969199999999997</v>
      </c>
    </row>
    <row r="18847" spans="1:2" x14ac:dyDescent="0.25">
      <c r="A18847">
        <v>3.7690000000000001</v>
      </c>
      <c r="B18847">
        <v>-0.560303</v>
      </c>
    </row>
    <row r="18848" spans="1:2" x14ac:dyDescent="0.25">
      <c r="A18848">
        <v>3.7692000000000001</v>
      </c>
      <c r="B18848">
        <v>-0.55969199999999997</v>
      </c>
    </row>
    <row r="18849" spans="1:2" x14ac:dyDescent="0.25">
      <c r="A18849">
        <v>3.7694000000000001</v>
      </c>
      <c r="B18849">
        <v>-0.55969199999999997</v>
      </c>
    </row>
    <row r="18850" spans="1:2" x14ac:dyDescent="0.25">
      <c r="A18850">
        <v>3.7696000000000001</v>
      </c>
      <c r="B18850">
        <v>-0.55908199999999997</v>
      </c>
    </row>
    <row r="18851" spans="1:2" x14ac:dyDescent="0.25">
      <c r="A18851">
        <v>3.7698</v>
      </c>
      <c r="B18851">
        <v>-0.55969199999999997</v>
      </c>
    </row>
    <row r="18852" spans="1:2" x14ac:dyDescent="0.25">
      <c r="A18852">
        <v>3.77</v>
      </c>
      <c r="B18852">
        <v>-0.55908199999999997</v>
      </c>
    </row>
    <row r="18853" spans="1:2" x14ac:dyDescent="0.25">
      <c r="A18853">
        <v>3.7702</v>
      </c>
      <c r="B18853">
        <v>-0.55908199999999997</v>
      </c>
    </row>
    <row r="18854" spans="1:2" x14ac:dyDescent="0.25">
      <c r="A18854">
        <v>3.7704</v>
      </c>
      <c r="B18854">
        <v>-0.55786100000000005</v>
      </c>
    </row>
    <row r="18855" spans="1:2" x14ac:dyDescent="0.25">
      <c r="A18855">
        <v>3.7706</v>
      </c>
      <c r="B18855">
        <v>-0.55969199999999997</v>
      </c>
    </row>
    <row r="18856" spans="1:2" x14ac:dyDescent="0.25">
      <c r="A18856">
        <v>3.7707999999999999</v>
      </c>
      <c r="B18856">
        <v>-0.55908199999999997</v>
      </c>
    </row>
    <row r="18857" spans="1:2" x14ac:dyDescent="0.25">
      <c r="A18857">
        <v>3.7709999999999999</v>
      </c>
      <c r="B18857">
        <v>-0.56091299999999999</v>
      </c>
    </row>
    <row r="18858" spans="1:2" x14ac:dyDescent="0.25">
      <c r="A18858">
        <v>3.7711999999999999</v>
      </c>
      <c r="B18858">
        <v>-0.55969199999999997</v>
      </c>
    </row>
    <row r="18859" spans="1:2" x14ac:dyDescent="0.25">
      <c r="A18859">
        <v>3.7713999999999999</v>
      </c>
      <c r="B18859">
        <v>-0.56213400000000002</v>
      </c>
    </row>
    <row r="18860" spans="1:2" x14ac:dyDescent="0.25">
      <c r="A18860">
        <v>3.7715999999999998</v>
      </c>
      <c r="B18860">
        <v>-0.56152299999999999</v>
      </c>
    </row>
    <row r="18861" spans="1:2" x14ac:dyDescent="0.25">
      <c r="A18861">
        <v>3.7717999999999998</v>
      </c>
      <c r="B18861">
        <v>-0.560303</v>
      </c>
    </row>
    <row r="18862" spans="1:2" x14ac:dyDescent="0.25">
      <c r="A18862">
        <v>3.7719999999999998</v>
      </c>
      <c r="B18862">
        <v>-0.560303</v>
      </c>
    </row>
    <row r="18863" spans="1:2" x14ac:dyDescent="0.25">
      <c r="A18863">
        <v>3.7722000000000002</v>
      </c>
      <c r="B18863">
        <v>-0.56335400000000002</v>
      </c>
    </row>
    <row r="18864" spans="1:2" x14ac:dyDescent="0.25">
      <c r="A18864">
        <v>3.7724000000000002</v>
      </c>
      <c r="B18864">
        <v>-0.56213400000000002</v>
      </c>
    </row>
    <row r="18865" spans="1:2" x14ac:dyDescent="0.25">
      <c r="A18865">
        <v>3.7726000000000002</v>
      </c>
      <c r="B18865">
        <v>-0.56091299999999999</v>
      </c>
    </row>
    <row r="18866" spans="1:2" x14ac:dyDescent="0.25">
      <c r="A18866">
        <v>3.7728000000000002</v>
      </c>
      <c r="B18866">
        <v>-0.56091299999999999</v>
      </c>
    </row>
    <row r="18867" spans="1:2" x14ac:dyDescent="0.25">
      <c r="A18867">
        <v>3.7730000000000001</v>
      </c>
      <c r="B18867">
        <v>-0.560303</v>
      </c>
    </row>
    <row r="18868" spans="1:2" x14ac:dyDescent="0.25">
      <c r="A18868">
        <v>3.7732000000000001</v>
      </c>
      <c r="B18868">
        <v>-0.55908199999999997</v>
      </c>
    </row>
    <row r="18869" spans="1:2" x14ac:dyDescent="0.25">
      <c r="A18869">
        <v>3.7734000000000001</v>
      </c>
      <c r="B18869">
        <v>-0.560303</v>
      </c>
    </row>
    <row r="18870" spans="1:2" x14ac:dyDescent="0.25">
      <c r="A18870">
        <v>3.7736000000000001</v>
      </c>
      <c r="B18870">
        <v>-0.560303</v>
      </c>
    </row>
    <row r="18871" spans="1:2" x14ac:dyDescent="0.25">
      <c r="A18871">
        <v>3.7738</v>
      </c>
      <c r="B18871">
        <v>-0.55908199999999997</v>
      </c>
    </row>
    <row r="18872" spans="1:2" x14ac:dyDescent="0.25">
      <c r="A18872">
        <v>3.774</v>
      </c>
      <c r="B18872">
        <v>-0.56091299999999999</v>
      </c>
    </row>
    <row r="18873" spans="1:2" x14ac:dyDescent="0.25">
      <c r="A18873">
        <v>3.7742</v>
      </c>
      <c r="B18873">
        <v>-0.55969199999999997</v>
      </c>
    </row>
    <row r="18874" spans="1:2" x14ac:dyDescent="0.25">
      <c r="A18874">
        <v>3.7744</v>
      </c>
      <c r="B18874">
        <v>-0.56213400000000002</v>
      </c>
    </row>
    <row r="18875" spans="1:2" x14ac:dyDescent="0.25">
      <c r="A18875">
        <v>3.7746</v>
      </c>
      <c r="B18875">
        <v>-0.55908199999999997</v>
      </c>
    </row>
    <row r="18876" spans="1:2" x14ac:dyDescent="0.25">
      <c r="A18876">
        <v>3.7747999999999999</v>
      </c>
      <c r="B18876">
        <v>-0.560303</v>
      </c>
    </row>
    <row r="18877" spans="1:2" x14ac:dyDescent="0.25">
      <c r="A18877">
        <v>3.7749999999999999</v>
      </c>
      <c r="B18877">
        <v>-0.560303</v>
      </c>
    </row>
    <row r="18878" spans="1:2" x14ac:dyDescent="0.25">
      <c r="A18878">
        <v>3.7751999999999999</v>
      </c>
      <c r="B18878">
        <v>-0.55969199999999997</v>
      </c>
    </row>
    <row r="18879" spans="1:2" x14ac:dyDescent="0.25">
      <c r="A18879">
        <v>3.7753999999999999</v>
      </c>
      <c r="B18879">
        <v>-0.560303</v>
      </c>
    </row>
    <row r="18880" spans="1:2" x14ac:dyDescent="0.25">
      <c r="A18880">
        <v>3.7755999999999998</v>
      </c>
      <c r="B18880">
        <v>-0.56274400000000002</v>
      </c>
    </row>
    <row r="18881" spans="1:2" x14ac:dyDescent="0.25">
      <c r="A18881">
        <v>3.7757999999999998</v>
      </c>
      <c r="B18881">
        <v>-0.56091299999999999</v>
      </c>
    </row>
    <row r="18882" spans="1:2" x14ac:dyDescent="0.25">
      <c r="A18882">
        <v>3.7759999999999998</v>
      </c>
      <c r="B18882">
        <v>-0.560303</v>
      </c>
    </row>
    <row r="18883" spans="1:2" x14ac:dyDescent="0.25">
      <c r="A18883">
        <v>3.7761999999999998</v>
      </c>
      <c r="B18883">
        <v>-0.56091299999999999</v>
      </c>
    </row>
    <row r="18884" spans="1:2" x14ac:dyDescent="0.25">
      <c r="A18884">
        <v>3.7764000000000002</v>
      </c>
      <c r="B18884">
        <v>-0.56213400000000002</v>
      </c>
    </row>
    <row r="18885" spans="1:2" x14ac:dyDescent="0.25">
      <c r="A18885">
        <v>3.7766000000000002</v>
      </c>
      <c r="B18885">
        <v>-0.56213400000000002</v>
      </c>
    </row>
    <row r="18886" spans="1:2" x14ac:dyDescent="0.25">
      <c r="A18886">
        <v>3.7768000000000002</v>
      </c>
      <c r="B18886">
        <v>-0.56152299999999999</v>
      </c>
    </row>
    <row r="18887" spans="1:2" x14ac:dyDescent="0.25">
      <c r="A18887">
        <v>3.7770000000000001</v>
      </c>
      <c r="B18887">
        <v>-0.55969199999999997</v>
      </c>
    </row>
    <row r="18888" spans="1:2" x14ac:dyDescent="0.25">
      <c r="A18888">
        <v>3.7772000000000001</v>
      </c>
      <c r="B18888">
        <v>-0.55847199999999997</v>
      </c>
    </row>
    <row r="18889" spans="1:2" x14ac:dyDescent="0.25">
      <c r="A18889">
        <v>3.7774000000000001</v>
      </c>
      <c r="B18889">
        <v>-0.55786100000000005</v>
      </c>
    </row>
    <row r="18890" spans="1:2" x14ac:dyDescent="0.25">
      <c r="A18890">
        <v>3.7776000000000001</v>
      </c>
      <c r="B18890">
        <v>-0.55908199999999997</v>
      </c>
    </row>
    <row r="18891" spans="1:2" x14ac:dyDescent="0.25">
      <c r="A18891">
        <v>3.7778</v>
      </c>
      <c r="B18891">
        <v>-0.55786100000000005</v>
      </c>
    </row>
    <row r="18892" spans="1:2" x14ac:dyDescent="0.25">
      <c r="A18892">
        <v>3.778</v>
      </c>
      <c r="B18892">
        <v>-0.55847199999999997</v>
      </c>
    </row>
    <row r="18893" spans="1:2" x14ac:dyDescent="0.25">
      <c r="A18893">
        <v>3.7782</v>
      </c>
      <c r="B18893">
        <v>-0.55969199999999997</v>
      </c>
    </row>
    <row r="18894" spans="1:2" x14ac:dyDescent="0.25">
      <c r="A18894">
        <v>3.7784</v>
      </c>
      <c r="B18894">
        <v>-0.56152299999999999</v>
      </c>
    </row>
    <row r="18895" spans="1:2" x14ac:dyDescent="0.25">
      <c r="A18895">
        <v>3.7786</v>
      </c>
      <c r="B18895">
        <v>-0.56152299999999999</v>
      </c>
    </row>
    <row r="18896" spans="1:2" x14ac:dyDescent="0.25">
      <c r="A18896">
        <v>3.7787999999999999</v>
      </c>
      <c r="B18896">
        <v>-0.56396500000000005</v>
      </c>
    </row>
    <row r="18897" spans="1:2" x14ac:dyDescent="0.25">
      <c r="A18897">
        <v>3.7789999999999999</v>
      </c>
      <c r="B18897">
        <v>-0.56274400000000002</v>
      </c>
    </row>
    <row r="18898" spans="1:2" x14ac:dyDescent="0.25">
      <c r="A18898">
        <v>3.7791999999999999</v>
      </c>
      <c r="B18898">
        <v>-0.56152299999999999</v>
      </c>
    </row>
    <row r="18899" spans="1:2" x14ac:dyDescent="0.25">
      <c r="A18899">
        <v>3.7793999999999999</v>
      </c>
      <c r="B18899">
        <v>-0.55969199999999997</v>
      </c>
    </row>
    <row r="18900" spans="1:2" x14ac:dyDescent="0.25">
      <c r="A18900">
        <v>3.7795999999999998</v>
      </c>
      <c r="B18900">
        <v>-0.56091299999999999</v>
      </c>
    </row>
    <row r="18901" spans="1:2" x14ac:dyDescent="0.25">
      <c r="A18901">
        <v>3.7797999999999998</v>
      </c>
      <c r="B18901">
        <v>-0.56335400000000002</v>
      </c>
    </row>
    <row r="18902" spans="1:2" x14ac:dyDescent="0.25">
      <c r="A18902">
        <v>3.78</v>
      </c>
      <c r="B18902">
        <v>-0.560303</v>
      </c>
    </row>
    <row r="18903" spans="1:2" x14ac:dyDescent="0.25">
      <c r="A18903">
        <v>3.7801999999999998</v>
      </c>
      <c r="B18903">
        <v>-0.55908199999999997</v>
      </c>
    </row>
    <row r="18904" spans="1:2" x14ac:dyDescent="0.25">
      <c r="A18904">
        <v>3.7804000000000002</v>
      </c>
      <c r="B18904">
        <v>-0.56152299999999999</v>
      </c>
    </row>
    <row r="18905" spans="1:2" x14ac:dyDescent="0.25">
      <c r="A18905">
        <v>3.7806000000000002</v>
      </c>
      <c r="B18905">
        <v>-0.56274400000000002</v>
      </c>
    </row>
    <row r="18906" spans="1:2" x14ac:dyDescent="0.25">
      <c r="A18906">
        <v>3.7808000000000002</v>
      </c>
      <c r="B18906">
        <v>-0.56091299999999999</v>
      </c>
    </row>
    <row r="18907" spans="1:2" x14ac:dyDescent="0.25">
      <c r="A18907">
        <v>3.7810000000000001</v>
      </c>
      <c r="B18907">
        <v>-0.55969199999999997</v>
      </c>
    </row>
    <row r="18908" spans="1:2" x14ac:dyDescent="0.25">
      <c r="A18908">
        <v>3.7812000000000001</v>
      </c>
      <c r="B18908">
        <v>-0.56274400000000002</v>
      </c>
    </row>
    <row r="18909" spans="1:2" x14ac:dyDescent="0.25">
      <c r="A18909">
        <v>3.7814000000000001</v>
      </c>
      <c r="B18909">
        <v>-0.55908199999999997</v>
      </c>
    </row>
    <row r="18910" spans="1:2" x14ac:dyDescent="0.25">
      <c r="A18910">
        <v>3.7816000000000001</v>
      </c>
      <c r="B18910">
        <v>-0.56213400000000002</v>
      </c>
    </row>
    <row r="18911" spans="1:2" x14ac:dyDescent="0.25">
      <c r="A18911">
        <v>3.7818000000000001</v>
      </c>
      <c r="B18911">
        <v>-0.55969199999999997</v>
      </c>
    </row>
    <row r="18912" spans="1:2" x14ac:dyDescent="0.25">
      <c r="A18912">
        <v>3.782</v>
      </c>
      <c r="B18912">
        <v>-0.56213400000000002</v>
      </c>
    </row>
    <row r="18913" spans="1:2" x14ac:dyDescent="0.25">
      <c r="A18913">
        <v>3.7822</v>
      </c>
      <c r="B18913">
        <v>-0.560303</v>
      </c>
    </row>
    <row r="18914" spans="1:2" x14ac:dyDescent="0.25">
      <c r="A18914">
        <v>3.7824</v>
      </c>
      <c r="B18914">
        <v>-0.56091299999999999</v>
      </c>
    </row>
    <row r="18915" spans="1:2" x14ac:dyDescent="0.25">
      <c r="A18915">
        <v>3.7826</v>
      </c>
      <c r="B18915">
        <v>-0.55908199999999997</v>
      </c>
    </row>
    <row r="18916" spans="1:2" x14ac:dyDescent="0.25">
      <c r="A18916">
        <v>3.7827999999999999</v>
      </c>
      <c r="B18916">
        <v>-0.55786100000000005</v>
      </c>
    </row>
    <row r="18917" spans="1:2" x14ac:dyDescent="0.25">
      <c r="A18917">
        <v>3.7829999999999999</v>
      </c>
      <c r="B18917">
        <v>-0.560303</v>
      </c>
    </row>
    <row r="18918" spans="1:2" x14ac:dyDescent="0.25">
      <c r="A18918">
        <v>3.7831999999999999</v>
      </c>
      <c r="B18918">
        <v>-0.55847199999999997</v>
      </c>
    </row>
    <row r="18919" spans="1:2" x14ac:dyDescent="0.25">
      <c r="A18919">
        <v>3.7833999999999999</v>
      </c>
      <c r="B18919">
        <v>-0.55969199999999997</v>
      </c>
    </row>
    <row r="18920" spans="1:2" x14ac:dyDescent="0.25">
      <c r="A18920">
        <v>3.7835999999999999</v>
      </c>
      <c r="B18920">
        <v>-0.560303</v>
      </c>
    </row>
    <row r="18921" spans="1:2" x14ac:dyDescent="0.25">
      <c r="A18921">
        <v>3.7837999999999998</v>
      </c>
      <c r="B18921">
        <v>-0.55664100000000005</v>
      </c>
    </row>
    <row r="18922" spans="1:2" x14ac:dyDescent="0.25">
      <c r="A18922">
        <v>3.7839999999999998</v>
      </c>
      <c r="B18922">
        <v>-0.55725100000000005</v>
      </c>
    </row>
    <row r="18923" spans="1:2" x14ac:dyDescent="0.25">
      <c r="A18923">
        <v>3.7841999999999998</v>
      </c>
      <c r="B18923">
        <v>-0.55908199999999997</v>
      </c>
    </row>
    <row r="18924" spans="1:2" x14ac:dyDescent="0.25">
      <c r="A18924">
        <v>3.7844000000000002</v>
      </c>
      <c r="B18924">
        <v>-0.55908199999999997</v>
      </c>
    </row>
    <row r="18925" spans="1:2" x14ac:dyDescent="0.25">
      <c r="A18925">
        <v>3.7846000000000002</v>
      </c>
      <c r="B18925">
        <v>-0.55847199999999997</v>
      </c>
    </row>
    <row r="18926" spans="1:2" x14ac:dyDescent="0.25">
      <c r="A18926">
        <v>3.7848000000000002</v>
      </c>
      <c r="B18926">
        <v>-0.55542000000000002</v>
      </c>
    </row>
    <row r="18927" spans="1:2" x14ac:dyDescent="0.25">
      <c r="A18927">
        <v>3.7850000000000001</v>
      </c>
      <c r="B18927">
        <v>-0.55603000000000002</v>
      </c>
    </row>
    <row r="18928" spans="1:2" x14ac:dyDescent="0.25">
      <c r="A18928">
        <v>3.7852000000000001</v>
      </c>
      <c r="B18928">
        <v>-0.55603000000000002</v>
      </c>
    </row>
    <row r="18929" spans="1:2" x14ac:dyDescent="0.25">
      <c r="A18929">
        <v>3.7854000000000001</v>
      </c>
      <c r="B18929">
        <v>-0.55786100000000005</v>
      </c>
    </row>
    <row r="18930" spans="1:2" x14ac:dyDescent="0.25">
      <c r="A18930">
        <v>3.7856000000000001</v>
      </c>
      <c r="B18930">
        <v>-0.55786100000000005</v>
      </c>
    </row>
    <row r="18931" spans="1:2" x14ac:dyDescent="0.25">
      <c r="A18931">
        <v>3.7858000000000001</v>
      </c>
      <c r="B18931">
        <v>-0.55908199999999997</v>
      </c>
    </row>
    <row r="18932" spans="1:2" x14ac:dyDescent="0.25">
      <c r="A18932">
        <v>3.786</v>
      </c>
      <c r="B18932">
        <v>-0.55908199999999997</v>
      </c>
    </row>
    <row r="18933" spans="1:2" x14ac:dyDescent="0.25">
      <c r="A18933">
        <v>3.7862</v>
      </c>
      <c r="B18933">
        <v>-0.55847199999999997</v>
      </c>
    </row>
    <row r="18934" spans="1:2" x14ac:dyDescent="0.25">
      <c r="A18934">
        <v>3.7864</v>
      </c>
      <c r="B18934">
        <v>-0.55969199999999997</v>
      </c>
    </row>
    <row r="18935" spans="1:2" x14ac:dyDescent="0.25">
      <c r="A18935">
        <v>3.7866</v>
      </c>
      <c r="B18935">
        <v>-0.55847199999999997</v>
      </c>
    </row>
    <row r="18936" spans="1:2" x14ac:dyDescent="0.25">
      <c r="A18936">
        <v>3.7867999999999999</v>
      </c>
      <c r="B18936">
        <v>-0.55725100000000005</v>
      </c>
    </row>
    <row r="18937" spans="1:2" x14ac:dyDescent="0.25">
      <c r="A18937">
        <v>3.7869999999999999</v>
      </c>
      <c r="B18937">
        <v>-0.55786100000000005</v>
      </c>
    </row>
    <row r="18938" spans="1:2" x14ac:dyDescent="0.25">
      <c r="A18938">
        <v>3.7871999999999999</v>
      </c>
      <c r="B18938">
        <v>-0.55664100000000005</v>
      </c>
    </row>
    <row r="18939" spans="1:2" x14ac:dyDescent="0.25">
      <c r="A18939">
        <v>3.7873999999999999</v>
      </c>
      <c r="B18939">
        <v>-0.55664100000000005</v>
      </c>
    </row>
    <row r="18940" spans="1:2" x14ac:dyDescent="0.25">
      <c r="A18940">
        <v>3.7875999999999999</v>
      </c>
      <c r="B18940">
        <v>-0.55786100000000005</v>
      </c>
    </row>
    <row r="18941" spans="1:2" x14ac:dyDescent="0.25">
      <c r="A18941">
        <v>3.7877999999999998</v>
      </c>
      <c r="B18941">
        <v>-0.55786100000000005</v>
      </c>
    </row>
    <row r="18942" spans="1:2" x14ac:dyDescent="0.25">
      <c r="A18942">
        <v>3.7879999999999998</v>
      </c>
      <c r="B18942">
        <v>-0.55969199999999997</v>
      </c>
    </row>
    <row r="18943" spans="1:2" x14ac:dyDescent="0.25">
      <c r="A18943">
        <v>3.7881999999999998</v>
      </c>
      <c r="B18943">
        <v>-0.55725100000000005</v>
      </c>
    </row>
    <row r="18944" spans="1:2" x14ac:dyDescent="0.25">
      <c r="A18944">
        <v>3.7884000000000002</v>
      </c>
      <c r="B18944">
        <v>-0.55725100000000005</v>
      </c>
    </row>
    <row r="18945" spans="1:2" x14ac:dyDescent="0.25">
      <c r="A18945">
        <v>3.7886000000000002</v>
      </c>
      <c r="B18945">
        <v>-0.55847199999999997</v>
      </c>
    </row>
    <row r="18946" spans="1:2" x14ac:dyDescent="0.25">
      <c r="A18946">
        <v>3.7888000000000002</v>
      </c>
      <c r="B18946">
        <v>-0.55969199999999997</v>
      </c>
    </row>
    <row r="18947" spans="1:2" x14ac:dyDescent="0.25">
      <c r="A18947">
        <v>3.7890000000000001</v>
      </c>
      <c r="B18947">
        <v>-0.55786100000000005</v>
      </c>
    </row>
    <row r="18948" spans="1:2" x14ac:dyDescent="0.25">
      <c r="A18948">
        <v>3.7892000000000001</v>
      </c>
      <c r="B18948">
        <v>-0.55725100000000005</v>
      </c>
    </row>
    <row r="18949" spans="1:2" x14ac:dyDescent="0.25">
      <c r="A18949">
        <v>3.7894000000000001</v>
      </c>
      <c r="B18949">
        <v>-0.560303</v>
      </c>
    </row>
    <row r="18950" spans="1:2" x14ac:dyDescent="0.25">
      <c r="A18950">
        <v>3.7896000000000001</v>
      </c>
      <c r="B18950">
        <v>-0.55664100000000005</v>
      </c>
    </row>
    <row r="18951" spans="1:2" x14ac:dyDescent="0.25">
      <c r="A18951">
        <v>3.7898000000000001</v>
      </c>
      <c r="B18951">
        <v>-0.55847199999999997</v>
      </c>
    </row>
    <row r="18952" spans="1:2" x14ac:dyDescent="0.25">
      <c r="A18952">
        <v>3.79</v>
      </c>
      <c r="B18952">
        <v>-0.55847199999999997</v>
      </c>
    </row>
    <row r="18953" spans="1:2" x14ac:dyDescent="0.25">
      <c r="A18953">
        <v>3.7902</v>
      </c>
      <c r="B18953">
        <v>-0.55847199999999997</v>
      </c>
    </row>
    <row r="18954" spans="1:2" x14ac:dyDescent="0.25">
      <c r="A18954">
        <v>3.7904</v>
      </c>
      <c r="B18954">
        <v>-0.55908199999999997</v>
      </c>
    </row>
    <row r="18955" spans="1:2" x14ac:dyDescent="0.25">
      <c r="A18955">
        <v>3.7906</v>
      </c>
      <c r="B18955">
        <v>-0.55847199999999997</v>
      </c>
    </row>
    <row r="18956" spans="1:2" x14ac:dyDescent="0.25">
      <c r="A18956">
        <v>3.7907999999999999</v>
      </c>
      <c r="B18956">
        <v>-0.55908199999999997</v>
      </c>
    </row>
    <row r="18957" spans="1:2" x14ac:dyDescent="0.25">
      <c r="A18957">
        <v>3.7909999999999999</v>
      </c>
      <c r="B18957">
        <v>-0.56152299999999999</v>
      </c>
    </row>
    <row r="18958" spans="1:2" x14ac:dyDescent="0.25">
      <c r="A18958">
        <v>3.7911999999999999</v>
      </c>
      <c r="B18958">
        <v>-0.55847199999999997</v>
      </c>
    </row>
    <row r="18959" spans="1:2" x14ac:dyDescent="0.25">
      <c r="A18959">
        <v>3.7913999999999999</v>
      </c>
      <c r="B18959">
        <v>-0.560303</v>
      </c>
    </row>
    <row r="18960" spans="1:2" x14ac:dyDescent="0.25">
      <c r="A18960">
        <v>3.7915999999999999</v>
      </c>
      <c r="B18960">
        <v>-0.56091299999999999</v>
      </c>
    </row>
    <row r="18961" spans="1:2" x14ac:dyDescent="0.25">
      <c r="A18961">
        <v>3.7917999999999998</v>
      </c>
      <c r="B18961">
        <v>-0.55908199999999997</v>
      </c>
    </row>
    <row r="18962" spans="1:2" x14ac:dyDescent="0.25">
      <c r="A18962">
        <v>3.7919999999999998</v>
      </c>
      <c r="B18962">
        <v>-0.55969199999999997</v>
      </c>
    </row>
    <row r="18963" spans="1:2" x14ac:dyDescent="0.25">
      <c r="A18963">
        <v>3.7921999999999998</v>
      </c>
      <c r="B18963">
        <v>-0.56152299999999999</v>
      </c>
    </row>
    <row r="18964" spans="1:2" x14ac:dyDescent="0.25">
      <c r="A18964">
        <v>3.7924000000000002</v>
      </c>
      <c r="B18964">
        <v>-0.560303</v>
      </c>
    </row>
    <row r="18965" spans="1:2" x14ac:dyDescent="0.25">
      <c r="A18965">
        <v>3.7926000000000002</v>
      </c>
      <c r="B18965">
        <v>-0.55847199999999997</v>
      </c>
    </row>
    <row r="18966" spans="1:2" x14ac:dyDescent="0.25">
      <c r="A18966">
        <v>3.7928000000000002</v>
      </c>
      <c r="B18966">
        <v>-0.560303</v>
      </c>
    </row>
    <row r="18967" spans="1:2" x14ac:dyDescent="0.25">
      <c r="A18967">
        <v>3.7930000000000001</v>
      </c>
      <c r="B18967">
        <v>-0.56091299999999999</v>
      </c>
    </row>
    <row r="18968" spans="1:2" x14ac:dyDescent="0.25">
      <c r="A18968">
        <v>3.7932000000000001</v>
      </c>
      <c r="B18968">
        <v>-0.56213400000000002</v>
      </c>
    </row>
    <row r="18969" spans="1:2" x14ac:dyDescent="0.25">
      <c r="A18969">
        <v>3.7934000000000001</v>
      </c>
      <c r="B18969">
        <v>-0.55908199999999997</v>
      </c>
    </row>
    <row r="18970" spans="1:2" x14ac:dyDescent="0.25">
      <c r="A18970">
        <v>3.7936000000000001</v>
      </c>
      <c r="B18970">
        <v>-0.55908199999999997</v>
      </c>
    </row>
    <row r="18971" spans="1:2" x14ac:dyDescent="0.25">
      <c r="A18971">
        <v>3.7938000000000001</v>
      </c>
      <c r="B18971">
        <v>-0.55908199999999997</v>
      </c>
    </row>
    <row r="18972" spans="1:2" x14ac:dyDescent="0.25">
      <c r="A18972">
        <v>3.794</v>
      </c>
      <c r="B18972">
        <v>-0.55969199999999997</v>
      </c>
    </row>
    <row r="18973" spans="1:2" x14ac:dyDescent="0.25">
      <c r="A18973">
        <v>3.7942</v>
      </c>
      <c r="B18973">
        <v>-0.55847199999999997</v>
      </c>
    </row>
    <row r="18974" spans="1:2" x14ac:dyDescent="0.25">
      <c r="A18974">
        <v>3.7944</v>
      </c>
      <c r="B18974">
        <v>-0.55908199999999997</v>
      </c>
    </row>
    <row r="18975" spans="1:2" x14ac:dyDescent="0.25">
      <c r="A18975">
        <v>3.7946</v>
      </c>
      <c r="B18975">
        <v>-0.55969199999999997</v>
      </c>
    </row>
    <row r="18976" spans="1:2" x14ac:dyDescent="0.25">
      <c r="A18976">
        <v>3.7948</v>
      </c>
      <c r="B18976">
        <v>-0.55969199999999997</v>
      </c>
    </row>
    <row r="18977" spans="1:2" x14ac:dyDescent="0.25">
      <c r="A18977">
        <v>3.7949999999999999</v>
      </c>
      <c r="B18977">
        <v>-0.55908199999999997</v>
      </c>
    </row>
    <row r="18978" spans="1:2" x14ac:dyDescent="0.25">
      <c r="A18978">
        <v>3.7951999999999999</v>
      </c>
      <c r="B18978">
        <v>-0.560303</v>
      </c>
    </row>
    <row r="18979" spans="1:2" x14ac:dyDescent="0.25">
      <c r="A18979">
        <v>3.7953999999999999</v>
      </c>
      <c r="B18979">
        <v>-0.56152299999999999</v>
      </c>
    </row>
    <row r="18980" spans="1:2" x14ac:dyDescent="0.25">
      <c r="A18980">
        <v>3.7955999999999999</v>
      </c>
      <c r="B18980">
        <v>-0.56274400000000002</v>
      </c>
    </row>
    <row r="18981" spans="1:2" x14ac:dyDescent="0.25">
      <c r="A18981">
        <v>3.7957999999999998</v>
      </c>
      <c r="B18981">
        <v>-0.560303</v>
      </c>
    </row>
    <row r="18982" spans="1:2" x14ac:dyDescent="0.25">
      <c r="A18982">
        <v>3.7959999999999998</v>
      </c>
      <c r="B18982">
        <v>-0.55969199999999997</v>
      </c>
    </row>
    <row r="18983" spans="1:2" x14ac:dyDescent="0.25">
      <c r="A18983">
        <v>3.7961999999999998</v>
      </c>
      <c r="B18983">
        <v>-0.56274400000000002</v>
      </c>
    </row>
    <row r="18984" spans="1:2" x14ac:dyDescent="0.25">
      <c r="A18984">
        <v>3.7964000000000002</v>
      </c>
      <c r="B18984">
        <v>-0.56152299999999999</v>
      </c>
    </row>
    <row r="18985" spans="1:2" x14ac:dyDescent="0.25">
      <c r="A18985">
        <v>3.7966000000000002</v>
      </c>
      <c r="B18985">
        <v>-0.560303</v>
      </c>
    </row>
    <row r="18986" spans="1:2" x14ac:dyDescent="0.25">
      <c r="A18986">
        <v>3.7968000000000002</v>
      </c>
      <c r="B18986">
        <v>-0.55969199999999997</v>
      </c>
    </row>
    <row r="18987" spans="1:2" x14ac:dyDescent="0.25">
      <c r="A18987">
        <v>3.7970000000000002</v>
      </c>
      <c r="B18987">
        <v>-0.56274400000000002</v>
      </c>
    </row>
    <row r="18988" spans="1:2" x14ac:dyDescent="0.25">
      <c r="A18988">
        <v>3.7972000000000001</v>
      </c>
      <c r="B18988">
        <v>-0.56213400000000002</v>
      </c>
    </row>
    <row r="18989" spans="1:2" x14ac:dyDescent="0.25">
      <c r="A18989">
        <v>3.7974000000000001</v>
      </c>
      <c r="B18989">
        <v>-0.560303</v>
      </c>
    </row>
    <row r="18990" spans="1:2" x14ac:dyDescent="0.25">
      <c r="A18990">
        <v>3.7976000000000001</v>
      </c>
      <c r="B18990">
        <v>-0.55969199999999997</v>
      </c>
    </row>
    <row r="18991" spans="1:2" x14ac:dyDescent="0.25">
      <c r="A18991">
        <v>3.7978000000000001</v>
      </c>
      <c r="B18991">
        <v>-0.56213400000000002</v>
      </c>
    </row>
    <row r="18992" spans="1:2" x14ac:dyDescent="0.25">
      <c r="A18992">
        <v>3.798</v>
      </c>
      <c r="B18992">
        <v>-0.55908199999999997</v>
      </c>
    </row>
    <row r="18993" spans="1:2" x14ac:dyDescent="0.25">
      <c r="A18993">
        <v>3.7982</v>
      </c>
      <c r="B18993">
        <v>-0.56274400000000002</v>
      </c>
    </row>
    <row r="18994" spans="1:2" x14ac:dyDescent="0.25">
      <c r="A18994">
        <v>3.7984</v>
      </c>
      <c r="B18994">
        <v>-0.55969199999999997</v>
      </c>
    </row>
    <row r="18995" spans="1:2" x14ac:dyDescent="0.25">
      <c r="A18995">
        <v>3.7986</v>
      </c>
      <c r="B18995">
        <v>-0.56274400000000002</v>
      </c>
    </row>
    <row r="18996" spans="1:2" x14ac:dyDescent="0.25">
      <c r="A18996">
        <v>3.7988</v>
      </c>
      <c r="B18996">
        <v>-0.55908199999999997</v>
      </c>
    </row>
    <row r="18997" spans="1:2" x14ac:dyDescent="0.25">
      <c r="A18997">
        <v>3.7989999999999999</v>
      </c>
      <c r="B18997">
        <v>-0.56274400000000002</v>
      </c>
    </row>
    <row r="18998" spans="1:2" x14ac:dyDescent="0.25">
      <c r="A18998">
        <v>3.7991999999999999</v>
      </c>
      <c r="B18998">
        <v>-0.55847199999999997</v>
      </c>
    </row>
    <row r="18999" spans="1:2" x14ac:dyDescent="0.25">
      <c r="A18999">
        <v>3.7993999999999999</v>
      </c>
      <c r="B18999">
        <v>-0.56152299999999999</v>
      </c>
    </row>
    <row r="19000" spans="1:2" x14ac:dyDescent="0.25">
      <c r="A19000">
        <v>3.7995999999999999</v>
      </c>
      <c r="B19000">
        <v>-0.55969199999999997</v>
      </c>
    </row>
    <row r="19001" spans="1:2" x14ac:dyDescent="0.25">
      <c r="A19001">
        <v>3.7997999999999998</v>
      </c>
      <c r="B19001">
        <v>-0.55969199999999997</v>
      </c>
    </row>
    <row r="19002" spans="1:2" x14ac:dyDescent="0.25">
      <c r="A19002">
        <v>3.8</v>
      </c>
      <c r="B19002">
        <v>-0.56091299999999999</v>
      </c>
    </row>
    <row r="19003" spans="1:2" x14ac:dyDescent="0.25">
      <c r="A19003">
        <v>3.8001999999999998</v>
      </c>
      <c r="B19003">
        <v>-0.55969199999999997</v>
      </c>
    </row>
    <row r="19004" spans="1:2" x14ac:dyDescent="0.25">
      <c r="A19004">
        <v>3.8003999999999998</v>
      </c>
      <c r="B19004">
        <v>-0.55908199999999997</v>
      </c>
    </row>
    <row r="19005" spans="1:2" x14ac:dyDescent="0.25">
      <c r="A19005">
        <v>3.8006000000000002</v>
      </c>
      <c r="B19005">
        <v>-0.55908199999999997</v>
      </c>
    </row>
    <row r="19006" spans="1:2" x14ac:dyDescent="0.25">
      <c r="A19006">
        <v>3.8008000000000002</v>
      </c>
      <c r="B19006">
        <v>-0.56152299999999999</v>
      </c>
    </row>
    <row r="19007" spans="1:2" x14ac:dyDescent="0.25">
      <c r="A19007">
        <v>3.8010000000000002</v>
      </c>
      <c r="B19007">
        <v>-0.55969199999999997</v>
      </c>
    </row>
    <row r="19008" spans="1:2" x14ac:dyDescent="0.25">
      <c r="A19008">
        <v>3.8012000000000001</v>
      </c>
      <c r="B19008">
        <v>-0.55786100000000005</v>
      </c>
    </row>
    <row r="19009" spans="1:2" x14ac:dyDescent="0.25">
      <c r="A19009">
        <v>3.8014000000000001</v>
      </c>
      <c r="B19009">
        <v>-0.55908199999999997</v>
      </c>
    </row>
    <row r="19010" spans="1:2" x14ac:dyDescent="0.25">
      <c r="A19010">
        <v>3.8016000000000001</v>
      </c>
      <c r="B19010">
        <v>-0.55908199999999997</v>
      </c>
    </row>
    <row r="19011" spans="1:2" x14ac:dyDescent="0.25">
      <c r="A19011">
        <v>3.8018000000000001</v>
      </c>
      <c r="B19011">
        <v>-0.560303</v>
      </c>
    </row>
    <row r="19012" spans="1:2" x14ac:dyDescent="0.25">
      <c r="A19012">
        <v>3.802</v>
      </c>
      <c r="B19012">
        <v>-0.560303</v>
      </c>
    </row>
    <row r="19013" spans="1:2" x14ac:dyDescent="0.25">
      <c r="A19013">
        <v>3.8022</v>
      </c>
      <c r="B19013">
        <v>-0.56091299999999999</v>
      </c>
    </row>
    <row r="19014" spans="1:2" x14ac:dyDescent="0.25">
      <c r="A19014">
        <v>3.8024</v>
      </c>
      <c r="B19014">
        <v>-0.56091299999999999</v>
      </c>
    </row>
    <row r="19015" spans="1:2" x14ac:dyDescent="0.25">
      <c r="A19015">
        <v>3.8026</v>
      </c>
      <c r="B19015">
        <v>-0.56213400000000002</v>
      </c>
    </row>
    <row r="19016" spans="1:2" x14ac:dyDescent="0.25">
      <c r="A19016">
        <v>3.8028</v>
      </c>
      <c r="B19016">
        <v>-0.56213400000000002</v>
      </c>
    </row>
    <row r="19017" spans="1:2" x14ac:dyDescent="0.25">
      <c r="A19017">
        <v>3.8029999999999999</v>
      </c>
      <c r="B19017">
        <v>-0.56213400000000002</v>
      </c>
    </row>
    <row r="19018" spans="1:2" x14ac:dyDescent="0.25">
      <c r="A19018">
        <v>3.8031999999999999</v>
      </c>
      <c r="B19018">
        <v>-0.56213400000000002</v>
      </c>
    </row>
    <row r="19019" spans="1:2" x14ac:dyDescent="0.25">
      <c r="A19019">
        <v>3.8033999999999999</v>
      </c>
      <c r="B19019">
        <v>-0.56213400000000002</v>
      </c>
    </row>
    <row r="19020" spans="1:2" x14ac:dyDescent="0.25">
      <c r="A19020">
        <v>3.8035999999999999</v>
      </c>
      <c r="B19020">
        <v>-0.56152299999999999</v>
      </c>
    </row>
    <row r="19021" spans="1:2" x14ac:dyDescent="0.25">
      <c r="A19021">
        <v>3.8037999999999998</v>
      </c>
      <c r="B19021">
        <v>-0.55908199999999997</v>
      </c>
    </row>
    <row r="19022" spans="1:2" x14ac:dyDescent="0.25">
      <c r="A19022">
        <v>3.8039999999999998</v>
      </c>
      <c r="B19022">
        <v>-0.55969199999999997</v>
      </c>
    </row>
    <row r="19023" spans="1:2" x14ac:dyDescent="0.25">
      <c r="A19023">
        <v>3.8041999999999998</v>
      </c>
      <c r="B19023">
        <v>-0.56213400000000002</v>
      </c>
    </row>
    <row r="19024" spans="1:2" x14ac:dyDescent="0.25">
      <c r="A19024">
        <v>3.8043999999999998</v>
      </c>
      <c r="B19024">
        <v>-0.56091299999999999</v>
      </c>
    </row>
    <row r="19025" spans="1:2" x14ac:dyDescent="0.25">
      <c r="A19025">
        <v>3.8046000000000002</v>
      </c>
      <c r="B19025">
        <v>-0.56213400000000002</v>
      </c>
    </row>
    <row r="19026" spans="1:2" x14ac:dyDescent="0.25">
      <c r="A19026">
        <v>3.8048000000000002</v>
      </c>
      <c r="B19026">
        <v>-0.55969199999999997</v>
      </c>
    </row>
    <row r="19027" spans="1:2" x14ac:dyDescent="0.25">
      <c r="A19027">
        <v>3.8050000000000002</v>
      </c>
      <c r="B19027">
        <v>-0.56091299999999999</v>
      </c>
    </row>
    <row r="19028" spans="1:2" x14ac:dyDescent="0.25">
      <c r="A19028">
        <v>3.8052000000000001</v>
      </c>
      <c r="B19028">
        <v>-0.56396500000000005</v>
      </c>
    </row>
    <row r="19029" spans="1:2" x14ac:dyDescent="0.25">
      <c r="A19029">
        <v>3.8054000000000001</v>
      </c>
      <c r="B19029">
        <v>-0.56152299999999999</v>
      </c>
    </row>
    <row r="19030" spans="1:2" x14ac:dyDescent="0.25">
      <c r="A19030">
        <v>3.8056000000000001</v>
      </c>
      <c r="B19030">
        <v>-0.56152299999999999</v>
      </c>
    </row>
    <row r="19031" spans="1:2" x14ac:dyDescent="0.25">
      <c r="A19031">
        <v>3.8058000000000001</v>
      </c>
      <c r="B19031">
        <v>-0.55969199999999997</v>
      </c>
    </row>
    <row r="19032" spans="1:2" x14ac:dyDescent="0.25">
      <c r="A19032">
        <v>3.806</v>
      </c>
      <c r="B19032">
        <v>-0.56396500000000005</v>
      </c>
    </row>
    <row r="19033" spans="1:2" x14ac:dyDescent="0.25">
      <c r="A19033">
        <v>3.8062</v>
      </c>
      <c r="B19033">
        <v>-0.55969199999999997</v>
      </c>
    </row>
    <row r="19034" spans="1:2" x14ac:dyDescent="0.25">
      <c r="A19034">
        <v>3.8064</v>
      </c>
      <c r="B19034">
        <v>-0.56091299999999999</v>
      </c>
    </row>
    <row r="19035" spans="1:2" x14ac:dyDescent="0.25">
      <c r="A19035">
        <v>3.8066</v>
      </c>
      <c r="B19035">
        <v>-0.55969199999999997</v>
      </c>
    </row>
    <row r="19036" spans="1:2" x14ac:dyDescent="0.25">
      <c r="A19036">
        <v>3.8068</v>
      </c>
      <c r="B19036">
        <v>-0.56152299999999999</v>
      </c>
    </row>
    <row r="19037" spans="1:2" x14ac:dyDescent="0.25">
      <c r="A19037">
        <v>3.8069999999999999</v>
      </c>
      <c r="B19037">
        <v>-0.56091299999999999</v>
      </c>
    </row>
    <row r="19038" spans="1:2" x14ac:dyDescent="0.25">
      <c r="A19038">
        <v>3.8071999999999999</v>
      </c>
      <c r="B19038">
        <v>-0.56152299999999999</v>
      </c>
    </row>
    <row r="19039" spans="1:2" x14ac:dyDescent="0.25">
      <c r="A19039">
        <v>3.8073999999999999</v>
      </c>
      <c r="B19039">
        <v>-0.560303</v>
      </c>
    </row>
    <row r="19040" spans="1:2" x14ac:dyDescent="0.25">
      <c r="A19040">
        <v>3.8075999999999999</v>
      </c>
      <c r="B19040">
        <v>-0.56457500000000005</v>
      </c>
    </row>
    <row r="19041" spans="1:2" x14ac:dyDescent="0.25">
      <c r="A19041">
        <v>3.8077999999999999</v>
      </c>
      <c r="B19041">
        <v>-0.55908199999999997</v>
      </c>
    </row>
    <row r="19042" spans="1:2" x14ac:dyDescent="0.25">
      <c r="A19042">
        <v>3.8079999999999998</v>
      </c>
      <c r="B19042">
        <v>-0.56152299999999999</v>
      </c>
    </row>
    <row r="19043" spans="1:2" x14ac:dyDescent="0.25">
      <c r="A19043">
        <v>3.8081999999999998</v>
      </c>
      <c r="B19043">
        <v>-0.56213400000000002</v>
      </c>
    </row>
    <row r="19044" spans="1:2" x14ac:dyDescent="0.25">
      <c r="A19044">
        <v>3.8083999999999998</v>
      </c>
      <c r="B19044">
        <v>-0.55969199999999997</v>
      </c>
    </row>
    <row r="19045" spans="1:2" x14ac:dyDescent="0.25">
      <c r="A19045">
        <v>3.8086000000000002</v>
      </c>
      <c r="B19045">
        <v>-0.56091299999999999</v>
      </c>
    </row>
    <row r="19046" spans="1:2" x14ac:dyDescent="0.25">
      <c r="A19046">
        <v>3.8088000000000002</v>
      </c>
      <c r="B19046">
        <v>-0.56335400000000002</v>
      </c>
    </row>
    <row r="19047" spans="1:2" x14ac:dyDescent="0.25">
      <c r="A19047">
        <v>3.8090000000000002</v>
      </c>
      <c r="B19047">
        <v>-0.55969199999999997</v>
      </c>
    </row>
    <row r="19048" spans="1:2" x14ac:dyDescent="0.25">
      <c r="A19048">
        <v>3.8092000000000001</v>
      </c>
      <c r="B19048">
        <v>-0.55969199999999997</v>
      </c>
    </row>
    <row r="19049" spans="1:2" x14ac:dyDescent="0.25">
      <c r="A19049">
        <v>3.8094000000000001</v>
      </c>
      <c r="B19049">
        <v>-0.56091299999999999</v>
      </c>
    </row>
    <row r="19050" spans="1:2" x14ac:dyDescent="0.25">
      <c r="A19050">
        <v>3.8096000000000001</v>
      </c>
      <c r="B19050">
        <v>-0.56274400000000002</v>
      </c>
    </row>
    <row r="19051" spans="1:2" x14ac:dyDescent="0.25">
      <c r="A19051">
        <v>3.8098000000000001</v>
      </c>
      <c r="B19051">
        <v>-0.56396500000000005</v>
      </c>
    </row>
    <row r="19052" spans="1:2" x14ac:dyDescent="0.25">
      <c r="A19052">
        <v>3.81</v>
      </c>
      <c r="B19052">
        <v>-0.56213400000000002</v>
      </c>
    </row>
    <row r="19053" spans="1:2" x14ac:dyDescent="0.25">
      <c r="A19053">
        <v>3.8102</v>
      </c>
      <c r="B19053">
        <v>-0.560303</v>
      </c>
    </row>
    <row r="19054" spans="1:2" x14ac:dyDescent="0.25">
      <c r="A19054">
        <v>3.8104</v>
      </c>
      <c r="B19054">
        <v>-0.560303</v>
      </c>
    </row>
    <row r="19055" spans="1:2" x14ac:dyDescent="0.25">
      <c r="A19055">
        <v>3.8106</v>
      </c>
      <c r="B19055">
        <v>-0.560303</v>
      </c>
    </row>
    <row r="19056" spans="1:2" x14ac:dyDescent="0.25">
      <c r="A19056">
        <v>3.8108</v>
      </c>
      <c r="B19056">
        <v>-0.56152299999999999</v>
      </c>
    </row>
    <row r="19057" spans="1:2" x14ac:dyDescent="0.25">
      <c r="A19057">
        <v>3.8109999999999999</v>
      </c>
      <c r="B19057">
        <v>-0.56152299999999999</v>
      </c>
    </row>
    <row r="19058" spans="1:2" x14ac:dyDescent="0.25">
      <c r="A19058">
        <v>3.8111999999999999</v>
      </c>
      <c r="B19058">
        <v>-0.56152299999999999</v>
      </c>
    </row>
    <row r="19059" spans="1:2" x14ac:dyDescent="0.25">
      <c r="A19059">
        <v>3.8113999999999999</v>
      </c>
      <c r="B19059">
        <v>-0.56091299999999999</v>
      </c>
    </row>
    <row r="19060" spans="1:2" x14ac:dyDescent="0.25">
      <c r="A19060">
        <v>3.8115999999999999</v>
      </c>
      <c r="B19060">
        <v>-0.55969199999999997</v>
      </c>
    </row>
    <row r="19061" spans="1:2" x14ac:dyDescent="0.25">
      <c r="A19061">
        <v>3.8117999999999999</v>
      </c>
      <c r="B19061">
        <v>-0.56091299999999999</v>
      </c>
    </row>
    <row r="19062" spans="1:2" x14ac:dyDescent="0.25">
      <c r="A19062">
        <v>3.8119999999999998</v>
      </c>
      <c r="B19062">
        <v>-0.56152299999999999</v>
      </c>
    </row>
    <row r="19063" spans="1:2" x14ac:dyDescent="0.25">
      <c r="A19063">
        <v>3.8121999999999998</v>
      </c>
      <c r="B19063">
        <v>-0.56152299999999999</v>
      </c>
    </row>
    <row r="19064" spans="1:2" x14ac:dyDescent="0.25">
      <c r="A19064">
        <v>3.8123999999999998</v>
      </c>
      <c r="B19064">
        <v>-0.56274400000000002</v>
      </c>
    </row>
    <row r="19065" spans="1:2" x14ac:dyDescent="0.25">
      <c r="A19065">
        <v>3.8126000000000002</v>
      </c>
      <c r="B19065">
        <v>-0.56091299999999999</v>
      </c>
    </row>
    <row r="19066" spans="1:2" x14ac:dyDescent="0.25">
      <c r="A19066">
        <v>3.8128000000000002</v>
      </c>
      <c r="B19066">
        <v>-0.56335400000000002</v>
      </c>
    </row>
    <row r="19067" spans="1:2" x14ac:dyDescent="0.25">
      <c r="A19067">
        <v>3.8130000000000002</v>
      </c>
      <c r="B19067">
        <v>-0.560303</v>
      </c>
    </row>
    <row r="19068" spans="1:2" x14ac:dyDescent="0.25">
      <c r="A19068">
        <v>3.8132000000000001</v>
      </c>
      <c r="B19068">
        <v>-0.56152299999999999</v>
      </c>
    </row>
    <row r="19069" spans="1:2" x14ac:dyDescent="0.25">
      <c r="A19069">
        <v>3.8134000000000001</v>
      </c>
      <c r="B19069">
        <v>-0.56335400000000002</v>
      </c>
    </row>
    <row r="19070" spans="1:2" x14ac:dyDescent="0.25">
      <c r="A19070">
        <v>3.8136000000000001</v>
      </c>
      <c r="B19070">
        <v>-0.56152299999999999</v>
      </c>
    </row>
    <row r="19071" spans="1:2" x14ac:dyDescent="0.25">
      <c r="A19071">
        <v>3.8138000000000001</v>
      </c>
      <c r="B19071">
        <v>-0.560303</v>
      </c>
    </row>
    <row r="19072" spans="1:2" x14ac:dyDescent="0.25">
      <c r="A19072">
        <v>3.8140000000000001</v>
      </c>
      <c r="B19072">
        <v>-0.55847199999999997</v>
      </c>
    </row>
    <row r="19073" spans="1:2" x14ac:dyDescent="0.25">
      <c r="A19073">
        <v>3.8142</v>
      </c>
      <c r="B19073">
        <v>-0.56274400000000002</v>
      </c>
    </row>
    <row r="19074" spans="1:2" x14ac:dyDescent="0.25">
      <c r="A19074">
        <v>3.8144</v>
      </c>
      <c r="B19074">
        <v>-0.560303</v>
      </c>
    </row>
    <row r="19075" spans="1:2" x14ac:dyDescent="0.25">
      <c r="A19075">
        <v>3.8146</v>
      </c>
      <c r="B19075">
        <v>-0.55969199999999997</v>
      </c>
    </row>
    <row r="19076" spans="1:2" x14ac:dyDescent="0.25">
      <c r="A19076">
        <v>3.8148</v>
      </c>
      <c r="B19076">
        <v>-0.56213400000000002</v>
      </c>
    </row>
    <row r="19077" spans="1:2" x14ac:dyDescent="0.25">
      <c r="A19077">
        <v>3.8149999999999999</v>
      </c>
      <c r="B19077">
        <v>-0.55908199999999997</v>
      </c>
    </row>
    <row r="19078" spans="1:2" x14ac:dyDescent="0.25">
      <c r="A19078">
        <v>3.8151999999999999</v>
      </c>
      <c r="B19078">
        <v>-0.56091299999999999</v>
      </c>
    </row>
    <row r="19079" spans="1:2" x14ac:dyDescent="0.25">
      <c r="A19079">
        <v>3.8153999999999999</v>
      </c>
      <c r="B19079">
        <v>-0.55908199999999997</v>
      </c>
    </row>
    <row r="19080" spans="1:2" x14ac:dyDescent="0.25">
      <c r="A19080">
        <v>3.8155999999999999</v>
      </c>
      <c r="B19080">
        <v>-0.55969199999999997</v>
      </c>
    </row>
    <row r="19081" spans="1:2" x14ac:dyDescent="0.25">
      <c r="A19081">
        <v>3.8157999999999999</v>
      </c>
      <c r="B19081">
        <v>-0.560303</v>
      </c>
    </row>
    <row r="19082" spans="1:2" x14ac:dyDescent="0.25">
      <c r="A19082">
        <v>3.8159999999999998</v>
      </c>
      <c r="B19082">
        <v>-0.55847199999999997</v>
      </c>
    </row>
    <row r="19083" spans="1:2" x14ac:dyDescent="0.25">
      <c r="A19083">
        <v>3.8161999999999998</v>
      </c>
      <c r="B19083">
        <v>-0.56213400000000002</v>
      </c>
    </row>
    <row r="19084" spans="1:2" x14ac:dyDescent="0.25">
      <c r="A19084">
        <v>3.8163999999999998</v>
      </c>
      <c r="B19084">
        <v>-0.55847199999999997</v>
      </c>
    </row>
    <row r="19085" spans="1:2" x14ac:dyDescent="0.25">
      <c r="A19085">
        <v>3.8166000000000002</v>
      </c>
      <c r="B19085">
        <v>-0.560303</v>
      </c>
    </row>
    <row r="19086" spans="1:2" x14ac:dyDescent="0.25">
      <c r="A19086">
        <v>3.8168000000000002</v>
      </c>
      <c r="B19086">
        <v>-0.56213400000000002</v>
      </c>
    </row>
    <row r="19087" spans="1:2" x14ac:dyDescent="0.25">
      <c r="A19087">
        <v>3.8170000000000002</v>
      </c>
      <c r="B19087">
        <v>-0.55786100000000005</v>
      </c>
    </row>
    <row r="19088" spans="1:2" x14ac:dyDescent="0.25">
      <c r="A19088">
        <v>3.8172000000000001</v>
      </c>
      <c r="B19088">
        <v>-0.55969199999999997</v>
      </c>
    </row>
    <row r="19089" spans="1:2" x14ac:dyDescent="0.25">
      <c r="A19089">
        <v>3.8174000000000001</v>
      </c>
      <c r="B19089">
        <v>-0.56152299999999999</v>
      </c>
    </row>
    <row r="19090" spans="1:2" x14ac:dyDescent="0.25">
      <c r="A19090">
        <v>3.8176000000000001</v>
      </c>
      <c r="B19090">
        <v>-0.560303</v>
      </c>
    </row>
    <row r="19091" spans="1:2" x14ac:dyDescent="0.25">
      <c r="A19091">
        <v>3.8178000000000001</v>
      </c>
      <c r="B19091">
        <v>-0.55908199999999997</v>
      </c>
    </row>
    <row r="19092" spans="1:2" x14ac:dyDescent="0.25">
      <c r="A19092">
        <v>3.8180000000000001</v>
      </c>
      <c r="B19092">
        <v>-0.55847199999999997</v>
      </c>
    </row>
    <row r="19093" spans="1:2" x14ac:dyDescent="0.25">
      <c r="A19093">
        <v>3.8182</v>
      </c>
      <c r="B19093">
        <v>-0.55725100000000005</v>
      </c>
    </row>
    <row r="19094" spans="1:2" x14ac:dyDescent="0.25">
      <c r="A19094">
        <v>3.8184</v>
      </c>
      <c r="B19094">
        <v>-0.55847199999999997</v>
      </c>
    </row>
    <row r="19095" spans="1:2" x14ac:dyDescent="0.25">
      <c r="A19095">
        <v>3.8186</v>
      </c>
      <c r="B19095">
        <v>-0.55847199999999997</v>
      </c>
    </row>
    <row r="19096" spans="1:2" x14ac:dyDescent="0.25">
      <c r="A19096">
        <v>3.8188</v>
      </c>
      <c r="B19096">
        <v>-0.55908199999999997</v>
      </c>
    </row>
    <row r="19097" spans="1:2" x14ac:dyDescent="0.25">
      <c r="A19097">
        <v>3.819</v>
      </c>
      <c r="B19097">
        <v>-0.55908199999999997</v>
      </c>
    </row>
    <row r="19098" spans="1:2" x14ac:dyDescent="0.25">
      <c r="A19098">
        <v>3.8191999999999999</v>
      </c>
      <c r="B19098">
        <v>-0.55908199999999997</v>
      </c>
    </row>
    <row r="19099" spans="1:2" x14ac:dyDescent="0.25">
      <c r="A19099">
        <v>3.8193999999999999</v>
      </c>
      <c r="B19099">
        <v>-0.55908199999999997</v>
      </c>
    </row>
    <row r="19100" spans="1:2" x14ac:dyDescent="0.25">
      <c r="A19100">
        <v>3.8195999999999999</v>
      </c>
      <c r="B19100">
        <v>-0.55847199999999997</v>
      </c>
    </row>
    <row r="19101" spans="1:2" x14ac:dyDescent="0.25">
      <c r="A19101">
        <v>3.8197999999999999</v>
      </c>
      <c r="B19101">
        <v>-0.55847199999999997</v>
      </c>
    </row>
    <row r="19102" spans="1:2" x14ac:dyDescent="0.25">
      <c r="A19102">
        <v>3.82</v>
      </c>
      <c r="B19102">
        <v>-0.55908199999999997</v>
      </c>
    </row>
    <row r="19103" spans="1:2" x14ac:dyDescent="0.25">
      <c r="A19103">
        <v>3.8201999999999998</v>
      </c>
      <c r="B19103">
        <v>-0.55664100000000005</v>
      </c>
    </row>
    <row r="19104" spans="1:2" x14ac:dyDescent="0.25">
      <c r="A19104">
        <v>3.8203999999999998</v>
      </c>
      <c r="B19104">
        <v>-0.55725100000000005</v>
      </c>
    </row>
    <row r="19105" spans="1:2" x14ac:dyDescent="0.25">
      <c r="A19105">
        <v>3.8206000000000002</v>
      </c>
      <c r="B19105">
        <v>-0.55664100000000005</v>
      </c>
    </row>
    <row r="19106" spans="1:2" x14ac:dyDescent="0.25">
      <c r="A19106">
        <v>3.8208000000000002</v>
      </c>
      <c r="B19106">
        <v>-0.55786100000000005</v>
      </c>
    </row>
    <row r="19107" spans="1:2" x14ac:dyDescent="0.25">
      <c r="A19107">
        <v>3.8210000000000002</v>
      </c>
      <c r="B19107">
        <v>-0.55969199999999997</v>
      </c>
    </row>
    <row r="19108" spans="1:2" x14ac:dyDescent="0.25">
      <c r="A19108">
        <v>3.8212000000000002</v>
      </c>
      <c r="B19108">
        <v>-0.55664100000000005</v>
      </c>
    </row>
    <row r="19109" spans="1:2" x14ac:dyDescent="0.25">
      <c r="A19109">
        <v>3.8214000000000001</v>
      </c>
      <c r="B19109">
        <v>-0.55786100000000005</v>
      </c>
    </row>
    <row r="19110" spans="1:2" x14ac:dyDescent="0.25">
      <c r="A19110">
        <v>3.8216000000000001</v>
      </c>
      <c r="B19110">
        <v>-0.55969199999999997</v>
      </c>
    </row>
    <row r="19111" spans="1:2" x14ac:dyDescent="0.25">
      <c r="A19111">
        <v>3.8218000000000001</v>
      </c>
      <c r="B19111">
        <v>-0.55847199999999997</v>
      </c>
    </row>
    <row r="19112" spans="1:2" x14ac:dyDescent="0.25">
      <c r="A19112">
        <v>3.8220000000000001</v>
      </c>
      <c r="B19112">
        <v>-0.55786100000000005</v>
      </c>
    </row>
    <row r="19113" spans="1:2" x14ac:dyDescent="0.25">
      <c r="A19113">
        <v>3.8222</v>
      </c>
      <c r="B19113">
        <v>-0.55725100000000005</v>
      </c>
    </row>
    <row r="19114" spans="1:2" x14ac:dyDescent="0.25">
      <c r="A19114">
        <v>3.8224</v>
      </c>
      <c r="B19114">
        <v>-0.56152299999999999</v>
      </c>
    </row>
    <row r="19115" spans="1:2" x14ac:dyDescent="0.25">
      <c r="A19115">
        <v>3.8226</v>
      </c>
      <c r="B19115">
        <v>-0.55847199999999997</v>
      </c>
    </row>
    <row r="19116" spans="1:2" x14ac:dyDescent="0.25">
      <c r="A19116">
        <v>3.8228</v>
      </c>
      <c r="B19116">
        <v>-0.55786100000000005</v>
      </c>
    </row>
    <row r="19117" spans="1:2" x14ac:dyDescent="0.25">
      <c r="A19117">
        <v>3.823</v>
      </c>
      <c r="B19117">
        <v>-0.560303</v>
      </c>
    </row>
    <row r="19118" spans="1:2" x14ac:dyDescent="0.25">
      <c r="A19118">
        <v>3.8231999999999999</v>
      </c>
      <c r="B19118">
        <v>-0.55847199999999997</v>
      </c>
    </row>
    <row r="19119" spans="1:2" x14ac:dyDescent="0.25">
      <c r="A19119">
        <v>3.8233999999999999</v>
      </c>
      <c r="B19119">
        <v>-0.560303</v>
      </c>
    </row>
    <row r="19120" spans="1:2" x14ac:dyDescent="0.25">
      <c r="A19120">
        <v>3.8235999999999999</v>
      </c>
      <c r="B19120">
        <v>-0.55847199999999997</v>
      </c>
    </row>
    <row r="19121" spans="1:2" x14ac:dyDescent="0.25">
      <c r="A19121">
        <v>3.8237999999999999</v>
      </c>
      <c r="B19121">
        <v>-0.56091299999999999</v>
      </c>
    </row>
    <row r="19122" spans="1:2" x14ac:dyDescent="0.25">
      <c r="A19122">
        <v>3.8239999999999998</v>
      </c>
      <c r="B19122">
        <v>-0.55725100000000005</v>
      </c>
    </row>
    <row r="19123" spans="1:2" x14ac:dyDescent="0.25">
      <c r="A19123">
        <v>3.8241999999999998</v>
      </c>
      <c r="B19123">
        <v>-0.56091299999999999</v>
      </c>
    </row>
    <row r="19124" spans="1:2" x14ac:dyDescent="0.25">
      <c r="A19124">
        <v>3.8243999999999998</v>
      </c>
      <c r="B19124">
        <v>-0.55908199999999997</v>
      </c>
    </row>
    <row r="19125" spans="1:2" x14ac:dyDescent="0.25">
      <c r="A19125">
        <v>3.8246000000000002</v>
      </c>
      <c r="B19125">
        <v>-0.55847199999999997</v>
      </c>
    </row>
    <row r="19126" spans="1:2" x14ac:dyDescent="0.25">
      <c r="A19126">
        <v>3.8248000000000002</v>
      </c>
      <c r="B19126">
        <v>-0.56152299999999999</v>
      </c>
    </row>
    <row r="19127" spans="1:2" x14ac:dyDescent="0.25">
      <c r="A19127">
        <v>3.8250000000000002</v>
      </c>
      <c r="B19127">
        <v>-0.55725100000000005</v>
      </c>
    </row>
    <row r="19128" spans="1:2" x14ac:dyDescent="0.25">
      <c r="A19128">
        <v>3.8252000000000002</v>
      </c>
      <c r="B19128">
        <v>-0.55847199999999997</v>
      </c>
    </row>
    <row r="19129" spans="1:2" x14ac:dyDescent="0.25">
      <c r="A19129">
        <v>3.8254000000000001</v>
      </c>
      <c r="B19129">
        <v>-0.56091299999999999</v>
      </c>
    </row>
    <row r="19130" spans="1:2" x14ac:dyDescent="0.25">
      <c r="A19130">
        <v>3.8256000000000001</v>
      </c>
      <c r="B19130">
        <v>-0.55908199999999997</v>
      </c>
    </row>
    <row r="19131" spans="1:2" x14ac:dyDescent="0.25">
      <c r="A19131">
        <v>3.8258000000000001</v>
      </c>
      <c r="B19131">
        <v>-0.55786100000000005</v>
      </c>
    </row>
    <row r="19132" spans="1:2" x14ac:dyDescent="0.25">
      <c r="A19132">
        <v>3.8260000000000001</v>
      </c>
      <c r="B19132">
        <v>-0.55908199999999997</v>
      </c>
    </row>
    <row r="19133" spans="1:2" x14ac:dyDescent="0.25">
      <c r="A19133">
        <v>3.8262</v>
      </c>
      <c r="B19133">
        <v>-0.56091299999999999</v>
      </c>
    </row>
    <row r="19134" spans="1:2" x14ac:dyDescent="0.25">
      <c r="A19134">
        <v>3.8264</v>
      </c>
      <c r="B19134">
        <v>-0.56091299999999999</v>
      </c>
    </row>
    <row r="19135" spans="1:2" x14ac:dyDescent="0.25">
      <c r="A19135">
        <v>3.8266</v>
      </c>
      <c r="B19135">
        <v>-0.55908199999999997</v>
      </c>
    </row>
    <row r="19136" spans="1:2" x14ac:dyDescent="0.25">
      <c r="A19136">
        <v>3.8268</v>
      </c>
      <c r="B19136">
        <v>-0.55786100000000005</v>
      </c>
    </row>
    <row r="19137" spans="1:2" x14ac:dyDescent="0.25">
      <c r="A19137">
        <v>3.827</v>
      </c>
      <c r="B19137">
        <v>-0.55786100000000005</v>
      </c>
    </row>
    <row r="19138" spans="1:2" x14ac:dyDescent="0.25">
      <c r="A19138">
        <v>3.8271999999999999</v>
      </c>
      <c r="B19138">
        <v>-0.55847199999999997</v>
      </c>
    </row>
    <row r="19139" spans="1:2" x14ac:dyDescent="0.25">
      <c r="A19139">
        <v>3.8273999999999999</v>
      </c>
      <c r="B19139">
        <v>-0.55847199999999997</v>
      </c>
    </row>
    <row r="19140" spans="1:2" x14ac:dyDescent="0.25">
      <c r="A19140">
        <v>3.8275999999999999</v>
      </c>
      <c r="B19140">
        <v>-0.55969199999999997</v>
      </c>
    </row>
    <row r="19141" spans="1:2" x14ac:dyDescent="0.25">
      <c r="A19141">
        <v>3.8277999999999999</v>
      </c>
      <c r="B19141">
        <v>-0.55847199999999997</v>
      </c>
    </row>
    <row r="19142" spans="1:2" x14ac:dyDescent="0.25">
      <c r="A19142">
        <v>3.8279999999999998</v>
      </c>
      <c r="B19142">
        <v>-0.55847199999999997</v>
      </c>
    </row>
    <row r="19143" spans="1:2" x14ac:dyDescent="0.25">
      <c r="A19143">
        <v>3.8281999999999998</v>
      </c>
      <c r="B19143">
        <v>-0.55786100000000005</v>
      </c>
    </row>
    <row r="19144" spans="1:2" x14ac:dyDescent="0.25">
      <c r="A19144">
        <v>3.8283999999999998</v>
      </c>
      <c r="B19144">
        <v>-0.55725100000000005</v>
      </c>
    </row>
    <row r="19145" spans="1:2" x14ac:dyDescent="0.25">
      <c r="A19145">
        <v>3.8285999999999998</v>
      </c>
      <c r="B19145">
        <v>-0.55786100000000005</v>
      </c>
    </row>
    <row r="19146" spans="1:2" x14ac:dyDescent="0.25">
      <c r="A19146">
        <v>3.8288000000000002</v>
      </c>
      <c r="B19146">
        <v>-0.55908199999999997</v>
      </c>
    </row>
    <row r="19147" spans="1:2" x14ac:dyDescent="0.25">
      <c r="A19147">
        <v>3.8290000000000002</v>
      </c>
      <c r="B19147">
        <v>-0.55908199999999997</v>
      </c>
    </row>
    <row r="19148" spans="1:2" x14ac:dyDescent="0.25">
      <c r="A19148">
        <v>3.8292000000000002</v>
      </c>
      <c r="B19148">
        <v>-0.55847199999999997</v>
      </c>
    </row>
    <row r="19149" spans="1:2" x14ac:dyDescent="0.25">
      <c r="A19149">
        <v>3.8294000000000001</v>
      </c>
      <c r="B19149">
        <v>-0.56091299999999999</v>
      </c>
    </row>
    <row r="19150" spans="1:2" x14ac:dyDescent="0.25">
      <c r="A19150">
        <v>3.8296000000000001</v>
      </c>
      <c r="B19150">
        <v>-0.55908199999999997</v>
      </c>
    </row>
    <row r="19151" spans="1:2" x14ac:dyDescent="0.25">
      <c r="A19151">
        <v>3.8298000000000001</v>
      </c>
      <c r="B19151">
        <v>-0.56274400000000002</v>
      </c>
    </row>
    <row r="19152" spans="1:2" x14ac:dyDescent="0.25">
      <c r="A19152">
        <v>3.83</v>
      </c>
      <c r="B19152">
        <v>-0.56213400000000002</v>
      </c>
    </row>
    <row r="19153" spans="1:2" x14ac:dyDescent="0.25">
      <c r="A19153">
        <v>3.8302</v>
      </c>
      <c r="B19153">
        <v>-0.560303</v>
      </c>
    </row>
    <row r="19154" spans="1:2" x14ac:dyDescent="0.25">
      <c r="A19154">
        <v>3.8304</v>
      </c>
      <c r="B19154">
        <v>-0.55908199999999997</v>
      </c>
    </row>
    <row r="19155" spans="1:2" x14ac:dyDescent="0.25">
      <c r="A19155">
        <v>3.8306</v>
      </c>
      <c r="B19155">
        <v>-0.56152299999999999</v>
      </c>
    </row>
    <row r="19156" spans="1:2" x14ac:dyDescent="0.25">
      <c r="A19156">
        <v>3.8308</v>
      </c>
      <c r="B19156">
        <v>-0.56213400000000002</v>
      </c>
    </row>
    <row r="19157" spans="1:2" x14ac:dyDescent="0.25">
      <c r="A19157">
        <v>3.831</v>
      </c>
      <c r="B19157">
        <v>-0.560303</v>
      </c>
    </row>
    <row r="19158" spans="1:2" x14ac:dyDescent="0.25">
      <c r="A19158">
        <v>3.8311999999999999</v>
      </c>
      <c r="B19158">
        <v>-0.56091299999999999</v>
      </c>
    </row>
    <row r="19159" spans="1:2" x14ac:dyDescent="0.25">
      <c r="A19159">
        <v>3.8313999999999999</v>
      </c>
      <c r="B19159">
        <v>-0.56091299999999999</v>
      </c>
    </row>
    <row r="19160" spans="1:2" x14ac:dyDescent="0.25">
      <c r="A19160">
        <v>3.8315999999999999</v>
      </c>
      <c r="B19160">
        <v>-0.560303</v>
      </c>
    </row>
    <row r="19161" spans="1:2" x14ac:dyDescent="0.25">
      <c r="A19161">
        <v>3.8317999999999999</v>
      </c>
      <c r="B19161">
        <v>-0.560303</v>
      </c>
    </row>
    <row r="19162" spans="1:2" x14ac:dyDescent="0.25">
      <c r="A19162">
        <v>3.8319999999999999</v>
      </c>
      <c r="B19162">
        <v>-0.55969199999999997</v>
      </c>
    </row>
    <row r="19163" spans="1:2" x14ac:dyDescent="0.25">
      <c r="A19163">
        <v>3.8321999999999998</v>
      </c>
      <c r="B19163">
        <v>-0.560303</v>
      </c>
    </row>
    <row r="19164" spans="1:2" x14ac:dyDescent="0.25">
      <c r="A19164">
        <v>3.8323999999999998</v>
      </c>
      <c r="B19164">
        <v>-0.56091299999999999</v>
      </c>
    </row>
    <row r="19165" spans="1:2" x14ac:dyDescent="0.25">
      <c r="A19165">
        <v>3.8325999999999998</v>
      </c>
      <c r="B19165">
        <v>-0.55908199999999997</v>
      </c>
    </row>
    <row r="19166" spans="1:2" x14ac:dyDescent="0.25">
      <c r="A19166">
        <v>3.8328000000000002</v>
      </c>
      <c r="B19166">
        <v>-0.56396500000000005</v>
      </c>
    </row>
    <row r="19167" spans="1:2" x14ac:dyDescent="0.25">
      <c r="A19167">
        <v>3.8330000000000002</v>
      </c>
      <c r="B19167">
        <v>-0.560303</v>
      </c>
    </row>
    <row r="19168" spans="1:2" x14ac:dyDescent="0.25">
      <c r="A19168">
        <v>3.8332000000000002</v>
      </c>
      <c r="B19168">
        <v>-0.56091299999999999</v>
      </c>
    </row>
    <row r="19169" spans="1:2" x14ac:dyDescent="0.25">
      <c r="A19169">
        <v>3.8334000000000001</v>
      </c>
      <c r="B19169">
        <v>-0.56396500000000005</v>
      </c>
    </row>
    <row r="19170" spans="1:2" x14ac:dyDescent="0.25">
      <c r="A19170">
        <v>3.8336000000000001</v>
      </c>
      <c r="B19170">
        <v>-0.55969199999999997</v>
      </c>
    </row>
    <row r="19171" spans="1:2" x14ac:dyDescent="0.25">
      <c r="A19171">
        <v>3.8338000000000001</v>
      </c>
      <c r="B19171">
        <v>-0.56091299999999999</v>
      </c>
    </row>
    <row r="19172" spans="1:2" x14ac:dyDescent="0.25">
      <c r="A19172">
        <v>3.8340000000000001</v>
      </c>
      <c r="B19172">
        <v>-0.56274400000000002</v>
      </c>
    </row>
    <row r="19173" spans="1:2" x14ac:dyDescent="0.25">
      <c r="A19173">
        <v>3.8342000000000001</v>
      </c>
      <c r="B19173">
        <v>-0.56213400000000002</v>
      </c>
    </row>
    <row r="19174" spans="1:2" x14ac:dyDescent="0.25">
      <c r="A19174">
        <v>3.8344</v>
      </c>
      <c r="B19174">
        <v>-0.55969199999999997</v>
      </c>
    </row>
    <row r="19175" spans="1:2" x14ac:dyDescent="0.25">
      <c r="A19175">
        <v>3.8346</v>
      </c>
      <c r="B19175">
        <v>-0.55847199999999997</v>
      </c>
    </row>
    <row r="19176" spans="1:2" x14ac:dyDescent="0.25">
      <c r="A19176">
        <v>3.8348</v>
      </c>
      <c r="B19176">
        <v>-0.560303</v>
      </c>
    </row>
    <row r="19177" spans="1:2" x14ac:dyDescent="0.25">
      <c r="A19177">
        <v>3.835</v>
      </c>
      <c r="B19177">
        <v>-0.56091299999999999</v>
      </c>
    </row>
    <row r="19178" spans="1:2" x14ac:dyDescent="0.25">
      <c r="A19178">
        <v>3.8351999999999999</v>
      </c>
      <c r="B19178">
        <v>-0.56335400000000002</v>
      </c>
    </row>
    <row r="19179" spans="1:2" x14ac:dyDescent="0.25">
      <c r="A19179">
        <v>3.8353999999999999</v>
      </c>
      <c r="B19179">
        <v>-0.56335400000000002</v>
      </c>
    </row>
    <row r="19180" spans="1:2" x14ac:dyDescent="0.25">
      <c r="A19180">
        <v>3.8355999999999999</v>
      </c>
      <c r="B19180">
        <v>-0.56396500000000005</v>
      </c>
    </row>
    <row r="19181" spans="1:2" x14ac:dyDescent="0.25">
      <c r="A19181">
        <v>3.8357999999999999</v>
      </c>
      <c r="B19181">
        <v>-0.56335400000000002</v>
      </c>
    </row>
    <row r="19182" spans="1:2" x14ac:dyDescent="0.25">
      <c r="A19182">
        <v>3.8359999999999999</v>
      </c>
      <c r="B19182">
        <v>-0.56274400000000002</v>
      </c>
    </row>
    <row r="19183" spans="1:2" x14ac:dyDescent="0.25">
      <c r="A19183">
        <v>3.8361999999999998</v>
      </c>
      <c r="B19183">
        <v>-0.56335400000000002</v>
      </c>
    </row>
    <row r="19184" spans="1:2" x14ac:dyDescent="0.25">
      <c r="A19184">
        <v>3.8363999999999998</v>
      </c>
      <c r="B19184">
        <v>-0.56335400000000002</v>
      </c>
    </row>
    <row r="19185" spans="1:2" x14ac:dyDescent="0.25">
      <c r="A19185">
        <v>3.8365999999999998</v>
      </c>
      <c r="B19185">
        <v>-0.56335400000000002</v>
      </c>
    </row>
    <row r="19186" spans="1:2" x14ac:dyDescent="0.25">
      <c r="A19186">
        <v>3.8368000000000002</v>
      </c>
      <c r="B19186">
        <v>-0.56274400000000002</v>
      </c>
    </row>
    <row r="19187" spans="1:2" x14ac:dyDescent="0.25">
      <c r="A19187">
        <v>3.8370000000000002</v>
      </c>
      <c r="B19187">
        <v>-0.56213400000000002</v>
      </c>
    </row>
    <row r="19188" spans="1:2" x14ac:dyDescent="0.25">
      <c r="A19188">
        <v>3.8372000000000002</v>
      </c>
      <c r="B19188">
        <v>-0.560303</v>
      </c>
    </row>
    <row r="19189" spans="1:2" x14ac:dyDescent="0.25">
      <c r="A19189">
        <v>3.8374000000000001</v>
      </c>
      <c r="B19189">
        <v>-0.55969199999999997</v>
      </c>
    </row>
    <row r="19190" spans="1:2" x14ac:dyDescent="0.25">
      <c r="A19190">
        <v>3.8376000000000001</v>
      </c>
      <c r="B19190">
        <v>-0.56457500000000005</v>
      </c>
    </row>
    <row r="19191" spans="1:2" x14ac:dyDescent="0.25">
      <c r="A19191">
        <v>3.8378000000000001</v>
      </c>
      <c r="B19191">
        <v>-0.56091299999999999</v>
      </c>
    </row>
    <row r="19192" spans="1:2" x14ac:dyDescent="0.25">
      <c r="A19192">
        <v>3.8380000000000001</v>
      </c>
      <c r="B19192">
        <v>-0.56457500000000005</v>
      </c>
    </row>
    <row r="19193" spans="1:2" x14ac:dyDescent="0.25">
      <c r="A19193">
        <v>3.8382000000000001</v>
      </c>
      <c r="B19193">
        <v>-0.56274400000000002</v>
      </c>
    </row>
    <row r="19194" spans="1:2" x14ac:dyDescent="0.25">
      <c r="A19194">
        <v>3.8384</v>
      </c>
      <c r="B19194">
        <v>-0.560303</v>
      </c>
    </row>
    <row r="19195" spans="1:2" x14ac:dyDescent="0.25">
      <c r="A19195">
        <v>3.8386</v>
      </c>
      <c r="B19195">
        <v>-0.560303</v>
      </c>
    </row>
    <row r="19196" spans="1:2" x14ac:dyDescent="0.25">
      <c r="A19196">
        <v>3.8388</v>
      </c>
      <c r="B19196">
        <v>-0.56335400000000002</v>
      </c>
    </row>
    <row r="19197" spans="1:2" x14ac:dyDescent="0.25">
      <c r="A19197">
        <v>3.839</v>
      </c>
      <c r="B19197">
        <v>-0.56335400000000002</v>
      </c>
    </row>
    <row r="19198" spans="1:2" x14ac:dyDescent="0.25">
      <c r="A19198">
        <v>3.8391999999999999</v>
      </c>
      <c r="B19198">
        <v>-0.56152299999999999</v>
      </c>
    </row>
    <row r="19199" spans="1:2" x14ac:dyDescent="0.25">
      <c r="A19199">
        <v>3.8393999999999999</v>
      </c>
      <c r="B19199">
        <v>-0.56091299999999999</v>
      </c>
    </row>
    <row r="19200" spans="1:2" x14ac:dyDescent="0.25">
      <c r="A19200">
        <v>3.8395999999999999</v>
      </c>
      <c r="B19200">
        <v>-0.56213400000000002</v>
      </c>
    </row>
    <row r="19201" spans="1:2" x14ac:dyDescent="0.25">
      <c r="A19201">
        <v>3.8397999999999999</v>
      </c>
      <c r="B19201">
        <v>-0.55908199999999997</v>
      </c>
    </row>
    <row r="19202" spans="1:2" x14ac:dyDescent="0.25">
      <c r="A19202">
        <v>3.84</v>
      </c>
      <c r="B19202">
        <v>-0.56152299999999999</v>
      </c>
    </row>
    <row r="19203" spans="1:2" x14ac:dyDescent="0.25">
      <c r="A19203">
        <v>3.8401999999999998</v>
      </c>
      <c r="B19203">
        <v>-0.55908199999999997</v>
      </c>
    </row>
    <row r="19204" spans="1:2" x14ac:dyDescent="0.25">
      <c r="A19204">
        <v>3.8403999999999998</v>
      </c>
      <c r="B19204">
        <v>-0.56335400000000002</v>
      </c>
    </row>
    <row r="19205" spans="1:2" x14ac:dyDescent="0.25">
      <c r="A19205">
        <v>3.8405999999999998</v>
      </c>
      <c r="B19205">
        <v>-0.55908199999999997</v>
      </c>
    </row>
    <row r="19206" spans="1:2" x14ac:dyDescent="0.25">
      <c r="A19206">
        <v>3.8408000000000002</v>
      </c>
      <c r="B19206">
        <v>-0.560303</v>
      </c>
    </row>
    <row r="19207" spans="1:2" x14ac:dyDescent="0.25">
      <c r="A19207">
        <v>3.8410000000000002</v>
      </c>
      <c r="B19207">
        <v>-0.56091299999999999</v>
      </c>
    </row>
    <row r="19208" spans="1:2" x14ac:dyDescent="0.25">
      <c r="A19208">
        <v>3.8412000000000002</v>
      </c>
      <c r="B19208">
        <v>-0.55969199999999997</v>
      </c>
    </row>
    <row r="19209" spans="1:2" x14ac:dyDescent="0.25">
      <c r="A19209">
        <v>3.8414000000000001</v>
      </c>
      <c r="B19209">
        <v>-0.56335400000000002</v>
      </c>
    </row>
    <row r="19210" spans="1:2" x14ac:dyDescent="0.25">
      <c r="A19210">
        <v>3.8416000000000001</v>
      </c>
      <c r="B19210">
        <v>-0.560303</v>
      </c>
    </row>
    <row r="19211" spans="1:2" x14ac:dyDescent="0.25">
      <c r="A19211">
        <v>3.8418000000000001</v>
      </c>
      <c r="B19211">
        <v>-0.56091299999999999</v>
      </c>
    </row>
    <row r="19212" spans="1:2" x14ac:dyDescent="0.25">
      <c r="A19212">
        <v>3.8420000000000001</v>
      </c>
      <c r="B19212">
        <v>-0.56274400000000002</v>
      </c>
    </row>
    <row r="19213" spans="1:2" x14ac:dyDescent="0.25">
      <c r="A19213">
        <v>3.8422000000000001</v>
      </c>
      <c r="B19213">
        <v>-0.56152299999999999</v>
      </c>
    </row>
    <row r="19214" spans="1:2" x14ac:dyDescent="0.25">
      <c r="A19214">
        <v>3.8424</v>
      </c>
      <c r="B19214">
        <v>-0.560303</v>
      </c>
    </row>
    <row r="19215" spans="1:2" x14ac:dyDescent="0.25">
      <c r="A19215">
        <v>3.8426</v>
      </c>
      <c r="B19215">
        <v>-0.56091299999999999</v>
      </c>
    </row>
    <row r="19216" spans="1:2" x14ac:dyDescent="0.25">
      <c r="A19216">
        <v>3.8428</v>
      </c>
      <c r="B19216">
        <v>-0.56396500000000005</v>
      </c>
    </row>
    <row r="19217" spans="1:2" x14ac:dyDescent="0.25">
      <c r="A19217">
        <v>3.843</v>
      </c>
      <c r="B19217">
        <v>-0.56396500000000005</v>
      </c>
    </row>
    <row r="19218" spans="1:2" x14ac:dyDescent="0.25">
      <c r="A19218">
        <v>3.8431999999999999</v>
      </c>
      <c r="B19218">
        <v>-0.56152299999999999</v>
      </c>
    </row>
    <row r="19219" spans="1:2" x14ac:dyDescent="0.25">
      <c r="A19219">
        <v>3.8433999999999999</v>
      </c>
      <c r="B19219">
        <v>-0.560303</v>
      </c>
    </row>
    <row r="19220" spans="1:2" x14ac:dyDescent="0.25">
      <c r="A19220">
        <v>3.8435999999999999</v>
      </c>
      <c r="B19220">
        <v>-0.560303</v>
      </c>
    </row>
    <row r="19221" spans="1:2" x14ac:dyDescent="0.25">
      <c r="A19221">
        <v>3.8437999999999999</v>
      </c>
      <c r="B19221">
        <v>-0.56213400000000002</v>
      </c>
    </row>
    <row r="19222" spans="1:2" x14ac:dyDescent="0.25">
      <c r="A19222">
        <v>3.8439999999999999</v>
      </c>
      <c r="B19222">
        <v>-0.560303</v>
      </c>
    </row>
    <row r="19223" spans="1:2" x14ac:dyDescent="0.25">
      <c r="A19223">
        <v>3.8441999999999998</v>
      </c>
      <c r="B19223">
        <v>-0.56091299999999999</v>
      </c>
    </row>
    <row r="19224" spans="1:2" x14ac:dyDescent="0.25">
      <c r="A19224">
        <v>3.8443999999999998</v>
      </c>
      <c r="B19224">
        <v>-0.56152299999999999</v>
      </c>
    </row>
    <row r="19225" spans="1:2" x14ac:dyDescent="0.25">
      <c r="A19225">
        <v>3.8445999999999998</v>
      </c>
      <c r="B19225">
        <v>-0.56213400000000002</v>
      </c>
    </row>
    <row r="19226" spans="1:2" x14ac:dyDescent="0.25">
      <c r="A19226">
        <v>3.8448000000000002</v>
      </c>
      <c r="B19226">
        <v>-0.56091299999999999</v>
      </c>
    </row>
    <row r="19227" spans="1:2" x14ac:dyDescent="0.25">
      <c r="A19227">
        <v>3.8450000000000002</v>
      </c>
      <c r="B19227">
        <v>-0.560303</v>
      </c>
    </row>
    <row r="19228" spans="1:2" x14ac:dyDescent="0.25">
      <c r="A19228">
        <v>3.8452000000000002</v>
      </c>
      <c r="B19228">
        <v>-0.56091299999999999</v>
      </c>
    </row>
    <row r="19229" spans="1:2" x14ac:dyDescent="0.25">
      <c r="A19229">
        <v>3.8454000000000002</v>
      </c>
      <c r="B19229">
        <v>-0.56091299999999999</v>
      </c>
    </row>
    <row r="19230" spans="1:2" x14ac:dyDescent="0.25">
      <c r="A19230">
        <v>3.8456000000000001</v>
      </c>
      <c r="B19230">
        <v>-0.560303</v>
      </c>
    </row>
    <row r="19231" spans="1:2" x14ac:dyDescent="0.25">
      <c r="A19231">
        <v>3.8458000000000001</v>
      </c>
      <c r="B19231">
        <v>-0.560303</v>
      </c>
    </row>
    <row r="19232" spans="1:2" x14ac:dyDescent="0.25">
      <c r="A19232">
        <v>3.8460000000000001</v>
      </c>
      <c r="B19232">
        <v>-0.56152299999999999</v>
      </c>
    </row>
    <row r="19233" spans="1:2" x14ac:dyDescent="0.25">
      <c r="A19233">
        <v>3.8462000000000001</v>
      </c>
      <c r="B19233">
        <v>-0.56213400000000002</v>
      </c>
    </row>
    <row r="19234" spans="1:2" x14ac:dyDescent="0.25">
      <c r="A19234">
        <v>3.8464</v>
      </c>
      <c r="B19234">
        <v>-0.56396500000000005</v>
      </c>
    </row>
    <row r="19235" spans="1:2" x14ac:dyDescent="0.25">
      <c r="A19235">
        <v>3.8466</v>
      </c>
      <c r="B19235">
        <v>-0.56213400000000002</v>
      </c>
    </row>
    <row r="19236" spans="1:2" x14ac:dyDescent="0.25">
      <c r="A19236">
        <v>3.8468</v>
      </c>
      <c r="B19236">
        <v>-0.560303</v>
      </c>
    </row>
    <row r="19237" spans="1:2" x14ac:dyDescent="0.25">
      <c r="A19237">
        <v>3.847</v>
      </c>
      <c r="B19237">
        <v>-0.56152299999999999</v>
      </c>
    </row>
    <row r="19238" spans="1:2" x14ac:dyDescent="0.25">
      <c r="A19238">
        <v>3.8472</v>
      </c>
      <c r="B19238">
        <v>-0.56396500000000005</v>
      </c>
    </row>
    <row r="19239" spans="1:2" x14ac:dyDescent="0.25">
      <c r="A19239">
        <v>3.8473999999999999</v>
      </c>
      <c r="B19239">
        <v>-0.560303</v>
      </c>
    </row>
    <row r="19240" spans="1:2" x14ac:dyDescent="0.25">
      <c r="A19240">
        <v>3.8475999999999999</v>
      </c>
      <c r="B19240">
        <v>-0.56091299999999999</v>
      </c>
    </row>
    <row r="19241" spans="1:2" x14ac:dyDescent="0.25">
      <c r="A19241">
        <v>3.8477999999999999</v>
      </c>
      <c r="B19241">
        <v>-0.56396500000000005</v>
      </c>
    </row>
    <row r="19242" spans="1:2" x14ac:dyDescent="0.25">
      <c r="A19242">
        <v>3.8479999999999999</v>
      </c>
      <c r="B19242">
        <v>-0.560303</v>
      </c>
    </row>
    <row r="19243" spans="1:2" x14ac:dyDescent="0.25">
      <c r="A19243">
        <v>3.8481999999999998</v>
      </c>
      <c r="B19243">
        <v>-0.56152299999999999</v>
      </c>
    </row>
    <row r="19244" spans="1:2" x14ac:dyDescent="0.25">
      <c r="A19244">
        <v>3.8483999999999998</v>
      </c>
      <c r="B19244">
        <v>-0.56091299999999999</v>
      </c>
    </row>
    <row r="19245" spans="1:2" x14ac:dyDescent="0.25">
      <c r="A19245">
        <v>3.8485999999999998</v>
      </c>
      <c r="B19245">
        <v>-0.56213400000000002</v>
      </c>
    </row>
    <row r="19246" spans="1:2" x14ac:dyDescent="0.25">
      <c r="A19246">
        <v>3.8488000000000002</v>
      </c>
      <c r="B19246">
        <v>-0.560303</v>
      </c>
    </row>
    <row r="19247" spans="1:2" x14ac:dyDescent="0.25">
      <c r="A19247">
        <v>3.8490000000000002</v>
      </c>
      <c r="B19247">
        <v>-0.56396500000000005</v>
      </c>
    </row>
    <row r="19248" spans="1:2" x14ac:dyDescent="0.25">
      <c r="A19248">
        <v>3.8492000000000002</v>
      </c>
      <c r="B19248">
        <v>-0.55969199999999997</v>
      </c>
    </row>
    <row r="19249" spans="1:2" x14ac:dyDescent="0.25">
      <c r="A19249">
        <v>3.8494000000000002</v>
      </c>
      <c r="B19249">
        <v>-0.56274400000000002</v>
      </c>
    </row>
    <row r="19250" spans="1:2" x14ac:dyDescent="0.25">
      <c r="A19250">
        <v>3.8496000000000001</v>
      </c>
      <c r="B19250">
        <v>-0.56213400000000002</v>
      </c>
    </row>
    <row r="19251" spans="1:2" x14ac:dyDescent="0.25">
      <c r="A19251">
        <v>3.8498000000000001</v>
      </c>
      <c r="B19251">
        <v>-0.55969199999999997</v>
      </c>
    </row>
    <row r="19252" spans="1:2" x14ac:dyDescent="0.25">
      <c r="A19252">
        <v>3.85</v>
      </c>
      <c r="B19252">
        <v>-0.56335400000000002</v>
      </c>
    </row>
    <row r="19253" spans="1:2" x14ac:dyDescent="0.25">
      <c r="A19253">
        <v>3.8502000000000001</v>
      </c>
      <c r="B19253">
        <v>-0.56091299999999999</v>
      </c>
    </row>
    <row r="19254" spans="1:2" x14ac:dyDescent="0.25">
      <c r="A19254">
        <v>3.8504</v>
      </c>
      <c r="B19254">
        <v>-0.55969199999999997</v>
      </c>
    </row>
    <row r="19255" spans="1:2" x14ac:dyDescent="0.25">
      <c r="A19255">
        <v>3.8506</v>
      </c>
      <c r="B19255">
        <v>-0.56213400000000002</v>
      </c>
    </row>
    <row r="19256" spans="1:2" x14ac:dyDescent="0.25">
      <c r="A19256">
        <v>3.8508</v>
      </c>
      <c r="B19256">
        <v>-0.56335400000000002</v>
      </c>
    </row>
    <row r="19257" spans="1:2" x14ac:dyDescent="0.25">
      <c r="A19257">
        <v>3.851</v>
      </c>
      <c r="B19257">
        <v>-0.560303</v>
      </c>
    </row>
    <row r="19258" spans="1:2" x14ac:dyDescent="0.25">
      <c r="A19258">
        <v>3.8512</v>
      </c>
      <c r="B19258">
        <v>-0.55969199999999997</v>
      </c>
    </row>
    <row r="19259" spans="1:2" x14ac:dyDescent="0.25">
      <c r="A19259">
        <v>3.8513999999999999</v>
      </c>
      <c r="B19259">
        <v>-0.560303</v>
      </c>
    </row>
    <row r="19260" spans="1:2" x14ac:dyDescent="0.25">
      <c r="A19260">
        <v>3.8515999999999999</v>
      </c>
      <c r="B19260">
        <v>-0.560303</v>
      </c>
    </row>
    <row r="19261" spans="1:2" x14ac:dyDescent="0.25">
      <c r="A19261">
        <v>3.8517999999999999</v>
      </c>
      <c r="B19261">
        <v>-0.56274400000000002</v>
      </c>
    </row>
    <row r="19262" spans="1:2" x14ac:dyDescent="0.25">
      <c r="A19262">
        <v>3.8519999999999999</v>
      </c>
      <c r="B19262">
        <v>-0.56274400000000002</v>
      </c>
    </row>
    <row r="19263" spans="1:2" x14ac:dyDescent="0.25">
      <c r="A19263">
        <v>3.8521999999999998</v>
      </c>
      <c r="B19263">
        <v>-0.56213400000000002</v>
      </c>
    </row>
    <row r="19264" spans="1:2" x14ac:dyDescent="0.25">
      <c r="A19264">
        <v>3.8523999999999998</v>
      </c>
      <c r="B19264">
        <v>-0.56335400000000002</v>
      </c>
    </row>
    <row r="19265" spans="1:2" x14ac:dyDescent="0.25">
      <c r="A19265">
        <v>3.8525999999999998</v>
      </c>
      <c r="B19265">
        <v>-0.56091299999999999</v>
      </c>
    </row>
    <row r="19266" spans="1:2" x14ac:dyDescent="0.25">
      <c r="A19266">
        <v>3.8527999999999998</v>
      </c>
      <c r="B19266">
        <v>-0.56091299999999999</v>
      </c>
    </row>
    <row r="19267" spans="1:2" x14ac:dyDescent="0.25">
      <c r="A19267">
        <v>3.8530000000000002</v>
      </c>
      <c r="B19267">
        <v>-0.55969199999999997</v>
      </c>
    </row>
    <row r="19268" spans="1:2" x14ac:dyDescent="0.25">
      <c r="A19268">
        <v>3.8532000000000002</v>
      </c>
      <c r="B19268">
        <v>-0.56091299999999999</v>
      </c>
    </row>
    <row r="19269" spans="1:2" x14ac:dyDescent="0.25">
      <c r="A19269">
        <v>3.8534000000000002</v>
      </c>
      <c r="B19269">
        <v>-0.560303</v>
      </c>
    </row>
    <row r="19270" spans="1:2" x14ac:dyDescent="0.25">
      <c r="A19270">
        <v>3.8536000000000001</v>
      </c>
      <c r="B19270">
        <v>-0.560303</v>
      </c>
    </row>
    <row r="19271" spans="1:2" x14ac:dyDescent="0.25">
      <c r="A19271">
        <v>3.8538000000000001</v>
      </c>
      <c r="B19271">
        <v>-0.55725100000000005</v>
      </c>
    </row>
    <row r="19272" spans="1:2" x14ac:dyDescent="0.25">
      <c r="A19272">
        <v>3.8540000000000001</v>
      </c>
      <c r="B19272">
        <v>-0.55725100000000005</v>
      </c>
    </row>
    <row r="19273" spans="1:2" x14ac:dyDescent="0.25">
      <c r="A19273">
        <v>3.8542000000000001</v>
      </c>
      <c r="B19273">
        <v>-0.55969199999999997</v>
      </c>
    </row>
    <row r="19274" spans="1:2" x14ac:dyDescent="0.25">
      <c r="A19274">
        <v>3.8544</v>
      </c>
      <c r="B19274">
        <v>-0.55725100000000005</v>
      </c>
    </row>
    <row r="19275" spans="1:2" x14ac:dyDescent="0.25">
      <c r="A19275">
        <v>3.8546</v>
      </c>
      <c r="B19275">
        <v>-0.55847199999999997</v>
      </c>
    </row>
    <row r="19276" spans="1:2" x14ac:dyDescent="0.25">
      <c r="A19276">
        <v>3.8548</v>
      </c>
      <c r="B19276">
        <v>-0.55664100000000005</v>
      </c>
    </row>
    <row r="19277" spans="1:2" x14ac:dyDescent="0.25">
      <c r="A19277">
        <v>3.855</v>
      </c>
      <c r="B19277">
        <v>-0.55542000000000002</v>
      </c>
    </row>
    <row r="19278" spans="1:2" x14ac:dyDescent="0.25">
      <c r="A19278">
        <v>3.8552</v>
      </c>
      <c r="B19278">
        <v>-0.55908199999999997</v>
      </c>
    </row>
    <row r="19279" spans="1:2" x14ac:dyDescent="0.25">
      <c r="A19279">
        <v>3.8553999999999999</v>
      </c>
      <c r="B19279">
        <v>-0.55908199999999997</v>
      </c>
    </row>
    <row r="19280" spans="1:2" x14ac:dyDescent="0.25">
      <c r="A19280">
        <v>3.8555999999999999</v>
      </c>
      <c r="B19280">
        <v>-0.55664100000000005</v>
      </c>
    </row>
    <row r="19281" spans="1:2" x14ac:dyDescent="0.25">
      <c r="A19281">
        <v>3.8557999999999999</v>
      </c>
      <c r="B19281">
        <v>-0.55725100000000005</v>
      </c>
    </row>
    <row r="19282" spans="1:2" x14ac:dyDescent="0.25">
      <c r="A19282">
        <v>3.8559999999999999</v>
      </c>
      <c r="B19282">
        <v>-0.55908199999999997</v>
      </c>
    </row>
    <row r="19283" spans="1:2" x14ac:dyDescent="0.25">
      <c r="A19283">
        <v>3.8561999999999999</v>
      </c>
      <c r="B19283">
        <v>-0.55786100000000005</v>
      </c>
    </row>
    <row r="19284" spans="1:2" x14ac:dyDescent="0.25">
      <c r="A19284">
        <v>3.8563999999999998</v>
      </c>
      <c r="B19284">
        <v>-0.55786100000000005</v>
      </c>
    </row>
    <row r="19285" spans="1:2" x14ac:dyDescent="0.25">
      <c r="A19285">
        <v>3.8565999999999998</v>
      </c>
      <c r="B19285">
        <v>-0.55725100000000005</v>
      </c>
    </row>
    <row r="19286" spans="1:2" x14ac:dyDescent="0.25">
      <c r="A19286">
        <v>3.8567999999999998</v>
      </c>
      <c r="B19286">
        <v>-0.55786100000000005</v>
      </c>
    </row>
    <row r="19287" spans="1:2" x14ac:dyDescent="0.25">
      <c r="A19287">
        <v>3.8570000000000002</v>
      </c>
      <c r="B19287">
        <v>-0.55847199999999997</v>
      </c>
    </row>
    <row r="19288" spans="1:2" x14ac:dyDescent="0.25">
      <c r="A19288">
        <v>3.8572000000000002</v>
      </c>
      <c r="B19288">
        <v>-0.55908199999999997</v>
      </c>
    </row>
    <row r="19289" spans="1:2" x14ac:dyDescent="0.25">
      <c r="A19289">
        <v>3.8574000000000002</v>
      </c>
      <c r="B19289">
        <v>-0.55786100000000005</v>
      </c>
    </row>
    <row r="19290" spans="1:2" x14ac:dyDescent="0.25">
      <c r="A19290">
        <v>3.8576000000000001</v>
      </c>
      <c r="B19290">
        <v>-0.56152299999999999</v>
      </c>
    </row>
    <row r="19291" spans="1:2" x14ac:dyDescent="0.25">
      <c r="A19291">
        <v>3.8578000000000001</v>
      </c>
      <c r="B19291">
        <v>-0.55786100000000005</v>
      </c>
    </row>
    <row r="19292" spans="1:2" x14ac:dyDescent="0.25">
      <c r="A19292">
        <v>3.8580000000000001</v>
      </c>
      <c r="B19292">
        <v>-0.55969199999999997</v>
      </c>
    </row>
    <row r="19293" spans="1:2" x14ac:dyDescent="0.25">
      <c r="A19293">
        <v>3.8582000000000001</v>
      </c>
      <c r="B19293">
        <v>-0.55908199999999997</v>
      </c>
    </row>
    <row r="19294" spans="1:2" x14ac:dyDescent="0.25">
      <c r="A19294">
        <v>3.8584000000000001</v>
      </c>
      <c r="B19294">
        <v>-0.55786100000000005</v>
      </c>
    </row>
    <row r="19295" spans="1:2" x14ac:dyDescent="0.25">
      <c r="A19295">
        <v>3.8586</v>
      </c>
      <c r="B19295">
        <v>-0.56091299999999999</v>
      </c>
    </row>
    <row r="19296" spans="1:2" x14ac:dyDescent="0.25">
      <c r="A19296">
        <v>3.8588</v>
      </c>
      <c r="B19296">
        <v>-0.56091299999999999</v>
      </c>
    </row>
    <row r="19297" spans="1:2" x14ac:dyDescent="0.25">
      <c r="A19297">
        <v>3.859</v>
      </c>
      <c r="B19297">
        <v>-0.55725100000000005</v>
      </c>
    </row>
    <row r="19298" spans="1:2" x14ac:dyDescent="0.25">
      <c r="A19298">
        <v>3.8592</v>
      </c>
      <c r="B19298">
        <v>-0.55908199999999997</v>
      </c>
    </row>
    <row r="19299" spans="1:2" x14ac:dyDescent="0.25">
      <c r="A19299">
        <v>3.8593999999999999</v>
      </c>
      <c r="B19299">
        <v>-0.560303</v>
      </c>
    </row>
    <row r="19300" spans="1:2" x14ac:dyDescent="0.25">
      <c r="A19300">
        <v>3.8595999999999999</v>
      </c>
      <c r="B19300">
        <v>-0.56152299999999999</v>
      </c>
    </row>
    <row r="19301" spans="1:2" x14ac:dyDescent="0.25">
      <c r="A19301">
        <v>3.8597999999999999</v>
      </c>
      <c r="B19301">
        <v>-0.560303</v>
      </c>
    </row>
    <row r="19302" spans="1:2" x14ac:dyDescent="0.25">
      <c r="A19302">
        <v>3.86</v>
      </c>
      <c r="B19302">
        <v>-0.55908199999999997</v>
      </c>
    </row>
    <row r="19303" spans="1:2" x14ac:dyDescent="0.25">
      <c r="A19303">
        <v>3.8601999999999999</v>
      </c>
      <c r="B19303">
        <v>-0.55908199999999997</v>
      </c>
    </row>
    <row r="19304" spans="1:2" x14ac:dyDescent="0.25">
      <c r="A19304">
        <v>3.8603999999999998</v>
      </c>
      <c r="B19304">
        <v>-0.55847199999999997</v>
      </c>
    </row>
    <row r="19305" spans="1:2" x14ac:dyDescent="0.25">
      <c r="A19305">
        <v>3.8605999999999998</v>
      </c>
      <c r="B19305">
        <v>-0.55908199999999997</v>
      </c>
    </row>
    <row r="19306" spans="1:2" x14ac:dyDescent="0.25">
      <c r="A19306">
        <v>3.8607999999999998</v>
      </c>
      <c r="B19306">
        <v>-0.55908199999999997</v>
      </c>
    </row>
    <row r="19307" spans="1:2" x14ac:dyDescent="0.25">
      <c r="A19307">
        <v>3.8610000000000002</v>
      </c>
      <c r="B19307">
        <v>-0.56091299999999999</v>
      </c>
    </row>
    <row r="19308" spans="1:2" x14ac:dyDescent="0.25">
      <c r="A19308">
        <v>3.8612000000000002</v>
      </c>
      <c r="B19308">
        <v>-0.55969199999999997</v>
      </c>
    </row>
    <row r="19309" spans="1:2" x14ac:dyDescent="0.25">
      <c r="A19309">
        <v>3.8614000000000002</v>
      </c>
      <c r="B19309">
        <v>-0.55847199999999997</v>
      </c>
    </row>
    <row r="19310" spans="1:2" x14ac:dyDescent="0.25">
      <c r="A19310">
        <v>3.8616000000000001</v>
      </c>
      <c r="B19310">
        <v>-0.55908199999999997</v>
      </c>
    </row>
    <row r="19311" spans="1:2" x14ac:dyDescent="0.25">
      <c r="A19311">
        <v>3.8618000000000001</v>
      </c>
      <c r="B19311">
        <v>-0.55847199999999997</v>
      </c>
    </row>
    <row r="19312" spans="1:2" x14ac:dyDescent="0.25">
      <c r="A19312">
        <v>3.8620000000000001</v>
      </c>
      <c r="B19312">
        <v>-0.55908199999999997</v>
      </c>
    </row>
    <row r="19313" spans="1:2" x14ac:dyDescent="0.25">
      <c r="A19313">
        <v>3.8622000000000001</v>
      </c>
      <c r="B19313">
        <v>-0.560303</v>
      </c>
    </row>
    <row r="19314" spans="1:2" x14ac:dyDescent="0.25">
      <c r="A19314">
        <v>3.8624000000000001</v>
      </c>
      <c r="B19314">
        <v>-0.560303</v>
      </c>
    </row>
    <row r="19315" spans="1:2" x14ac:dyDescent="0.25">
      <c r="A19315">
        <v>3.8626</v>
      </c>
      <c r="B19315">
        <v>-0.55969199999999997</v>
      </c>
    </row>
    <row r="19316" spans="1:2" x14ac:dyDescent="0.25">
      <c r="A19316">
        <v>3.8628</v>
      </c>
      <c r="B19316">
        <v>-0.56335400000000002</v>
      </c>
    </row>
    <row r="19317" spans="1:2" x14ac:dyDescent="0.25">
      <c r="A19317">
        <v>3.863</v>
      </c>
      <c r="B19317">
        <v>-0.560303</v>
      </c>
    </row>
    <row r="19318" spans="1:2" x14ac:dyDescent="0.25">
      <c r="A19318">
        <v>3.8632</v>
      </c>
      <c r="B19318">
        <v>-0.55969199999999997</v>
      </c>
    </row>
    <row r="19319" spans="1:2" x14ac:dyDescent="0.25">
      <c r="A19319">
        <v>3.8633999999999999</v>
      </c>
      <c r="B19319">
        <v>-0.56274400000000002</v>
      </c>
    </row>
    <row r="19320" spans="1:2" x14ac:dyDescent="0.25">
      <c r="A19320">
        <v>3.8635999999999999</v>
      </c>
      <c r="B19320">
        <v>-0.56274400000000002</v>
      </c>
    </row>
    <row r="19321" spans="1:2" x14ac:dyDescent="0.25">
      <c r="A19321">
        <v>3.8637999999999999</v>
      </c>
      <c r="B19321">
        <v>-0.560303</v>
      </c>
    </row>
    <row r="19322" spans="1:2" x14ac:dyDescent="0.25">
      <c r="A19322">
        <v>3.8639999999999999</v>
      </c>
      <c r="B19322">
        <v>-0.560303</v>
      </c>
    </row>
    <row r="19323" spans="1:2" x14ac:dyDescent="0.25">
      <c r="A19323">
        <v>3.8641999999999999</v>
      </c>
      <c r="B19323">
        <v>-0.56152299999999999</v>
      </c>
    </row>
    <row r="19324" spans="1:2" x14ac:dyDescent="0.25">
      <c r="A19324">
        <v>3.8643999999999998</v>
      </c>
      <c r="B19324">
        <v>-0.560303</v>
      </c>
    </row>
    <row r="19325" spans="1:2" x14ac:dyDescent="0.25">
      <c r="A19325">
        <v>3.8645999999999998</v>
      </c>
      <c r="B19325">
        <v>-0.55847199999999997</v>
      </c>
    </row>
    <row r="19326" spans="1:2" x14ac:dyDescent="0.25">
      <c r="A19326">
        <v>3.8647999999999998</v>
      </c>
      <c r="B19326">
        <v>-0.56213400000000002</v>
      </c>
    </row>
    <row r="19327" spans="1:2" x14ac:dyDescent="0.25">
      <c r="A19327">
        <v>3.8650000000000002</v>
      </c>
      <c r="B19327">
        <v>-0.55908199999999997</v>
      </c>
    </row>
    <row r="19328" spans="1:2" x14ac:dyDescent="0.25">
      <c r="A19328">
        <v>3.8652000000000002</v>
      </c>
      <c r="B19328">
        <v>-0.56091299999999999</v>
      </c>
    </row>
    <row r="19329" spans="1:2" x14ac:dyDescent="0.25">
      <c r="A19329">
        <v>3.8654000000000002</v>
      </c>
      <c r="B19329">
        <v>-0.55786100000000005</v>
      </c>
    </row>
    <row r="19330" spans="1:2" x14ac:dyDescent="0.25">
      <c r="A19330">
        <v>3.8656000000000001</v>
      </c>
      <c r="B19330">
        <v>-0.56152299999999999</v>
      </c>
    </row>
    <row r="19331" spans="1:2" x14ac:dyDescent="0.25">
      <c r="A19331">
        <v>3.8658000000000001</v>
      </c>
      <c r="B19331">
        <v>-0.55908199999999997</v>
      </c>
    </row>
    <row r="19332" spans="1:2" x14ac:dyDescent="0.25">
      <c r="A19332">
        <v>3.8660000000000001</v>
      </c>
      <c r="B19332">
        <v>-0.55847199999999997</v>
      </c>
    </row>
    <row r="19333" spans="1:2" x14ac:dyDescent="0.25">
      <c r="A19333">
        <v>3.8662000000000001</v>
      </c>
      <c r="B19333">
        <v>-0.56091299999999999</v>
      </c>
    </row>
    <row r="19334" spans="1:2" x14ac:dyDescent="0.25">
      <c r="A19334">
        <v>3.8664000000000001</v>
      </c>
      <c r="B19334">
        <v>-0.55847199999999997</v>
      </c>
    </row>
    <row r="19335" spans="1:2" x14ac:dyDescent="0.25">
      <c r="A19335">
        <v>3.8666</v>
      </c>
      <c r="B19335">
        <v>-0.55969199999999997</v>
      </c>
    </row>
    <row r="19336" spans="1:2" x14ac:dyDescent="0.25">
      <c r="A19336">
        <v>3.8668</v>
      </c>
      <c r="B19336">
        <v>-0.55969199999999997</v>
      </c>
    </row>
    <row r="19337" spans="1:2" x14ac:dyDescent="0.25">
      <c r="A19337">
        <v>3.867</v>
      </c>
      <c r="B19337">
        <v>-0.55786100000000005</v>
      </c>
    </row>
    <row r="19338" spans="1:2" x14ac:dyDescent="0.25">
      <c r="A19338">
        <v>3.8672</v>
      </c>
      <c r="B19338">
        <v>-0.55969199999999997</v>
      </c>
    </row>
    <row r="19339" spans="1:2" x14ac:dyDescent="0.25">
      <c r="A19339">
        <v>3.8673999999999999</v>
      </c>
      <c r="B19339">
        <v>-0.56091299999999999</v>
      </c>
    </row>
    <row r="19340" spans="1:2" x14ac:dyDescent="0.25">
      <c r="A19340">
        <v>3.8675999999999999</v>
      </c>
      <c r="B19340">
        <v>-0.55969199999999997</v>
      </c>
    </row>
    <row r="19341" spans="1:2" x14ac:dyDescent="0.25">
      <c r="A19341">
        <v>3.8677999999999999</v>
      </c>
      <c r="B19341">
        <v>-0.55786100000000005</v>
      </c>
    </row>
    <row r="19342" spans="1:2" x14ac:dyDescent="0.25">
      <c r="A19342">
        <v>3.8679999999999999</v>
      </c>
      <c r="B19342">
        <v>-0.55847199999999997</v>
      </c>
    </row>
    <row r="19343" spans="1:2" x14ac:dyDescent="0.25">
      <c r="A19343">
        <v>3.8681999999999999</v>
      </c>
      <c r="B19343">
        <v>-0.55908199999999997</v>
      </c>
    </row>
    <row r="19344" spans="1:2" x14ac:dyDescent="0.25">
      <c r="A19344">
        <v>3.8683999999999998</v>
      </c>
      <c r="B19344">
        <v>-0.560303</v>
      </c>
    </row>
    <row r="19345" spans="1:2" x14ac:dyDescent="0.25">
      <c r="A19345">
        <v>3.8685999999999998</v>
      </c>
      <c r="B19345">
        <v>-0.56152299999999999</v>
      </c>
    </row>
    <row r="19346" spans="1:2" x14ac:dyDescent="0.25">
      <c r="A19346">
        <v>3.8687999999999998</v>
      </c>
      <c r="B19346">
        <v>-0.56091299999999999</v>
      </c>
    </row>
    <row r="19347" spans="1:2" x14ac:dyDescent="0.25">
      <c r="A19347">
        <v>3.8690000000000002</v>
      </c>
      <c r="B19347">
        <v>-0.560303</v>
      </c>
    </row>
    <row r="19348" spans="1:2" x14ac:dyDescent="0.25">
      <c r="A19348">
        <v>3.8692000000000002</v>
      </c>
      <c r="B19348">
        <v>-0.560303</v>
      </c>
    </row>
    <row r="19349" spans="1:2" x14ac:dyDescent="0.25">
      <c r="A19349">
        <v>3.8694000000000002</v>
      </c>
      <c r="B19349">
        <v>-0.55969199999999997</v>
      </c>
    </row>
    <row r="19350" spans="1:2" x14ac:dyDescent="0.25">
      <c r="A19350">
        <v>3.8696000000000002</v>
      </c>
      <c r="B19350">
        <v>-0.56091299999999999</v>
      </c>
    </row>
    <row r="19351" spans="1:2" x14ac:dyDescent="0.25">
      <c r="A19351">
        <v>3.8698000000000001</v>
      </c>
      <c r="B19351">
        <v>-0.56152299999999999</v>
      </c>
    </row>
    <row r="19352" spans="1:2" x14ac:dyDescent="0.25">
      <c r="A19352">
        <v>3.87</v>
      </c>
      <c r="B19352">
        <v>-0.56274400000000002</v>
      </c>
    </row>
    <row r="19353" spans="1:2" x14ac:dyDescent="0.25">
      <c r="A19353">
        <v>3.8702000000000001</v>
      </c>
      <c r="B19353">
        <v>-0.56152299999999999</v>
      </c>
    </row>
    <row r="19354" spans="1:2" x14ac:dyDescent="0.25">
      <c r="A19354">
        <v>3.8704000000000001</v>
      </c>
      <c r="B19354">
        <v>-0.56213400000000002</v>
      </c>
    </row>
    <row r="19355" spans="1:2" x14ac:dyDescent="0.25">
      <c r="A19355">
        <v>3.8706</v>
      </c>
      <c r="B19355">
        <v>-0.560303</v>
      </c>
    </row>
    <row r="19356" spans="1:2" x14ac:dyDescent="0.25">
      <c r="A19356">
        <v>3.8708</v>
      </c>
      <c r="B19356">
        <v>-0.56152299999999999</v>
      </c>
    </row>
    <row r="19357" spans="1:2" x14ac:dyDescent="0.25">
      <c r="A19357">
        <v>3.871</v>
      </c>
      <c r="B19357">
        <v>-0.56213400000000002</v>
      </c>
    </row>
    <row r="19358" spans="1:2" x14ac:dyDescent="0.25">
      <c r="A19358">
        <v>3.8712</v>
      </c>
      <c r="B19358">
        <v>-0.55969199999999997</v>
      </c>
    </row>
    <row r="19359" spans="1:2" x14ac:dyDescent="0.25">
      <c r="A19359">
        <v>3.8714</v>
      </c>
      <c r="B19359">
        <v>-0.55908199999999997</v>
      </c>
    </row>
    <row r="19360" spans="1:2" x14ac:dyDescent="0.25">
      <c r="A19360">
        <v>3.8715999999999999</v>
      </c>
      <c r="B19360">
        <v>-0.56396500000000005</v>
      </c>
    </row>
    <row r="19361" spans="1:2" x14ac:dyDescent="0.25">
      <c r="A19361">
        <v>3.8717999999999999</v>
      </c>
      <c r="B19361">
        <v>-0.56213400000000002</v>
      </c>
    </row>
    <row r="19362" spans="1:2" x14ac:dyDescent="0.25">
      <c r="A19362">
        <v>3.8719999999999999</v>
      </c>
      <c r="B19362">
        <v>-0.56091299999999999</v>
      </c>
    </row>
    <row r="19363" spans="1:2" x14ac:dyDescent="0.25">
      <c r="A19363">
        <v>3.8721999999999999</v>
      </c>
      <c r="B19363">
        <v>-0.55969199999999997</v>
      </c>
    </row>
    <row r="19364" spans="1:2" x14ac:dyDescent="0.25">
      <c r="A19364">
        <v>3.8723999999999998</v>
      </c>
      <c r="B19364">
        <v>-0.56091299999999999</v>
      </c>
    </row>
    <row r="19365" spans="1:2" x14ac:dyDescent="0.25">
      <c r="A19365">
        <v>3.8725999999999998</v>
      </c>
      <c r="B19365">
        <v>-0.56152299999999999</v>
      </c>
    </row>
    <row r="19366" spans="1:2" x14ac:dyDescent="0.25">
      <c r="A19366">
        <v>3.8727999999999998</v>
      </c>
      <c r="B19366">
        <v>-0.55908199999999997</v>
      </c>
    </row>
    <row r="19367" spans="1:2" x14ac:dyDescent="0.25">
      <c r="A19367">
        <v>3.8730000000000002</v>
      </c>
      <c r="B19367">
        <v>-0.56213400000000002</v>
      </c>
    </row>
    <row r="19368" spans="1:2" x14ac:dyDescent="0.25">
      <c r="A19368">
        <v>3.8732000000000002</v>
      </c>
      <c r="B19368">
        <v>-0.55908199999999997</v>
      </c>
    </row>
    <row r="19369" spans="1:2" x14ac:dyDescent="0.25">
      <c r="A19369">
        <v>3.8734000000000002</v>
      </c>
      <c r="B19369">
        <v>-0.56213400000000002</v>
      </c>
    </row>
    <row r="19370" spans="1:2" x14ac:dyDescent="0.25">
      <c r="A19370">
        <v>3.8736000000000002</v>
      </c>
      <c r="B19370">
        <v>-0.55908199999999997</v>
      </c>
    </row>
    <row r="19371" spans="1:2" x14ac:dyDescent="0.25">
      <c r="A19371">
        <v>3.8738000000000001</v>
      </c>
      <c r="B19371">
        <v>-0.56213400000000002</v>
      </c>
    </row>
    <row r="19372" spans="1:2" x14ac:dyDescent="0.25">
      <c r="A19372">
        <v>3.8740000000000001</v>
      </c>
      <c r="B19372">
        <v>-0.55908199999999997</v>
      </c>
    </row>
    <row r="19373" spans="1:2" x14ac:dyDescent="0.25">
      <c r="A19373">
        <v>3.8742000000000001</v>
      </c>
      <c r="B19373">
        <v>-0.56213400000000002</v>
      </c>
    </row>
    <row r="19374" spans="1:2" x14ac:dyDescent="0.25">
      <c r="A19374">
        <v>3.8744000000000001</v>
      </c>
      <c r="B19374">
        <v>-0.55908199999999997</v>
      </c>
    </row>
    <row r="19375" spans="1:2" x14ac:dyDescent="0.25">
      <c r="A19375">
        <v>3.8746</v>
      </c>
      <c r="B19375">
        <v>-0.55969199999999997</v>
      </c>
    </row>
    <row r="19376" spans="1:2" x14ac:dyDescent="0.25">
      <c r="A19376">
        <v>3.8748</v>
      </c>
      <c r="B19376">
        <v>-0.56213400000000002</v>
      </c>
    </row>
    <row r="19377" spans="1:2" x14ac:dyDescent="0.25">
      <c r="A19377">
        <v>3.875</v>
      </c>
      <c r="B19377">
        <v>-0.55908199999999997</v>
      </c>
    </row>
    <row r="19378" spans="1:2" x14ac:dyDescent="0.25">
      <c r="A19378">
        <v>3.8752</v>
      </c>
      <c r="B19378">
        <v>-0.560303</v>
      </c>
    </row>
    <row r="19379" spans="1:2" x14ac:dyDescent="0.25">
      <c r="A19379">
        <v>3.8754</v>
      </c>
      <c r="B19379">
        <v>-0.56213400000000002</v>
      </c>
    </row>
    <row r="19380" spans="1:2" x14ac:dyDescent="0.25">
      <c r="A19380">
        <v>3.8755999999999999</v>
      </c>
      <c r="B19380">
        <v>-0.55847199999999997</v>
      </c>
    </row>
    <row r="19381" spans="1:2" x14ac:dyDescent="0.25">
      <c r="A19381">
        <v>3.8757999999999999</v>
      </c>
      <c r="B19381">
        <v>-0.560303</v>
      </c>
    </row>
    <row r="19382" spans="1:2" x14ac:dyDescent="0.25">
      <c r="A19382">
        <v>3.8759999999999999</v>
      </c>
      <c r="B19382">
        <v>-0.56091299999999999</v>
      </c>
    </row>
    <row r="19383" spans="1:2" x14ac:dyDescent="0.25">
      <c r="A19383">
        <v>3.8761999999999999</v>
      </c>
      <c r="B19383">
        <v>-0.56152299999999999</v>
      </c>
    </row>
    <row r="19384" spans="1:2" x14ac:dyDescent="0.25">
      <c r="A19384">
        <v>3.8763999999999998</v>
      </c>
      <c r="B19384">
        <v>-0.56091299999999999</v>
      </c>
    </row>
    <row r="19385" spans="1:2" x14ac:dyDescent="0.25">
      <c r="A19385">
        <v>3.8765999999999998</v>
      </c>
      <c r="B19385">
        <v>-0.55969199999999997</v>
      </c>
    </row>
    <row r="19386" spans="1:2" x14ac:dyDescent="0.25">
      <c r="A19386">
        <v>3.8767999999999998</v>
      </c>
      <c r="B19386">
        <v>-0.55908199999999997</v>
      </c>
    </row>
    <row r="19387" spans="1:2" x14ac:dyDescent="0.25">
      <c r="A19387">
        <v>3.8769999999999998</v>
      </c>
      <c r="B19387">
        <v>-0.55847199999999997</v>
      </c>
    </row>
    <row r="19388" spans="1:2" x14ac:dyDescent="0.25">
      <c r="A19388">
        <v>3.8772000000000002</v>
      </c>
      <c r="B19388">
        <v>-0.560303</v>
      </c>
    </row>
    <row r="19389" spans="1:2" x14ac:dyDescent="0.25">
      <c r="A19389">
        <v>3.8774000000000002</v>
      </c>
      <c r="B19389">
        <v>-0.55969199999999997</v>
      </c>
    </row>
    <row r="19390" spans="1:2" x14ac:dyDescent="0.25">
      <c r="A19390">
        <v>3.8776000000000002</v>
      </c>
      <c r="B19390">
        <v>-0.56091299999999999</v>
      </c>
    </row>
    <row r="19391" spans="1:2" x14ac:dyDescent="0.25">
      <c r="A19391">
        <v>3.8778000000000001</v>
      </c>
      <c r="B19391">
        <v>-0.55969199999999997</v>
      </c>
    </row>
    <row r="19392" spans="1:2" x14ac:dyDescent="0.25">
      <c r="A19392">
        <v>3.8780000000000001</v>
      </c>
      <c r="B19392">
        <v>-0.55847199999999997</v>
      </c>
    </row>
    <row r="19393" spans="1:2" x14ac:dyDescent="0.25">
      <c r="A19393">
        <v>3.8782000000000001</v>
      </c>
      <c r="B19393">
        <v>-0.55969199999999997</v>
      </c>
    </row>
    <row r="19394" spans="1:2" x14ac:dyDescent="0.25">
      <c r="A19394">
        <v>3.8784000000000001</v>
      </c>
      <c r="B19394">
        <v>-0.55786100000000005</v>
      </c>
    </row>
    <row r="19395" spans="1:2" x14ac:dyDescent="0.25">
      <c r="A19395">
        <v>3.8786</v>
      </c>
      <c r="B19395">
        <v>-0.55908199999999997</v>
      </c>
    </row>
    <row r="19396" spans="1:2" x14ac:dyDescent="0.25">
      <c r="A19396">
        <v>3.8788</v>
      </c>
      <c r="B19396">
        <v>-0.55847199999999997</v>
      </c>
    </row>
    <row r="19397" spans="1:2" x14ac:dyDescent="0.25">
      <c r="A19397">
        <v>3.879</v>
      </c>
      <c r="B19397">
        <v>-0.55908199999999997</v>
      </c>
    </row>
    <row r="19398" spans="1:2" x14ac:dyDescent="0.25">
      <c r="A19398">
        <v>3.8792</v>
      </c>
      <c r="B19398">
        <v>-0.55908199999999997</v>
      </c>
    </row>
    <row r="19399" spans="1:2" x14ac:dyDescent="0.25">
      <c r="A19399">
        <v>3.8794</v>
      </c>
      <c r="B19399">
        <v>-0.560303</v>
      </c>
    </row>
    <row r="19400" spans="1:2" x14ac:dyDescent="0.25">
      <c r="A19400">
        <v>3.8795999999999999</v>
      </c>
      <c r="B19400">
        <v>-0.55908199999999997</v>
      </c>
    </row>
    <row r="19401" spans="1:2" x14ac:dyDescent="0.25">
      <c r="A19401">
        <v>3.8797999999999999</v>
      </c>
      <c r="B19401">
        <v>-0.56213400000000002</v>
      </c>
    </row>
    <row r="19402" spans="1:2" x14ac:dyDescent="0.25">
      <c r="A19402">
        <v>3.88</v>
      </c>
      <c r="B19402">
        <v>-0.56213400000000002</v>
      </c>
    </row>
    <row r="19403" spans="1:2" x14ac:dyDescent="0.25">
      <c r="A19403">
        <v>3.8801999999999999</v>
      </c>
      <c r="B19403">
        <v>-0.55847199999999997</v>
      </c>
    </row>
    <row r="19404" spans="1:2" x14ac:dyDescent="0.25">
      <c r="A19404">
        <v>3.8803999999999998</v>
      </c>
      <c r="B19404">
        <v>-0.55847199999999997</v>
      </c>
    </row>
    <row r="19405" spans="1:2" x14ac:dyDescent="0.25">
      <c r="A19405">
        <v>3.8805999999999998</v>
      </c>
      <c r="B19405">
        <v>-0.560303</v>
      </c>
    </row>
    <row r="19406" spans="1:2" x14ac:dyDescent="0.25">
      <c r="A19406">
        <v>3.8807999999999998</v>
      </c>
      <c r="B19406">
        <v>-0.56091299999999999</v>
      </c>
    </row>
    <row r="19407" spans="1:2" x14ac:dyDescent="0.25">
      <c r="A19407">
        <v>3.8809999999999998</v>
      </c>
      <c r="B19407">
        <v>-0.560303</v>
      </c>
    </row>
    <row r="19408" spans="1:2" x14ac:dyDescent="0.25">
      <c r="A19408">
        <v>3.8812000000000002</v>
      </c>
      <c r="B19408">
        <v>-0.55908199999999997</v>
      </c>
    </row>
    <row r="19409" spans="1:2" x14ac:dyDescent="0.25">
      <c r="A19409">
        <v>3.8814000000000002</v>
      </c>
      <c r="B19409">
        <v>-0.55969199999999997</v>
      </c>
    </row>
    <row r="19410" spans="1:2" x14ac:dyDescent="0.25">
      <c r="A19410">
        <v>3.8816000000000002</v>
      </c>
      <c r="B19410">
        <v>-0.55847199999999997</v>
      </c>
    </row>
    <row r="19411" spans="1:2" x14ac:dyDescent="0.25">
      <c r="A19411">
        <v>3.8818000000000001</v>
      </c>
      <c r="B19411">
        <v>-0.56152299999999999</v>
      </c>
    </row>
    <row r="19412" spans="1:2" x14ac:dyDescent="0.25">
      <c r="A19412">
        <v>3.8820000000000001</v>
      </c>
      <c r="B19412">
        <v>-0.55908199999999997</v>
      </c>
    </row>
    <row r="19413" spans="1:2" x14ac:dyDescent="0.25">
      <c r="A19413">
        <v>3.8822000000000001</v>
      </c>
      <c r="B19413">
        <v>-0.560303</v>
      </c>
    </row>
    <row r="19414" spans="1:2" x14ac:dyDescent="0.25">
      <c r="A19414">
        <v>3.8824000000000001</v>
      </c>
      <c r="B19414">
        <v>-0.560303</v>
      </c>
    </row>
    <row r="19415" spans="1:2" x14ac:dyDescent="0.25">
      <c r="A19415">
        <v>3.8826000000000001</v>
      </c>
      <c r="B19415">
        <v>-0.55847199999999997</v>
      </c>
    </row>
    <row r="19416" spans="1:2" x14ac:dyDescent="0.25">
      <c r="A19416">
        <v>3.8828</v>
      </c>
      <c r="B19416">
        <v>-0.56213400000000002</v>
      </c>
    </row>
    <row r="19417" spans="1:2" x14ac:dyDescent="0.25">
      <c r="A19417">
        <v>3.883</v>
      </c>
      <c r="B19417">
        <v>-0.55847199999999997</v>
      </c>
    </row>
    <row r="19418" spans="1:2" x14ac:dyDescent="0.25">
      <c r="A19418">
        <v>3.8832</v>
      </c>
      <c r="B19418">
        <v>-0.55969199999999997</v>
      </c>
    </row>
    <row r="19419" spans="1:2" x14ac:dyDescent="0.25">
      <c r="A19419">
        <v>3.8834</v>
      </c>
      <c r="B19419">
        <v>-0.56213400000000002</v>
      </c>
    </row>
    <row r="19420" spans="1:2" x14ac:dyDescent="0.25">
      <c r="A19420">
        <v>3.8835999999999999</v>
      </c>
      <c r="B19420">
        <v>-0.55847199999999997</v>
      </c>
    </row>
    <row r="19421" spans="1:2" x14ac:dyDescent="0.25">
      <c r="A19421">
        <v>3.8837999999999999</v>
      </c>
      <c r="B19421">
        <v>-0.55908199999999997</v>
      </c>
    </row>
    <row r="19422" spans="1:2" x14ac:dyDescent="0.25">
      <c r="A19422">
        <v>3.8839999999999999</v>
      </c>
      <c r="B19422">
        <v>-0.56091299999999999</v>
      </c>
    </row>
    <row r="19423" spans="1:2" x14ac:dyDescent="0.25">
      <c r="A19423">
        <v>3.8841999999999999</v>
      </c>
      <c r="B19423">
        <v>-0.55908199999999997</v>
      </c>
    </row>
    <row r="19424" spans="1:2" x14ac:dyDescent="0.25">
      <c r="A19424">
        <v>3.8843999999999999</v>
      </c>
      <c r="B19424">
        <v>-0.55847199999999997</v>
      </c>
    </row>
    <row r="19425" spans="1:2" x14ac:dyDescent="0.25">
      <c r="A19425">
        <v>3.8845999999999998</v>
      </c>
      <c r="B19425">
        <v>-0.55908199999999997</v>
      </c>
    </row>
    <row r="19426" spans="1:2" x14ac:dyDescent="0.25">
      <c r="A19426">
        <v>3.8847999999999998</v>
      </c>
      <c r="B19426">
        <v>-0.560303</v>
      </c>
    </row>
    <row r="19427" spans="1:2" x14ac:dyDescent="0.25">
      <c r="A19427">
        <v>3.8849999999999998</v>
      </c>
      <c r="B19427">
        <v>-0.560303</v>
      </c>
    </row>
    <row r="19428" spans="1:2" x14ac:dyDescent="0.25">
      <c r="A19428">
        <v>3.8852000000000002</v>
      </c>
      <c r="B19428">
        <v>-0.56152299999999999</v>
      </c>
    </row>
    <row r="19429" spans="1:2" x14ac:dyDescent="0.25">
      <c r="A19429">
        <v>3.8854000000000002</v>
      </c>
      <c r="B19429">
        <v>-0.560303</v>
      </c>
    </row>
    <row r="19430" spans="1:2" x14ac:dyDescent="0.25">
      <c r="A19430">
        <v>3.8856000000000002</v>
      </c>
      <c r="B19430">
        <v>-0.560303</v>
      </c>
    </row>
    <row r="19431" spans="1:2" x14ac:dyDescent="0.25">
      <c r="A19431">
        <v>3.8858000000000001</v>
      </c>
      <c r="B19431">
        <v>-0.560303</v>
      </c>
    </row>
    <row r="19432" spans="1:2" x14ac:dyDescent="0.25">
      <c r="A19432">
        <v>3.8860000000000001</v>
      </c>
      <c r="B19432">
        <v>-0.55908199999999997</v>
      </c>
    </row>
    <row r="19433" spans="1:2" x14ac:dyDescent="0.25">
      <c r="A19433">
        <v>3.8862000000000001</v>
      </c>
      <c r="B19433">
        <v>-0.55908199999999997</v>
      </c>
    </row>
    <row r="19434" spans="1:2" x14ac:dyDescent="0.25">
      <c r="A19434">
        <v>3.8864000000000001</v>
      </c>
      <c r="B19434">
        <v>-0.560303</v>
      </c>
    </row>
    <row r="19435" spans="1:2" x14ac:dyDescent="0.25">
      <c r="A19435">
        <v>3.8866000000000001</v>
      </c>
      <c r="B19435">
        <v>-0.560303</v>
      </c>
    </row>
    <row r="19436" spans="1:2" x14ac:dyDescent="0.25">
      <c r="A19436">
        <v>3.8868</v>
      </c>
      <c r="B19436">
        <v>-0.56274400000000002</v>
      </c>
    </row>
    <row r="19437" spans="1:2" x14ac:dyDescent="0.25">
      <c r="A19437">
        <v>3.887</v>
      </c>
      <c r="B19437">
        <v>-0.56152299999999999</v>
      </c>
    </row>
    <row r="19438" spans="1:2" x14ac:dyDescent="0.25">
      <c r="A19438">
        <v>3.8872</v>
      </c>
      <c r="B19438">
        <v>-0.56091299999999999</v>
      </c>
    </row>
    <row r="19439" spans="1:2" x14ac:dyDescent="0.25">
      <c r="A19439">
        <v>3.8874</v>
      </c>
      <c r="B19439">
        <v>-0.56213400000000002</v>
      </c>
    </row>
    <row r="19440" spans="1:2" x14ac:dyDescent="0.25">
      <c r="A19440">
        <v>3.8875999999999999</v>
      </c>
      <c r="B19440">
        <v>-0.56091299999999999</v>
      </c>
    </row>
    <row r="19441" spans="1:2" x14ac:dyDescent="0.25">
      <c r="A19441">
        <v>3.8877999999999999</v>
      </c>
      <c r="B19441">
        <v>-0.55847199999999997</v>
      </c>
    </row>
    <row r="19442" spans="1:2" x14ac:dyDescent="0.25">
      <c r="A19442">
        <v>3.8879999999999999</v>
      </c>
      <c r="B19442">
        <v>-0.560303</v>
      </c>
    </row>
    <row r="19443" spans="1:2" x14ac:dyDescent="0.25">
      <c r="A19443">
        <v>3.8881999999999999</v>
      </c>
      <c r="B19443">
        <v>-0.56091299999999999</v>
      </c>
    </row>
    <row r="19444" spans="1:2" x14ac:dyDescent="0.25">
      <c r="A19444">
        <v>3.8883999999999999</v>
      </c>
      <c r="B19444">
        <v>-0.55847199999999997</v>
      </c>
    </row>
    <row r="19445" spans="1:2" x14ac:dyDescent="0.25">
      <c r="A19445">
        <v>3.8885999999999998</v>
      </c>
      <c r="B19445">
        <v>-0.55908199999999997</v>
      </c>
    </row>
    <row r="19446" spans="1:2" x14ac:dyDescent="0.25">
      <c r="A19446">
        <v>3.8887999999999998</v>
      </c>
      <c r="B19446">
        <v>-0.55847199999999997</v>
      </c>
    </row>
    <row r="19447" spans="1:2" x14ac:dyDescent="0.25">
      <c r="A19447">
        <v>3.8889999999999998</v>
      </c>
      <c r="B19447">
        <v>-0.56091299999999999</v>
      </c>
    </row>
    <row r="19448" spans="1:2" x14ac:dyDescent="0.25">
      <c r="A19448">
        <v>3.8892000000000002</v>
      </c>
      <c r="B19448">
        <v>-0.55908199999999997</v>
      </c>
    </row>
    <row r="19449" spans="1:2" x14ac:dyDescent="0.25">
      <c r="A19449">
        <v>3.8894000000000002</v>
      </c>
      <c r="B19449">
        <v>-0.55603000000000002</v>
      </c>
    </row>
    <row r="19450" spans="1:2" x14ac:dyDescent="0.25">
      <c r="A19450">
        <v>3.8896000000000002</v>
      </c>
      <c r="B19450">
        <v>-0.56091299999999999</v>
      </c>
    </row>
    <row r="19451" spans="1:2" x14ac:dyDescent="0.25">
      <c r="A19451">
        <v>3.8898000000000001</v>
      </c>
      <c r="B19451">
        <v>-0.55725100000000005</v>
      </c>
    </row>
    <row r="19452" spans="1:2" x14ac:dyDescent="0.25">
      <c r="A19452">
        <v>3.89</v>
      </c>
      <c r="B19452">
        <v>-0.55847199999999997</v>
      </c>
    </row>
    <row r="19453" spans="1:2" x14ac:dyDescent="0.25">
      <c r="A19453">
        <v>3.8902000000000001</v>
      </c>
      <c r="B19453">
        <v>-0.55603000000000002</v>
      </c>
    </row>
    <row r="19454" spans="1:2" x14ac:dyDescent="0.25">
      <c r="A19454">
        <v>3.8904000000000001</v>
      </c>
      <c r="B19454">
        <v>-0.56091299999999999</v>
      </c>
    </row>
    <row r="19455" spans="1:2" x14ac:dyDescent="0.25">
      <c r="A19455">
        <v>3.8906000000000001</v>
      </c>
      <c r="B19455">
        <v>-0.55725100000000005</v>
      </c>
    </row>
    <row r="19456" spans="1:2" x14ac:dyDescent="0.25">
      <c r="A19456">
        <v>3.8908</v>
      </c>
      <c r="B19456">
        <v>-0.55908199999999997</v>
      </c>
    </row>
    <row r="19457" spans="1:2" x14ac:dyDescent="0.25">
      <c r="A19457">
        <v>3.891</v>
      </c>
      <c r="B19457">
        <v>-0.55542000000000002</v>
      </c>
    </row>
    <row r="19458" spans="1:2" x14ac:dyDescent="0.25">
      <c r="A19458">
        <v>3.8912</v>
      </c>
      <c r="B19458">
        <v>-0.55786100000000005</v>
      </c>
    </row>
    <row r="19459" spans="1:2" x14ac:dyDescent="0.25">
      <c r="A19459">
        <v>3.8914</v>
      </c>
      <c r="B19459">
        <v>-0.55725100000000005</v>
      </c>
    </row>
    <row r="19460" spans="1:2" x14ac:dyDescent="0.25">
      <c r="A19460">
        <v>3.8915999999999999</v>
      </c>
      <c r="B19460">
        <v>-0.55725100000000005</v>
      </c>
    </row>
    <row r="19461" spans="1:2" x14ac:dyDescent="0.25">
      <c r="A19461">
        <v>3.8917999999999999</v>
      </c>
      <c r="B19461">
        <v>-0.55847199999999997</v>
      </c>
    </row>
    <row r="19462" spans="1:2" x14ac:dyDescent="0.25">
      <c r="A19462">
        <v>3.8919999999999999</v>
      </c>
      <c r="B19462">
        <v>-0.55725100000000005</v>
      </c>
    </row>
    <row r="19463" spans="1:2" x14ac:dyDescent="0.25">
      <c r="A19463">
        <v>3.8921999999999999</v>
      </c>
      <c r="B19463">
        <v>-0.55603000000000002</v>
      </c>
    </row>
    <row r="19464" spans="1:2" x14ac:dyDescent="0.25">
      <c r="A19464">
        <v>3.8923999999999999</v>
      </c>
      <c r="B19464">
        <v>-0.55725100000000005</v>
      </c>
    </row>
    <row r="19465" spans="1:2" x14ac:dyDescent="0.25">
      <c r="A19465">
        <v>3.8925999999999998</v>
      </c>
      <c r="B19465">
        <v>-0.560303</v>
      </c>
    </row>
    <row r="19466" spans="1:2" x14ac:dyDescent="0.25">
      <c r="A19466">
        <v>3.8927999999999998</v>
      </c>
      <c r="B19466">
        <v>-0.55847199999999997</v>
      </c>
    </row>
    <row r="19467" spans="1:2" x14ac:dyDescent="0.25">
      <c r="A19467">
        <v>3.8929999999999998</v>
      </c>
      <c r="B19467">
        <v>-0.55664100000000005</v>
      </c>
    </row>
    <row r="19468" spans="1:2" x14ac:dyDescent="0.25">
      <c r="A19468">
        <v>3.8932000000000002</v>
      </c>
      <c r="B19468">
        <v>-0.55603000000000002</v>
      </c>
    </row>
    <row r="19469" spans="1:2" x14ac:dyDescent="0.25">
      <c r="A19469">
        <v>3.8934000000000002</v>
      </c>
      <c r="B19469">
        <v>-0.55603000000000002</v>
      </c>
    </row>
    <row r="19470" spans="1:2" x14ac:dyDescent="0.25">
      <c r="A19470">
        <v>3.8936000000000002</v>
      </c>
      <c r="B19470">
        <v>-0.55664100000000005</v>
      </c>
    </row>
    <row r="19471" spans="1:2" x14ac:dyDescent="0.25">
      <c r="A19471">
        <v>3.8938000000000001</v>
      </c>
      <c r="B19471">
        <v>-0.55847199999999997</v>
      </c>
    </row>
    <row r="19472" spans="1:2" x14ac:dyDescent="0.25">
      <c r="A19472">
        <v>3.8940000000000001</v>
      </c>
      <c r="B19472">
        <v>-0.55786100000000005</v>
      </c>
    </row>
    <row r="19473" spans="1:2" x14ac:dyDescent="0.25">
      <c r="A19473">
        <v>3.8942000000000001</v>
      </c>
      <c r="B19473">
        <v>-0.55847199999999997</v>
      </c>
    </row>
    <row r="19474" spans="1:2" x14ac:dyDescent="0.25">
      <c r="A19474">
        <v>3.8944000000000001</v>
      </c>
      <c r="B19474">
        <v>-0.55969199999999997</v>
      </c>
    </row>
    <row r="19475" spans="1:2" x14ac:dyDescent="0.25">
      <c r="A19475">
        <v>3.8946000000000001</v>
      </c>
      <c r="B19475">
        <v>-0.55969199999999997</v>
      </c>
    </row>
    <row r="19476" spans="1:2" x14ac:dyDescent="0.25">
      <c r="A19476">
        <v>3.8948</v>
      </c>
      <c r="B19476">
        <v>-0.55908199999999997</v>
      </c>
    </row>
    <row r="19477" spans="1:2" x14ac:dyDescent="0.25">
      <c r="A19477">
        <v>3.895</v>
      </c>
      <c r="B19477">
        <v>-0.55969199999999997</v>
      </c>
    </row>
    <row r="19478" spans="1:2" x14ac:dyDescent="0.25">
      <c r="A19478">
        <v>3.8952</v>
      </c>
      <c r="B19478">
        <v>-0.55908199999999997</v>
      </c>
    </row>
    <row r="19479" spans="1:2" x14ac:dyDescent="0.25">
      <c r="A19479">
        <v>3.8954</v>
      </c>
      <c r="B19479">
        <v>-0.55786100000000005</v>
      </c>
    </row>
    <row r="19480" spans="1:2" x14ac:dyDescent="0.25">
      <c r="A19480">
        <v>3.8956</v>
      </c>
      <c r="B19480">
        <v>-0.55847199999999997</v>
      </c>
    </row>
    <row r="19481" spans="1:2" x14ac:dyDescent="0.25">
      <c r="A19481">
        <v>3.8957999999999999</v>
      </c>
      <c r="B19481">
        <v>-0.55786100000000005</v>
      </c>
    </row>
    <row r="19482" spans="1:2" x14ac:dyDescent="0.25">
      <c r="A19482">
        <v>3.8959999999999999</v>
      </c>
      <c r="B19482">
        <v>-0.560303</v>
      </c>
    </row>
    <row r="19483" spans="1:2" x14ac:dyDescent="0.25">
      <c r="A19483">
        <v>3.8961999999999999</v>
      </c>
      <c r="B19483">
        <v>-0.55847199999999997</v>
      </c>
    </row>
    <row r="19484" spans="1:2" x14ac:dyDescent="0.25">
      <c r="A19484">
        <v>3.8963999999999999</v>
      </c>
      <c r="B19484">
        <v>-0.55908199999999997</v>
      </c>
    </row>
    <row r="19485" spans="1:2" x14ac:dyDescent="0.25">
      <c r="A19485">
        <v>3.8965999999999998</v>
      </c>
      <c r="B19485">
        <v>-0.55969199999999997</v>
      </c>
    </row>
    <row r="19486" spans="1:2" x14ac:dyDescent="0.25">
      <c r="A19486">
        <v>3.8967999999999998</v>
      </c>
      <c r="B19486">
        <v>-0.55847199999999997</v>
      </c>
    </row>
    <row r="19487" spans="1:2" x14ac:dyDescent="0.25">
      <c r="A19487">
        <v>3.8969999999999998</v>
      </c>
      <c r="B19487">
        <v>-0.55786100000000005</v>
      </c>
    </row>
    <row r="19488" spans="1:2" x14ac:dyDescent="0.25">
      <c r="A19488">
        <v>3.8972000000000002</v>
      </c>
      <c r="B19488">
        <v>-0.55847199999999997</v>
      </c>
    </row>
    <row r="19489" spans="1:2" x14ac:dyDescent="0.25">
      <c r="A19489">
        <v>3.8974000000000002</v>
      </c>
      <c r="B19489">
        <v>-0.56091299999999999</v>
      </c>
    </row>
    <row r="19490" spans="1:2" x14ac:dyDescent="0.25">
      <c r="A19490">
        <v>3.8976000000000002</v>
      </c>
      <c r="B19490">
        <v>-0.55847199999999997</v>
      </c>
    </row>
    <row r="19491" spans="1:2" x14ac:dyDescent="0.25">
      <c r="A19491">
        <v>3.8978000000000002</v>
      </c>
      <c r="B19491">
        <v>-0.55786100000000005</v>
      </c>
    </row>
    <row r="19492" spans="1:2" x14ac:dyDescent="0.25">
      <c r="A19492">
        <v>3.8980000000000001</v>
      </c>
      <c r="B19492">
        <v>-0.55969199999999997</v>
      </c>
    </row>
    <row r="19493" spans="1:2" x14ac:dyDescent="0.25">
      <c r="A19493">
        <v>3.8982000000000001</v>
      </c>
      <c r="B19493">
        <v>-0.55725100000000005</v>
      </c>
    </row>
    <row r="19494" spans="1:2" x14ac:dyDescent="0.25">
      <c r="A19494">
        <v>3.8984000000000001</v>
      </c>
      <c r="B19494">
        <v>-0.560303</v>
      </c>
    </row>
    <row r="19495" spans="1:2" x14ac:dyDescent="0.25">
      <c r="A19495">
        <v>3.8986000000000001</v>
      </c>
      <c r="B19495">
        <v>-0.55664100000000005</v>
      </c>
    </row>
    <row r="19496" spans="1:2" x14ac:dyDescent="0.25">
      <c r="A19496">
        <v>3.8988</v>
      </c>
      <c r="B19496">
        <v>-0.55908199999999997</v>
      </c>
    </row>
    <row r="19497" spans="1:2" x14ac:dyDescent="0.25">
      <c r="A19497">
        <v>3.899</v>
      </c>
      <c r="B19497">
        <v>-0.55725100000000005</v>
      </c>
    </row>
    <row r="19498" spans="1:2" x14ac:dyDescent="0.25">
      <c r="A19498">
        <v>3.8992</v>
      </c>
      <c r="B19498">
        <v>-0.55847199999999997</v>
      </c>
    </row>
    <row r="19499" spans="1:2" x14ac:dyDescent="0.25">
      <c r="A19499">
        <v>3.8994</v>
      </c>
      <c r="B19499">
        <v>-0.55908199999999997</v>
      </c>
    </row>
    <row r="19500" spans="1:2" x14ac:dyDescent="0.25">
      <c r="A19500">
        <v>3.8996</v>
      </c>
      <c r="B19500">
        <v>-0.55847199999999997</v>
      </c>
    </row>
    <row r="19501" spans="1:2" x14ac:dyDescent="0.25">
      <c r="A19501">
        <v>3.8997999999999999</v>
      </c>
      <c r="B19501">
        <v>-0.560303</v>
      </c>
    </row>
    <row r="19502" spans="1:2" x14ac:dyDescent="0.25">
      <c r="A19502">
        <v>3.9</v>
      </c>
      <c r="B19502">
        <v>-0.55786100000000005</v>
      </c>
    </row>
    <row r="19503" spans="1:2" x14ac:dyDescent="0.25">
      <c r="A19503">
        <v>3.9001999999999999</v>
      </c>
      <c r="B19503">
        <v>-0.55786100000000005</v>
      </c>
    </row>
    <row r="19504" spans="1:2" x14ac:dyDescent="0.25">
      <c r="A19504">
        <v>3.9003999999999999</v>
      </c>
      <c r="B19504">
        <v>-0.55908199999999997</v>
      </c>
    </row>
    <row r="19505" spans="1:2" x14ac:dyDescent="0.25">
      <c r="A19505">
        <v>3.9005999999999998</v>
      </c>
      <c r="B19505">
        <v>-0.56091299999999999</v>
      </c>
    </row>
    <row r="19506" spans="1:2" x14ac:dyDescent="0.25">
      <c r="A19506">
        <v>3.9007999999999998</v>
      </c>
      <c r="B19506">
        <v>-0.55725100000000005</v>
      </c>
    </row>
    <row r="19507" spans="1:2" x14ac:dyDescent="0.25">
      <c r="A19507">
        <v>3.9009999999999998</v>
      </c>
      <c r="B19507">
        <v>-0.55786100000000005</v>
      </c>
    </row>
    <row r="19508" spans="1:2" x14ac:dyDescent="0.25">
      <c r="A19508">
        <v>3.9011999999999998</v>
      </c>
      <c r="B19508">
        <v>-0.55847199999999997</v>
      </c>
    </row>
    <row r="19509" spans="1:2" x14ac:dyDescent="0.25">
      <c r="A19509">
        <v>3.9014000000000002</v>
      </c>
      <c r="B19509">
        <v>-0.56091299999999999</v>
      </c>
    </row>
    <row r="19510" spans="1:2" x14ac:dyDescent="0.25">
      <c r="A19510">
        <v>3.9016000000000002</v>
      </c>
      <c r="B19510">
        <v>-0.56213400000000002</v>
      </c>
    </row>
    <row r="19511" spans="1:2" x14ac:dyDescent="0.25">
      <c r="A19511">
        <v>3.9018000000000002</v>
      </c>
      <c r="B19511">
        <v>-0.55969199999999997</v>
      </c>
    </row>
    <row r="19512" spans="1:2" x14ac:dyDescent="0.25">
      <c r="A19512">
        <v>3.9020000000000001</v>
      </c>
      <c r="B19512">
        <v>-0.55786100000000005</v>
      </c>
    </row>
    <row r="19513" spans="1:2" x14ac:dyDescent="0.25">
      <c r="A19513">
        <v>3.9022000000000001</v>
      </c>
      <c r="B19513">
        <v>-0.55786100000000005</v>
      </c>
    </row>
    <row r="19514" spans="1:2" x14ac:dyDescent="0.25">
      <c r="A19514">
        <v>3.9024000000000001</v>
      </c>
      <c r="B19514">
        <v>-0.55786100000000005</v>
      </c>
    </row>
    <row r="19515" spans="1:2" x14ac:dyDescent="0.25">
      <c r="A19515">
        <v>3.9026000000000001</v>
      </c>
      <c r="B19515">
        <v>-0.55786100000000005</v>
      </c>
    </row>
    <row r="19516" spans="1:2" x14ac:dyDescent="0.25">
      <c r="A19516">
        <v>3.9028</v>
      </c>
      <c r="B19516">
        <v>-0.55725100000000005</v>
      </c>
    </row>
    <row r="19517" spans="1:2" x14ac:dyDescent="0.25">
      <c r="A19517">
        <v>3.903</v>
      </c>
      <c r="B19517">
        <v>-0.55847199999999997</v>
      </c>
    </row>
    <row r="19518" spans="1:2" x14ac:dyDescent="0.25">
      <c r="A19518">
        <v>3.9032</v>
      </c>
      <c r="B19518">
        <v>-0.55786100000000005</v>
      </c>
    </row>
    <row r="19519" spans="1:2" x14ac:dyDescent="0.25">
      <c r="A19519">
        <v>3.9034</v>
      </c>
      <c r="B19519">
        <v>-0.55908199999999997</v>
      </c>
    </row>
    <row r="19520" spans="1:2" x14ac:dyDescent="0.25">
      <c r="A19520">
        <v>3.9036</v>
      </c>
      <c r="B19520">
        <v>-0.56091299999999999</v>
      </c>
    </row>
    <row r="19521" spans="1:2" x14ac:dyDescent="0.25">
      <c r="A19521">
        <v>3.9037999999999999</v>
      </c>
      <c r="B19521">
        <v>-0.56091299999999999</v>
      </c>
    </row>
    <row r="19522" spans="1:2" x14ac:dyDescent="0.25">
      <c r="A19522">
        <v>3.9039999999999999</v>
      </c>
      <c r="B19522">
        <v>-0.55969199999999997</v>
      </c>
    </row>
    <row r="19523" spans="1:2" x14ac:dyDescent="0.25">
      <c r="A19523">
        <v>3.9041999999999999</v>
      </c>
      <c r="B19523">
        <v>-0.56152299999999999</v>
      </c>
    </row>
    <row r="19524" spans="1:2" x14ac:dyDescent="0.25">
      <c r="A19524">
        <v>3.9043999999999999</v>
      </c>
      <c r="B19524">
        <v>-0.55786100000000005</v>
      </c>
    </row>
    <row r="19525" spans="1:2" x14ac:dyDescent="0.25">
      <c r="A19525">
        <v>3.9045999999999998</v>
      </c>
      <c r="B19525">
        <v>-0.560303</v>
      </c>
    </row>
    <row r="19526" spans="1:2" x14ac:dyDescent="0.25">
      <c r="A19526">
        <v>3.9047999999999998</v>
      </c>
      <c r="B19526">
        <v>-0.55786100000000005</v>
      </c>
    </row>
    <row r="19527" spans="1:2" x14ac:dyDescent="0.25">
      <c r="A19527">
        <v>3.9049999999999998</v>
      </c>
      <c r="B19527">
        <v>-0.55847199999999997</v>
      </c>
    </row>
    <row r="19528" spans="1:2" x14ac:dyDescent="0.25">
      <c r="A19528">
        <v>3.9051999999999998</v>
      </c>
      <c r="B19528">
        <v>-0.55847199999999997</v>
      </c>
    </row>
    <row r="19529" spans="1:2" x14ac:dyDescent="0.25">
      <c r="A19529">
        <v>3.9054000000000002</v>
      </c>
      <c r="B19529">
        <v>-0.56213400000000002</v>
      </c>
    </row>
    <row r="19530" spans="1:2" x14ac:dyDescent="0.25">
      <c r="A19530">
        <v>3.9056000000000002</v>
      </c>
      <c r="B19530">
        <v>-0.55603000000000002</v>
      </c>
    </row>
    <row r="19531" spans="1:2" x14ac:dyDescent="0.25">
      <c r="A19531">
        <v>3.9058000000000002</v>
      </c>
      <c r="B19531">
        <v>-0.55603000000000002</v>
      </c>
    </row>
    <row r="19532" spans="1:2" x14ac:dyDescent="0.25">
      <c r="A19532">
        <v>3.9060000000000001</v>
      </c>
      <c r="B19532">
        <v>-0.55603000000000002</v>
      </c>
    </row>
    <row r="19533" spans="1:2" x14ac:dyDescent="0.25">
      <c r="A19533">
        <v>3.9062000000000001</v>
      </c>
      <c r="B19533">
        <v>-0.55786100000000005</v>
      </c>
    </row>
    <row r="19534" spans="1:2" x14ac:dyDescent="0.25">
      <c r="A19534">
        <v>3.9064000000000001</v>
      </c>
      <c r="B19534">
        <v>-0.55725100000000005</v>
      </c>
    </row>
    <row r="19535" spans="1:2" x14ac:dyDescent="0.25">
      <c r="A19535">
        <v>3.9066000000000001</v>
      </c>
      <c r="B19535">
        <v>-0.55969199999999997</v>
      </c>
    </row>
    <row r="19536" spans="1:2" x14ac:dyDescent="0.25">
      <c r="A19536">
        <v>3.9068000000000001</v>
      </c>
      <c r="B19536">
        <v>-0.55664100000000005</v>
      </c>
    </row>
    <row r="19537" spans="1:2" x14ac:dyDescent="0.25">
      <c r="A19537">
        <v>3.907</v>
      </c>
      <c r="B19537">
        <v>-0.560303</v>
      </c>
    </row>
    <row r="19538" spans="1:2" x14ac:dyDescent="0.25">
      <c r="A19538">
        <v>3.9072</v>
      </c>
      <c r="B19538">
        <v>-0.55664100000000005</v>
      </c>
    </row>
    <row r="19539" spans="1:2" x14ac:dyDescent="0.25">
      <c r="A19539">
        <v>3.9074</v>
      </c>
      <c r="B19539">
        <v>-0.560303</v>
      </c>
    </row>
    <row r="19540" spans="1:2" x14ac:dyDescent="0.25">
      <c r="A19540">
        <v>3.9076</v>
      </c>
      <c r="B19540">
        <v>-0.55908199999999997</v>
      </c>
    </row>
    <row r="19541" spans="1:2" x14ac:dyDescent="0.25">
      <c r="A19541">
        <v>3.9077999999999999</v>
      </c>
      <c r="B19541">
        <v>-0.55847199999999997</v>
      </c>
    </row>
    <row r="19542" spans="1:2" x14ac:dyDescent="0.25">
      <c r="A19542">
        <v>3.9079999999999999</v>
      </c>
      <c r="B19542">
        <v>-0.56152299999999999</v>
      </c>
    </row>
    <row r="19543" spans="1:2" x14ac:dyDescent="0.25">
      <c r="A19543">
        <v>3.9081999999999999</v>
      </c>
      <c r="B19543">
        <v>-0.55725100000000005</v>
      </c>
    </row>
    <row r="19544" spans="1:2" x14ac:dyDescent="0.25">
      <c r="A19544">
        <v>3.9083999999999999</v>
      </c>
      <c r="B19544">
        <v>-0.55847199999999997</v>
      </c>
    </row>
    <row r="19545" spans="1:2" x14ac:dyDescent="0.25">
      <c r="A19545">
        <v>3.9085999999999999</v>
      </c>
      <c r="B19545">
        <v>-0.560303</v>
      </c>
    </row>
    <row r="19546" spans="1:2" x14ac:dyDescent="0.25">
      <c r="A19546">
        <v>3.9087999999999998</v>
      </c>
      <c r="B19546">
        <v>-0.55908199999999997</v>
      </c>
    </row>
    <row r="19547" spans="1:2" x14ac:dyDescent="0.25">
      <c r="A19547">
        <v>3.9089999999999998</v>
      </c>
      <c r="B19547">
        <v>-0.55786100000000005</v>
      </c>
    </row>
    <row r="19548" spans="1:2" x14ac:dyDescent="0.25">
      <c r="A19548">
        <v>3.9091999999999998</v>
      </c>
      <c r="B19548">
        <v>-0.56091299999999999</v>
      </c>
    </row>
    <row r="19549" spans="1:2" x14ac:dyDescent="0.25">
      <c r="A19549">
        <v>3.9094000000000002</v>
      </c>
      <c r="B19549">
        <v>-0.56091299999999999</v>
      </c>
    </row>
    <row r="19550" spans="1:2" x14ac:dyDescent="0.25">
      <c r="A19550">
        <v>3.9096000000000002</v>
      </c>
      <c r="B19550">
        <v>-0.560303</v>
      </c>
    </row>
    <row r="19551" spans="1:2" x14ac:dyDescent="0.25">
      <c r="A19551">
        <v>3.9098000000000002</v>
      </c>
      <c r="B19551">
        <v>-0.55847199999999997</v>
      </c>
    </row>
    <row r="19552" spans="1:2" x14ac:dyDescent="0.25">
      <c r="A19552">
        <v>3.91</v>
      </c>
      <c r="B19552">
        <v>-0.55908199999999997</v>
      </c>
    </row>
    <row r="19553" spans="1:2" x14ac:dyDescent="0.25">
      <c r="A19553">
        <v>3.9102000000000001</v>
      </c>
      <c r="B19553">
        <v>-0.55908199999999997</v>
      </c>
    </row>
    <row r="19554" spans="1:2" x14ac:dyDescent="0.25">
      <c r="A19554">
        <v>3.9104000000000001</v>
      </c>
      <c r="B19554">
        <v>-0.560303</v>
      </c>
    </row>
    <row r="19555" spans="1:2" x14ac:dyDescent="0.25">
      <c r="A19555">
        <v>3.9106000000000001</v>
      </c>
      <c r="B19555">
        <v>-0.560303</v>
      </c>
    </row>
    <row r="19556" spans="1:2" x14ac:dyDescent="0.25">
      <c r="A19556">
        <v>3.9108000000000001</v>
      </c>
      <c r="B19556">
        <v>-0.56152299999999999</v>
      </c>
    </row>
    <row r="19557" spans="1:2" x14ac:dyDescent="0.25">
      <c r="A19557">
        <v>3.911</v>
      </c>
      <c r="B19557">
        <v>-0.56152299999999999</v>
      </c>
    </row>
    <row r="19558" spans="1:2" x14ac:dyDescent="0.25">
      <c r="A19558">
        <v>3.9112</v>
      </c>
      <c r="B19558">
        <v>-0.56213400000000002</v>
      </c>
    </row>
    <row r="19559" spans="1:2" x14ac:dyDescent="0.25">
      <c r="A19559">
        <v>3.9114</v>
      </c>
      <c r="B19559">
        <v>-0.56152299999999999</v>
      </c>
    </row>
    <row r="19560" spans="1:2" x14ac:dyDescent="0.25">
      <c r="A19560">
        <v>3.9116</v>
      </c>
      <c r="B19560">
        <v>-0.56152299999999999</v>
      </c>
    </row>
    <row r="19561" spans="1:2" x14ac:dyDescent="0.25">
      <c r="A19561">
        <v>3.9117999999999999</v>
      </c>
      <c r="B19561">
        <v>-0.55969199999999997</v>
      </c>
    </row>
    <row r="19562" spans="1:2" x14ac:dyDescent="0.25">
      <c r="A19562">
        <v>3.9119999999999999</v>
      </c>
      <c r="B19562">
        <v>-0.560303</v>
      </c>
    </row>
    <row r="19563" spans="1:2" x14ac:dyDescent="0.25">
      <c r="A19563">
        <v>3.9121999999999999</v>
      </c>
      <c r="B19563">
        <v>-0.55969199999999997</v>
      </c>
    </row>
    <row r="19564" spans="1:2" x14ac:dyDescent="0.25">
      <c r="A19564">
        <v>3.9123999999999999</v>
      </c>
      <c r="B19564">
        <v>-0.560303</v>
      </c>
    </row>
    <row r="19565" spans="1:2" x14ac:dyDescent="0.25">
      <c r="A19565">
        <v>3.9125999999999999</v>
      </c>
      <c r="B19565">
        <v>-0.560303</v>
      </c>
    </row>
    <row r="19566" spans="1:2" x14ac:dyDescent="0.25">
      <c r="A19566">
        <v>3.9127999999999998</v>
      </c>
      <c r="B19566">
        <v>-0.56091299999999999</v>
      </c>
    </row>
    <row r="19567" spans="1:2" x14ac:dyDescent="0.25">
      <c r="A19567">
        <v>3.9129999999999998</v>
      </c>
      <c r="B19567">
        <v>-0.56152299999999999</v>
      </c>
    </row>
    <row r="19568" spans="1:2" x14ac:dyDescent="0.25">
      <c r="A19568">
        <v>3.9131999999999998</v>
      </c>
      <c r="B19568">
        <v>-0.55908199999999997</v>
      </c>
    </row>
    <row r="19569" spans="1:2" x14ac:dyDescent="0.25">
      <c r="A19569">
        <v>3.9134000000000002</v>
      </c>
      <c r="B19569">
        <v>-0.56152299999999999</v>
      </c>
    </row>
    <row r="19570" spans="1:2" x14ac:dyDescent="0.25">
      <c r="A19570">
        <v>3.9136000000000002</v>
      </c>
      <c r="B19570">
        <v>-0.56396500000000005</v>
      </c>
    </row>
    <row r="19571" spans="1:2" x14ac:dyDescent="0.25">
      <c r="A19571">
        <v>3.9138000000000002</v>
      </c>
      <c r="B19571">
        <v>-0.56152299999999999</v>
      </c>
    </row>
    <row r="19572" spans="1:2" x14ac:dyDescent="0.25">
      <c r="A19572">
        <v>3.9140000000000001</v>
      </c>
      <c r="B19572">
        <v>-0.56091299999999999</v>
      </c>
    </row>
    <row r="19573" spans="1:2" x14ac:dyDescent="0.25">
      <c r="A19573">
        <v>3.9142000000000001</v>
      </c>
      <c r="B19573">
        <v>-0.55908199999999997</v>
      </c>
    </row>
    <row r="19574" spans="1:2" x14ac:dyDescent="0.25">
      <c r="A19574">
        <v>3.9144000000000001</v>
      </c>
      <c r="B19574">
        <v>-0.56274400000000002</v>
      </c>
    </row>
    <row r="19575" spans="1:2" x14ac:dyDescent="0.25">
      <c r="A19575">
        <v>3.9146000000000001</v>
      </c>
      <c r="B19575">
        <v>-0.55969199999999997</v>
      </c>
    </row>
    <row r="19576" spans="1:2" x14ac:dyDescent="0.25">
      <c r="A19576">
        <v>3.9148000000000001</v>
      </c>
      <c r="B19576">
        <v>-0.56091299999999999</v>
      </c>
    </row>
    <row r="19577" spans="1:2" x14ac:dyDescent="0.25">
      <c r="A19577">
        <v>3.915</v>
      </c>
      <c r="B19577">
        <v>-0.560303</v>
      </c>
    </row>
    <row r="19578" spans="1:2" x14ac:dyDescent="0.25">
      <c r="A19578">
        <v>3.9152</v>
      </c>
      <c r="B19578">
        <v>-0.55969199999999997</v>
      </c>
    </row>
    <row r="19579" spans="1:2" x14ac:dyDescent="0.25">
      <c r="A19579">
        <v>3.9154</v>
      </c>
      <c r="B19579">
        <v>-0.55969199999999997</v>
      </c>
    </row>
    <row r="19580" spans="1:2" x14ac:dyDescent="0.25">
      <c r="A19580">
        <v>3.9156</v>
      </c>
      <c r="B19580">
        <v>-0.56213400000000002</v>
      </c>
    </row>
    <row r="19581" spans="1:2" x14ac:dyDescent="0.25">
      <c r="A19581">
        <v>3.9157999999999999</v>
      </c>
      <c r="B19581">
        <v>-0.55908199999999997</v>
      </c>
    </row>
    <row r="19582" spans="1:2" x14ac:dyDescent="0.25">
      <c r="A19582">
        <v>3.9159999999999999</v>
      </c>
      <c r="B19582">
        <v>-0.56152299999999999</v>
      </c>
    </row>
    <row r="19583" spans="1:2" x14ac:dyDescent="0.25">
      <c r="A19583">
        <v>3.9161999999999999</v>
      </c>
      <c r="B19583">
        <v>-0.55908199999999997</v>
      </c>
    </row>
    <row r="19584" spans="1:2" x14ac:dyDescent="0.25">
      <c r="A19584">
        <v>3.9163999999999999</v>
      </c>
      <c r="B19584">
        <v>-0.55908199999999997</v>
      </c>
    </row>
    <row r="19585" spans="1:2" x14ac:dyDescent="0.25">
      <c r="A19585">
        <v>3.9165999999999999</v>
      </c>
      <c r="B19585">
        <v>-0.56213400000000002</v>
      </c>
    </row>
    <row r="19586" spans="1:2" x14ac:dyDescent="0.25">
      <c r="A19586">
        <v>3.9167999999999998</v>
      </c>
      <c r="B19586">
        <v>-0.55908199999999997</v>
      </c>
    </row>
    <row r="19587" spans="1:2" x14ac:dyDescent="0.25">
      <c r="A19587">
        <v>3.9169999999999998</v>
      </c>
      <c r="B19587">
        <v>-0.55908199999999997</v>
      </c>
    </row>
    <row r="19588" spans="1:2" x14ac:dyDescent="0.25">
      <c r="A19588">
        <v>3.9171999999999998</v>
      </c>
      <c r="B19588">
        <v>-0.56091299999999999</v>
      </c>
    </row>
    <row r="19589" spans="1:2" x14ac:dyDescent="0.25">
      <c r="A19589">
        <v>3.9174000000000002</v>
      </c>
      <c r="B19589">
        <v>-0.56152299999999999</v>
      </c>
    </row>
    <row r="19590" spans="1:2" x14ac:dyDescent="0.25">
      <c r="A19590">
        <v>3.9176000000000002</v>
      </c>
      <c r="B19590">
        <v>-0.55786100000000005</v>
      </c>
    </row>
    <row r="19591" spans="1:2" x14ac:dyDescent="0.25">
      <c r="A19591">
        <v>3.9178000000000002</v>
      </c>
      <c r="B19591">
        <v>-0.55969199999999997</v>
      </c>
    </row>
    <row r="19592" spans="1:2" x14ac:dyDescent="0.25">
      <c r="A19592">
        <v>3.9180000000000001</v>
      </c>
      <c r="B19592">
        <v>-0.55908199999999997</v>
      </c>
    </row>
    <row r="19593" spans="1:2" x14ac:dyDescent="0.25">
      <c r="A19593">
        <v>3.9182000000000001</v>
      </c>
      <c r="B19593">
        <v>-0.56152299999999999</v>
      </c>
    </row>
    <row r="19594" spans="1:2" x14ac:dyDescent="0.25">
      <c r="A19594">
        <v>3.9184000000000001</v>
      </c>
      <c r="B19594">
        <v>-0.56091299999999999</v>
      </c>
    </row>
    <row r="19595" spans="1:2" x14ac:dyDescent="0.25">
      <c r="A19595">
        <v>3.9186000000000001</v>
      </c>
      <c r="B19595">
        <v>-0.55908199999999997</v>
      </c>
    </row>
    <row r="19596" spans="1:2" x14ac:dyDescent="0.25">
      <c r="A19596">
        <v>3.9188000000000001</v>
      </c>
      <c r="B19596">
        <v>-0.55786100000000005</v>
      </c>
    </row>
    <row r="19597" spans="1:2" x14ac:dyDescent="0.25">
      <c r="A19597">
        <v>3.919</v>
      </c>
      <c r="B19597">
        <v>-0.55786100000000005</v>
      </c>
    </row>
    <row r="19598" spans="1:2" x14ac:dyDescent="0.25">
      <c r="A19598">
        <v>3.9192</v>
      </c>
      <c r="B19598">
        <v>-0.55725100000000005</v>
      </c>
    </row>
    <row r="19599" spans="1:2" x14ac:dyDescent="0.25">
      <c r="A19599">
        <v>3.9194</v>
      </c>
      <c r="B19599">
        <v>-0.55725100000000005</v>
      </c>
    </row>
    <row r="19600" spans="1:2" x14ac:dyDescent="0.25">
      <c r="A19600">
        <v>3.9196</v>
      </c>
      <c r="B19600">
        <v>-0.55664100000000005</v>
      </c>
    </row>
    <row r="19601" spans="1:2" x14ac:dyDescent="0.25">
      <c r="A19601">
        <v>3.9198</v>
      </c>
      <c r="B19601">
        <v>-0.55786100000000005</v>
      </c>
    </row>
    <row r="19602" spans="1:2" x14ac:dyDescent="0.25">
      <c r="A19602">
        <v>3.92</v>
      </c>
      <c r="B19602">
        <v>-0.55847199999999997</v>
      </c>
    </row>
    <row r="19603" spans="1:2" x14ac:dyDescent="0.25">
      <c r="A19603">
        <v>3.9201999999999999</v>
      </c>
      <c r="B19603">
        <v>-0.560303</v>
      </c>
    </row>
    <row r="19604" spans="1:2" x14ac:dyDescent="0.25">
      <c r="A19604">
        <v>3.9203999999999999</v>
      </c>
      <c r="B19604">
        <v>-0.56091299999999999</v>
      </c>
    </row>
    <row r="19605" spans="1:2" x14ac:dyDescent="0.25">
      <c r="A19605">
        <v>3.9205999999999999</v>
      </c>
      <c r="B19605">
        <v>-0.56152299999999999</v>
      </c>
    </row>
    <row r="19606" spans="1:2" x14ac:dyDescent="0.25">
      <c r="A19606">
        <v>3.9207999999999998</v>
      </c>
      <c r="B19606">
        <v>-0.56152299999999999</v>
      </c>
    </row>
    <row r="19607" spans="1:2" x14ac:dyDescent="0.25">
      <c r="A19607">
        <v>3.9209999999999998</v>
      </c>
      <c r="B19607">
        <v>-0.55969199999999997</v>
      </c>
    </row>
    <row r="19608" spans="1:2" x14ac:dyDescent="0.25">
      <c r="A19608">
        <v>3.9211999999999998</v>
      </c>
      <c r="B19608">
        <v>-0.56091299999999999</v>
      </c>
    </row>
    <row r="19609" spans="1:2" x14ac:dyDescent="0.25">
      <c r="A19609">
        <v>3.9214000000000002</v>
      </c>
      <c r="B19609">
        <v>-0.55969199999999997</v>
      </c>
    </row>
    <row r="19610" spans="1:2" x14ac:dyDescent="0.25">
      <c r="A19610">
        <v>3.9216000000000002</v>
      </c>
      <c r="B19610">
        <v>-0.56152299999999999</v>
      </c>
    </row>
    <row r="19611" spans="1:2" x14ac:dyDescent="0.25">
      <c r="A19611">
        <v>3.9218000000000002</v>
      </c>
      <c r="B19611">
        <v>-0.56213400000000002</v>
      </c>
    </row>
    <row r="19612" spans="1:2" x14ac:dyDescent="0.25">
      <c r="A19612">
        <v>3.9220000000000002</v>
      </c>
      <c r="B19612">
        <v>-0.56091299999999999</v>
      </c>
    </row>
    <row r="19613" spans="1:2" x14ac:dyDescent="0.25">
      <c r="A19613">
        <v>3.9222000000000001</v>
      </c>
      <c r="B19613">
        <v>-0.55969199999999997</v>
      </c>
    </row>
    <row r="19614" spans="1:2" x14ac:dyDescent="0.25">
      <c r="A19614">
        <v>3.9224000000000001</v>
      </c>
      <c r="B19614">
        <v>-0.55847199999999997</v>
      </c>
    </row>
    <row r="19615" spans="1:2" x14ac:dyDescent="0.25">
      <c r="A19615">
        <v>3.9226000000000001</v>
      </c>
      <c r="B19615">
        <v>-0.56274400000000002</v>
      </c>
    </row>
    <row r="19616" spans="1:2" x14ac:dyDescent="0.25">
      <c r="A19616">
        <v>3.9228000000000001</v>
      </c>
      <c r="B19616">
        <v>-0.55969199999999997</v>
      </c>
    </row>
    <row r="19617" spans="1:2" x14ac:dyDescent="0.25">
      <c r="A19617">
        <v>3.923</v>
      </c>
      <c r="B19617">
        <v>-0.55908199999999997</v>
      </c>
    </row>
    <row r="19618" spans="1:2" x14ac:dyDescent="0.25">
      <c r="A19618">
        <v>3.9232</v>
      </c>
      <c r="B19618">
        <v>-0.560303</v>
      </c>
    </row>
    <row r="19619" spans="1:2" x14ac:dyDescent="0.25">
      <c r="A19619">
        <v>3.9234</v>
      </c>
      <c r="B19619">
        <v>-0.55847199999999997</v>
      </c>
    </row>
    <row r="19620" spans="1:2" x14ac:dyDescent="0.25">
      <c r="A19620">
        <v>3.9236</v>
      </c>
      <c r="B19620">
        <v>-0.56091299999999999</v>
      </c>
    </row>
    <row r="19621" spans="1:2" x14ac:dyDescent="0.25">
      <c r="A19621">
        <v>3.9238</v>
      </c>
      <c r="B19621">
        <v>-0.55725100000000005</v>
      </c>
    </row>
    <row r="19622" spans="1:2" x14ac:dyDescent="0.25">
      <c r="A19622">
        <v>3.9239999999999999</v>
      </c>
      <c r="B19622">
        <v>-0.55908199999999997</v>
      </c>
    </row>
    <row r="19623" spans="1:2" x14ac:dyDescent="0.25">
      <c r="A19623">
        <v>3.9241999999999999</v>
      </c>
      <c r="B19623">
        <v>-0.55786100000000005</v>
      </c>
    </row>
    <row r="19624" spans="1:2" x14ac:dyDescent="0.25">
      <c r="A19624">
        <v>3.9243999999999999</v>
      </c>
      <c r="B19624">
        <v>-0.55725100000000005</v>
      </c>
    </row>
    <row r="19625" spans="1:2" x14ac:dyDescent="0.25">
      <c r="A19625">
        <v>3.9245999999999999</v>
      </c>
      <c r="B19625">
        <v>-0.55908199999999997</v>
      </c>
    </row>
    <row r="19626" spans="1:2" x14ac:dyDescent="0.25">
      <c r="A19626">
        <v>3.9247999999999998</v>
      </c>
      <c r="B19626">
        <v>-0.55603000000000002</v>
      </c>
    </row>
    <row r="19627" spans="1:2" x14ac:dyDescent="0.25">
      <c r="A19627">
        <v>3.9249999999999998</v>
      </c>
      <c r="B19627">
        <v>-0.55664100000000005</v>
      </c>
    </row>
    <row r="19628" spans="1:2" x14ac:dyDescent="0.25">
      <c r="A19628">
        <v>3.9251999999999998</v>
      </c>
      <c r="B19628">
        <v>-0.55969199999999997</v>
      </c>
    </row>
    <row r="19629" spans="1:2" x14ac:dyDescent="0.25">
      <c r="A19629">
        <v>3.9253999999999998</v>
      </c>
      <c r="B19629">
        <v>-0.55725100000000005</v>
      </c>
    </row>
    <row r="19630" spans="1:2" x14ac:dyDescent="0.25">
      <c r="A19630">
        <v>3.9256000000000002</v>
      </c>
      <c r="B19630">
        <v>-0.55603000000000002</v>
      </c>
    </row>
    <row r="19631" spans="1:2" x14ac:dyDescent="0.25">
      <c r="A19631">
        <v>3.9258000000000002</v>
      </c>
      <c r="B19631">
        <v>-0.55847199999999997</v>
      </c>
    </row>
    <row r="19632" spans="1:2" x14ac:dyDescent="0.25">
      <c r="A19632">
        <v>3.9260000000000002</v>
      </c>
      <c r="B19632">
        <v>-0.560303</v>
      </c>
    </row>
    <row r="19633" spans="1:2" x14ac:dyDescent="0.25">
      <c r="A19633">
        <v>3.9262000000000001</v>
      </c>
      <c r="B19633">
        <v>-0.55664100000000005</v>
      </c>
    </row>
    <row r="19634" spans="1:2" x14ac:dyDescent="0.25">
      <c r="A19634">
        <v>3.9264000000000001</v>
      </c>
      <c r="B19634">
        <v>-0.55725100000000005</v>
      </c>
    </row>
    <row r="19635" spans="1:2" x14ac:dyDescent="0.25">
      <c r="A19635">
        <v>3.9266000000000001</v>
      </c>
      <c r="B19635">
        <v>-0.55664100000000005</v>
      </c>
    </row>
    <row r="19636" spans="1:2" x14ac:dyDescent="0.25">
      <c r="A19636">
        <v>3.9268000000000001</v>
      </c>
      <c r="B19636">
        <v>-0.55847199999999997</v>
      </c>
    </row>
    <row r="19637" spans="1:2" x14ac:dyDescent="0.25">
      <c r="A19637">
        <v>3.927</v>
      </c>
      <c r="B19637">
        <v>-0.55969199999999997</v>
      </c>
    </row>
    <row r="19638" spans="1:2" x14ac:dyDescent="0.25">
      <c r="A19638">
        <v>3.9272</v>
      </c>
      <c r="B19638">
        <v>-0.55969199999999997</v>
      </c>
    </row>
    <row r="19639" spans="1:2" x14ac:dyDescent="0.25">
      <c r="A19639">
        <v>3.9274</v>
      </c>
      <c r="B19639">
        <v>-0.560303</v>
      </c>
    </row>
    <row r="19640" spans="1:2" x14ac:dyDescent="0.25">
      <c r="A19640">
        <v>3.9276</v>
      </c>
      <c r="B19640">
        <v>-0.560303</v>
      </c>
    </row>
    <row r="19641" spans="1:2" x14ac:dyDescent="0.25">
      <c r="A19641">
        <v>3.9278</v>
      </c>
      <c r="B19641">
        <v>-0.56213400000000002</v>
      </c>
    </row>
    <row r="19642" spans="1:2" x14ac:dyDescent="0.25">
      <c r="A19642">
        <v>3.9279999999999999</v>
      </c>
      <c r="B19642">
        <v>-0.56152299999999999</v>
      </c>
    </row>
    <row r="19643" spans="1:2" x14ac:dyDescent="0.25">
      <c r="A19643">
        <v>3.9281999999999999</v>
      </c>
      <c r="B19643">
        <v>-0.560303</v>
      </c>
    </row>
    <row r="19644" spans="1:2" x14ac:dyDescent="0.25">
      <c r="A19644">
        <v>3.9283999999999999</v>
      </c>
      <c r="B19644">
        <v>-0.560303</v>
      </c>
    </row>
    <row r="19645" spans="1:2" x14ac:dyDescent="0.25">
      <c r="A19645">
        <v>3.9285999999999999</v>
      </c>
      <c r="B19645">
        <v>-0.55969199999999997</v>
      </c>
    </row>
    <row r="19646" spans="1:2" x14ac:dyDescent="0.25">
      <c r="A19646">
        <v>3.9287999999999998</v>
      </c>
      <c r="B19646">
        <v>-0.55969199999999997</v>
      </c>
    </row>
    <row r="19647" spans="1:2" x14ac:dyDescent="0.25">
      <c r="A19647">
        <v>3.9289999999999998</v>
      </c>
      <c r="B19647">
        <v>-0.55847199999999997</v>
      </c>
    </row>
    <row r="19648" spans="1:2" x14ac:dyDescent="0.25">
      <c r="A19648">
        <v>3.9291999999999998</v>
      </c>
      <c r="B19648">
        <v>-0.560303</v>
      </c>
    </row>
    <row r="19649" spans="1:2" x14ac:dyDescent="0.25">
      <c r="A19649">
        <v>3.9293999999999998</v>
      </c>
      <c r="B19649">
        <v>-0.55969199999999997</v>
      </c>
    </row>
    <row r="19650" spans="1:2" x14ac:dyDescent="0.25">
      <c r="A19650">
        <v>3.9296000000000002</v>
      </c>
      <c r="B19650">
        <v>-0.55908199999999997</v>
      </c>
    </row>
    <row r="19651" spans="1:2" x14ac:dyDescent="0.25">
      <c r="A19651">
        <v>3.9298000000000002</v>
      </c>
      <c r="B19651">
        <v>-0.55786100000000005</v>
      </c>
    </row>
    <row r="19652" spans="1:2" x14ac:dyDescent="0.25">
      <c r="A19652">
        <v>3.93</v>
      </c>
      <c r="B19652">
        <v>-0.55908199999999997</v>
      </c>
    </row>
    <row r="19653" spans="1:2" x14ac:dyDescent="0.25">
      <c r="A19653">
        <v>3.9302000000000001</v>
      </c>
      <c r="B19653">
        <v>-0.56091299999999999</v>
      </c>
    </row>
    <row r="19654" spans="1:2" x14ac:dyDescent="0.25">
      <c r="A19654">
        <v>3.9304000000000001</v>
      </c>
      <c r="B19654">
        <v>-0.55847199999999997</v>
      </c>
    </row>
    <row r="19655" spans="1:2" x14ac:dyDescent="0.25">
      <c r="A19655">
        <v>3.9306000000000001</v>
      </c>
      <c r="B19655">
        <v>-0.55847199999999997</v>
      </c>
    </row>
    <row r="19656" spans="1:2" x14ac:dyDescent="0.25">
      <c r="A19656">
        <v>3.9308000000000001</v>
      </c>
      <c r="B19656">
        <v>-0.55847199999999997</v>
      </c>
    </row>
    <row r="19657" spans="1:2" x14ac:dyDescent="0.25">
      <c r="A19657">
        <v>3.931</v>
      </c>
      <c r="B19657">
        <v>-0.56091299999999999</v>
      </c>
    </row>
    <row r="19658" spans="1:2" x14ac:dyDescent="0.25">
      <c r="A19658">
        <v>3.9312</v>
      </c>
      <c r="B19658">
        <v>-0.55725100000000005</v>
      </c>
    </row>
    <row r="19659" spans="1:2" x14ac:dyDescent="0.25">
      <c r="A19659">
        <v>3.9314</v>
      </c>
      <c r="B19659">
        <v>-0.55847199999999997</v>
      </c>
    </row>
    <row r="19660" spans="1:2" x14ac:dyDescent="0.25">
      <c r="A19660">
        <v>3.9316</v>
      </c>
      <c r="B19660">
        <v>-0.55786100000000005</v>
      </c>
    </row>
    <row r="19661" spans="1:2" x14ac:dyDescent="0.25">
      <c r="A19661">
        <v>3.9318</v>
      </c>
      <c r="B19661">
        <v>-0.55786100000000005</v>
      </c>
    </row>
    <row r="19662" spans="1:2" x14ac:dyDescent="0.25">
      <c r="A19662">
        <v>3.9319999999999999</v>
      </c>
      <c r="B19662">
        <v>-0.55725100000000005</v>
      </c>
    </row>
    <row r="19663" spans="1:2" x14ac:dyDescent="0.25">
      <c r="A19663">
        <v>3.9321999999999999</v>
      </c>
      <c r="B19663">
        <v>-0.55847199999999997</v>
      </c>
    </row>
    <row r="19664" spans="1:2" x14ac:dyDescent="0.25">
      <c r="A19664">
        <v>3.9323999999999999</v>
      </c>
      <c r="B19664">
        <v>-0.55603000000000002</v>
      </c>
    </row>
    <row r="19665" spans="1:2" x14ac:dyDescent="0.25">
      <c r="A19665">
        <v>3.9325999999999999</v>
      </c>
      <c r="B19665">
        <v>-0.560303</v>
      </c>
    </row>
    <row r="19666" spans="1:2" x14ac:dyDescent="0.25">
      <c r="A19666">
        <v>3.9327999999999999</v>
      </c>
      <c r="B19666">
        <v>-0.55542000000000002</v>
      </c>
    </row>
    <row r="19667" spans="1:2" x14ac:dyDescent="0.25">
      <c r="A19667">
        <v>3.9329999999999998</v>
      </c>
      <c r="B19667">
        <v>-0.55847199999999997</v>
      </c>
    </row>
    <row r="19668" spans="1:2" x14ac:dyDescent="0.25">
      <c r="A19668">
        <v>3.9331999999999998</v>
      </c>
      <c r="B19668">
        <v>-0.55786100000000005</v>
      </c>
    </row>
    <row r="19669" spans="1:2" x14ac:dyDescent="0.25">
      <c r="A19669">
        <v>3.9333999999999998</v>
      </c>
      <c r="B19669">
        <v>-0.55725100000000005</v>
      </c>
    </row>
    <row r="19670" spans="1:2" x14ac:dyDescent="0.25">
      <c r="A19670">
        <v>3.9336000000000002</v>
      </c>
      <c r="B19670">
        <v>-0.55908199999999997</v>
      </c>
    </row>
    <row r="19671" spans="1:2" x14ac:dyDescent="0.25">
      <c r="A19671">
        <v>3.9338000000000002</v>
      </c>
      <c r="B19671">
        <v>-0.55969199999999997</v>
      </c>
    </row>
    <row r="19672" spans="1:2" x14ac:dyDescent="0.25">
      <c r="A19672">
        <v>3.9340000000000002</v>
      </c>
      <c r="B19672">
        <v>-0.55786100000000005</v>
      </c>
    </row>
    <row r="19673" spans="1:2" x14ac:dyDescent="0.25">
      <c r="A19673">
        <v>3.9342000000000001</v>
      </c>
      <c r="B19673">
        <v>-0.55725100000000005</v>
      </c>
    </row>
    <row r="19674" spans="1:2" x14ac:dyDescent="0.25">
      <c r="A19674">
        <v>3.9344000000000001</v>
      </c>
      <c r="B19674">
        <v>-0.55908199999999997</v>
      </c>
    </row>
    <row r="19675" spans="1:2" x14ac:dyDescent="0.25">
      <c r="A19675">
        <v>3.9346000000000001</v>
      </c>
      <c r="B19675">
        <v>-0.560303</v>
      </c>
    </row>
    <row r="19676" spans="1:2" x14ac:dyDescent="0.25">
      <c r="A19676">
        <v>3.9348000000000001</v>
      </c>
      <c r="B19676">
        <v>-0.55908199999999997</v>
      </c>
    </row>
    <row r="19677" spans="1:2" x14ac:dyDescent="0.25">
      <c r="A19677">
        <v>3.9350000000000001</v>
      </c>
      <c r="B19677">
        <v>-0.55786100000000005</v>
      </c>
    </row>
    <row r="19678" spans="1:2" x14ac:dyDescent="0.25">
      <c r="A19678">
        <v>3.9352</v>
      </c>
      <c r="B19678">
        <v>-0.55664100000000005</v>
      </c>
    </row>
    <row r="19679" spans="1:2" x14ac:dyDescent="0.25">
      <c r="A19679">
        <v>3.9354</v>
      </c>
      <c r="B19679">
        <v>-0.55786100000000005</v>
      </c>
    </row>
    <row r="19680" spans="1:2" x14ac:dyDescent="0.25">
      <c r="A19680">
        <v>3.9356</v>
      </c>
      <c r="B19680">
        <v>-0.55725100000000005</v>
      </c>
    </row>
    <row r="19681" spans="1:2" x14ac:dyDescent="0.25">
      <c r="A19681">
        <v>3.9358</v>
      </c>
      <c r="B19681">
        <v>-0.55786100000000005</v>
      </c>
    </row>
    <row r="19682" spans="1:2" x14ac:dyDescent="0.25">
      <c r="A19682">
        <v>3.9359999999999999</v>
      </c>
      <c r="B19682">
        <v>-0.55786100000000005</v>
      </c>
    </row>
    <row r="19683" spans="1:2" x14ac:dyDescent="0.25">
      <c r="A19683">
        <v>3.9361999999999999</v>
      </c>
      <c r="B19683">
        <v>-0.55725100000000005</v>
      </c>
    </row>
    <row r="19684" spans="1:2" x14ac:dyDescent="0.25">
      <c r="A19684">
        <v>3.9363999999999999</v>
      </c>
      <c r="B19684">
        <v>-0.56152299999999999</v>
      </c>
    </row>
    <row r="19685" spans="1:2" x14ac:dyDescent="0.25">
      <c r="A19685">
        <v>3.9365999999999999</v>
      </c>
      <c r="B19685">
        <v>-0.55908199999999997</v>
      </c>
    </row>
    <row r="19686" spans="1:2" x14ac:dyDescent="0.25">
      <c r="A19686">
        <v>3.9367999999999999</v>
      </c>
      <c r="B19686">
        <v>-0.55908199999999997</v>
      </c>
    </row>
    <row r="19687" spans="1:2" x14ac:dyDescent="0.25">
      <c r="A19687">
        <v>3.9369999999999998</v>
      </c>
      <c r="B19687">
        <v>-0.55847199999999997</v>
      </c>
    </row>
    <row r="19688" spans="1:2" x14ac:dyDescent="0.25">
      <c r="A19688">
        <v>3.9371999999999998</v>
      </c>
      <c r="B19688">
        <v>-0.55847199999999997</v>
      </c>
    </row>
    <row r="19689" spans="1:2" x14ac:dyDescent="0.25">
      <c r="A19689">
        <v>3.9373999999999998</v>
      </c>
      <c r="B19689">
        <v>-0.55908199999999997</v>
      </c>
    </row>
    <row r="19690" spans="1:2" x14ac:dyDescent="0.25">
      <c r="A19690">
        <v>3.9376000000000002</v>
      </c>
      <c r="B19690">
        <v>-0.55908199999999997</v>
      </c>
    </row>
    <row r="19691" spans="1:2" x14ac:dyDescent="0.25">
      <c r="A19691">
        <v>3.9378000000000002</v>
      </c>
      <c r="B19691">
        <v>-0.56152299999999999</v>
      </c>
    </row>
    <row r="19692" spans="1:2" x14ac:dyDescent="0.25">
      <c r="A19692">
        <v>3.9380000000000002</v>
      </c>
      <c r="B19692">
        <v>-0.55908199999999997</v>
      </c>
    </row>
    <row r="19693" spans="1:2" x14ac:dyDescent="0.25">
      <c r="A19693">
        <v>3.9382000000000001</v>
      </c>
      <c r="B19693">
        <v>-0.560303</v>
      </c>
    </row>
    <row r="19694" spans="1:2" x14ac:dyDescent="0.25">
      <c r="A19694">
        <v>3.9384000000000001</v>
      </c>
      <c r="B19694">
        <v>-0.56274400000000002</v>
      </c>
    </row>
    <row r="19695" spans="1:2" x14ac:dyDescent="0.25">
      <c r="A19695">
        <v>3.9386000000000001</v>
      </c>
      <c r="B19695">
        <v>-0.56152299999999999</v>
      </c>
    </row>
    <row r="19696" spans="1:2" x14ac:dyDescent="0.25">
      <c r="A19696">
        <v>3.9388000000000001</v>
      </c>
      <c r="B19696">
        <v>-0.55969199999999997</v>
      </c>
    </row>
    <row r="19697" spans="1:2" x14ac:dyDescent="0.25">
      <c r="A19697">
        <v>3.9390000000000001</v>
      </c>
      <c r="B19697">
        <v>-0.55908199999999997</v>
      </c>
    </row>
    <row r="19698" spans="1:2" x14ac:dyDescent="0.25">
      <c r="A19698">
        <v>3.9392</v>
      </c>
      <c r="B19698">
        <v>-0.56213400000000002</v>
      </c>
    </row>
    <row r="19699" spans="1:2" x14ac:dyDescent="0.25">
      <c r="A19699">
        <v>3.9394</v>
      </c>
      <c r="B19699">
        <v>-0.560303</v>
      </c>
    </row>
    <row r="19700" spans="1:2" x14ac:dyDescent="0.25">
      <c r="A19700">
        <v>3.9396</v>
      </c>
      <c r="B19700">
        <v>-0.55847199999999997</v>
      </c>
    </row>
    <row r="19701" spans="1:2" x14ac:dyDescent="0.25">
      <c r="A19701">
        <v>3.9398</v>
      </c>
      <c r="B19701">
        <v>-0.56213400000000002</v>
      </c>
    </row>
    <row r="19702" spans="1:2" x14ac:dyDescent="0.25">
      <c r="A19702">
        <v>3.94</v>
      </c>
      <c r="B19702">
        <v>-0.55969199999999997</v>
      </c>
    </row>
    <row r="19703" spans="1:2" x14ac:dyDescent="0.25">
      <c r="A19703">
        <v>3.9401999999999999</v>
      </c>
      <c r="B19703">
        <v>-0.56213400000000002</v>
      </c>
    </row>
    <row r="19704" spans="1:2" x14ac:dyDescent="0.25">
      <c r="A19704">
        <v>3.9403999999999999</v>
      </c>
      <c r="B19704">
        <v>-0.55908199999999997</v>
      </c>
    </row>
    <row r="19705" spans="1:2" x14ac:dyDescent="0.25">
      <c r="A19705">
        <v>3.9405999999999999</v>
      </c>
      <c r="B19705">
        <v>-0.56213400000000002</v>
      </c>
    </row>
    <row r="19706" spans="1:2" x14ac:dyDescent="0.25">
      <c r="A19706">
        <v>3.9407999999999999</v>
      </c>
      <c r="B19706">
        <v>-0.55908199999999997</v>
      </c>
    </row>
    <row r="19707" spans="1:2" x14ac:dyDescent="0.25">
      <c r="A19707">
        <v>3.9409999999999998</v>
      </c>
      <c r="B19707">
        <v>-0.55969199999999997</v>
      </c>
    </row>
    <row r="19708" spans="1:2" x14ac:dyDescent="0.25">
      <c r="A19708">
        <v>3.9411999999999998</v>
      </c>
      <c r="B19708">
        <v>-0.56152299999999999</v>
      </c>
    </row>
    <row r="19709" spans="1:2" x14ac:dyDescent="0.25">
      <c r="A19709">
        <v>3.9413999999999998</v>
      </c>
      <c r="B19709">
        <v>-0.55908199999999997</v>
      </c>
    </row>
    <row r="19710" spans="1:2" x14ac:dyDescent="0.25">
      <c r="A19710">
        <v>3.9416000000000002</v>
      </c>
      <c r="B19710">
        <v>-0.56213400000000002</v>
      </c>
    </row>
    <row r="19711" spans="1:2" x14ac:dyDescent="0.25">
      <c r="A19711">
        <v>3.9418000000000002</v>
      </c>
      <c r="B19711">
        <v>-0.56091299999999999</v>
      </c>
    </row>
    <row r="19712" spans="1:2" x14ac:dyDescent="0.25">
      <c r="A19712">
        <v>3.9420000000000002</v>
      </c>
      <c r="B19712">
        <v>-0.55969199999999997</v>
      </c>
    </row>
    <row r="19713" spans="1:2" x14ac:dyDescent="0.25">
      <c r="A19713">
        <v>3.9422000000000001</v>
      </c>
      <c r="B19713">
        <v>-0.56091299999999999</v>
      </c>
    </row>
    <row r="19714" spans="1:2" x14ac:dyDescent="0.25">
      <c r="A19714">
        <v>3.9424000000000001</v>
      </c>
      <c r="B19714">
        <v>-0.56274400000000002</v>
      </c>
    </row>
    <row r="19715" spans="1:2" x14ac:dyDescent="0.25">
      <c r="A19715">
        <v>3.9426000000000001</v>
      </c>
      <c r="B19715">
        <v>-0.56152299999999999</v>
      </c>
    </row>
    <row r="19716" spans="1:2" x14ac:dyDescent="0.25">
      <c r="A19716">
        <v>3.9428000000000001</v>
      </c>
      <c r="B19716">
        <v>-0.55908199999999997</v>
      </c>
    </row>
    <row r="19717" spans="1:2" x14ac:dyDescent="0.25">
      <c r="A19717">
        <v>3.9430000000000001</v>
      </c>
      <c r="B19717">
        <v>-0.560303</v>
      </c>
    </row>
    <row r="19718" spans="1:2" x14ac:dyDescent="0.25">
      <c r="A19718">
        <v>3.9432</v>
      </c>
      <c r="B19718">
        <v>-0.56213400000000002</v>
      </c>
    </row>
    <row r="19719" spans="1:2" x14ac:dyDescent="0.25">
      <c r="A19719">
        <v>3.9434</v>
      </c>
      <c r="B19719">
        <v>-0.56152299999999999</v>
      </c>
    </row>
    <row r="19720" spans="1:2" x14ac:dyDescent="0.25">
      <c r="A19720">
        <v>3.9436</v>
      </c>
      <c r="B19720">
        <v>-0.56274400000000002</v>
      </c>
    </row>
    <row r="19721" spans="1:2" x14ac:dyDescent="0.25">
      <c r="A19721">
        <v>3.9438</v>
      </c>
      <c r="B19721">
        <v>-0.56091299999999999</v>
      </c>
    </row>
    <row r="19722" spans="1:2" x14ac:dyDescent="0.25">
      <c r="A19722">
        <v>3.944</v>
      </c>
      <c r="B19722">
        <v>-0.560303</v>
      </c>
    </row>
    <row r="19723" spans="1:2" x14ac:dyDescent="0.25">
      <c r="A19723">
        <v>3.9441999999999999</v>
      </c>
      <c r="B19723">
        <v>-0.55969199999999997</v>
      </c>
    </row>
    <row r="19724" spans="1:2" x14ac:dyDescent="0.25">
      <c r="A19724">
        <v>3.9443999999999999</v>
      </c>
      <c r="B19724">
        <v>-0.560303</v>
      </c>
    </row>
    <row r="19725" spans="1:2" x14ac:dyDescent="0.25">
      <c r="A19725">
        <v>3.9445999999999999</v>
      </c>
      <c r="B19725">
        <v>-0.560303</v>
      </c>
    </row>
    <row r="19726" spans="1:2" x14ac:dyDescent="0.25">
      <c r="A19726">
        <v>3.9447999999999999</v>
      </c>
      <c r="B19726">
        <v>-0.55908199999999997</v>
      </c>
    </row>
    <row r="19727" spans="1:2" x14ac:dyDescent="0.25">
      <c r="A19727">
        <v>3.9449999999999998</v>
      </c>
      <c r="B19727">
        <v>-0.56091299999999999</v>
      </c>
    </row>
    <row r="19728" spans="1:2" x14ac:dyDescent="0.25">
      <c r="A19728">
        <v>3.9451999999999998</v>
      </c>
      <c r="B19728">
        <v>-0.56213400000000002</v>
      </c>
    </row>
    <row r="19729" spans="1:2" x14ac:dyDescent="0.25">
      <c r="A19729">
        <v>3.9453999999999998</v>
      </c>
      <c r="B19729">
        <v>-0.56152299999999999</v>
      </c>
    </row>
    <row r="19730" spans="1:2" x14ac:dyDescent="0.25">
      <c r="A19730">
        <v>3.9456000000000002</v>
      </c>
      <c r="B19730">
        <v>-0.56152299999999999</v>
      </c>
    </row>
    <row r="19731" spans="1:2" x14ac:dyDescent="0.25">
      <c r="A19731">
        <v>3.9458000000000002</v>
      </c>
      <c r="B19731">
        <v>-0.56091299999999999</v>
      </c>
    </row>
    <row r="19732" spans="1:2" x14ac:dyDescent="0.25">
      <c r="A19732">
        <v>3.9460000000000002</v>
      </c>
      <c r="B19732">
        <v>-0.55969199999999997</v>
      </c>
    </row>
    <row r="19733" spans="1:2" x14ac:dyDescent="0.25">
      <c r="A19733">
        <v>3.9462000000000002</v>
      </c>
      <c r="B19733">
        <v>-0.55908199999999997</v>
      </c>
    </row>
    <row r="19734" spans="1:2" x14ac:dyDescent="0.25">
      <c r="A19734">
        <v>3.9464000000000001</v>
      </c>
      <c r="B19734">
        <v>-0.55908199999999997</v>
      </c>
    </row>
    <row r="19735" spans="1:2" x14ac:dyDescent="0.25">
      <c r="A19735">
        <v>3.9466000000000001</v>
      </c>
      <c r="B19735">
        <v>-0.56091299999999999</v>
      </c>
    </row>
    <row r="19736" spans="1:2" x14ac:dyDescent="0.25">
      <c r="A19736">
        <v>3.9468000000000001</v>
      </c>
      <c r="B19736">
        <v>-0.56152299999999999</v>
      </c>
    </row>
    <row r="19737" spans="1:2" x14ac:dyDescent="0.25">
      <c r="A19737">
        <v>3.9470000000000001</v>
      </c>
      <c r="B19737">
        <v>-0.55969199999999997</v>
      </c>
    </row>
    <row r="19738" spans="1:2" x14ac:dyDescent="0.25">
      <c r="A19738">
        <v>3.9472</v>
      </c>
      <c r="B19738">
        <v>-0.55847199999999997</v>
      </c>
    </row>
    <row r="19739" spans="1:2" x14ac:dyDescent="0.25">
      <c r="A19739">
        <v>3.9474</v>
      </c>
      <c r="B19739">
        <v>-0.560303</v>
      </c>
    </row>
    <row r="19740" spans="1:2" x14ac:dyDescent="0.25">
      <c r="A19740">
        <v>3.9476</v>
      </c>
      <c r="B19740">
        <v>-0.56091299999999999</v>
      </c>
    </row>
    <row r="19741" spans="1:2" x14ac:dyDescent="0.25">
      <c r="A19741">
        <v>3.9478</v>
      </c>
      <c r="B19741">
        <v>-0.55969199999999997</v>
      </c>
    </row>
    <row r="19742" spans="1:2" x14ac:dyDescent="0.25">
      <c r="A19742">
        <v>3.948</v>
      </c>
      <c r="B19742">
        <v>-0.56091299999999999</v>
      </c>
    </row>
    <row r="19743" spans="1:2" x14ac:dyDescent="0.25">
      <c r="A19743">
        <v>3.9481999999999999</v>
      </c>
      <c r="B19743">
        <v>-0.55969199999999997</v>
      </c>
    </row>
    <row r="19744" spans="1:2" x14ac:dyDescent="0.25">
      <c r="A19744">
        <v>3.9483999999999999</v>
      </c>
      <c r="B19744">
        <v>-0.560303</v>
      </c>
    </row>
    <row r="19745" spans="1:2" x14ac:dyDescent="0.25">
      <c r="A19745">
        <v>3.9485999999999999</v>
      </c>
      <c r="B19745">
        <v>-0.55969199999999997</v>
      </c>
    </row>
    <row r="19746" spans="1:2" x14ac:dyDescent="0.25">
      <c r="A19746">
        <v>3.9487999999999999</v>
      </c>
      <c r="B19746">
        <v>-0.56213400000000002</v>
      </c>
    </row>
    <row r="19747" spans="1:2" x14ac:dyDescent="0.25">
      <c r="A19747">
        <v>3.9489999999999998</v>
      </c>
      <c r="B19747">
        <v>-0.55908199999999997</v>
      </c>
    </row>
    <row r="19748" spans="1:2" x14ac:dyDescent="0.25">
      <c r="A19748">
        <v>3.9491999999999998</v>
      </c>
      <c r="B19748">
        <v>-0.56213400000000002</v>
      </c>
    </row>
    <row r="19749" spans="1:2" x14ac:dyDescent="0.25">
      <c r="A19749">
        <v>3.9493999999999998</v>
      </c>
      <c r="B19749">
        <v>-0.55908199999999997</v>
      </c>
    </row>
    <row r="19750" spans="1:2" x14ac:dyDescent="0.25">
      <c r="A19750">
        <v>3.9496000000000002</v>
      </c>
      <c r="B19750">
        <v>-0.560303</v>
      </c>
    </row>
    <row r="19751" spans="1:2" x14ac:dyDescent="0.25">
      <c r="A19751">
        <v>3.9498000000000002</v>
      </c>
      <c r="B19751">
        <v>-0.56091299999999999</v>
      </c>
    </row>
    <row r="19752" spans="1:2" x14ac:dyDescent="0.25">
      <c r="A19752">
        <v>3.95</v>
      </c>
      <c r="B19752">
        <v>-0.55847199999999997</v>
      </c>
    </row>
    <row r="19753" spans="1:2" x14ac:dyDescent="0.25">
      <c r="A19753">
        <v>3.9502000000000002</v>
      </c>
      <c r="B19753">
        <v>-0.56152299999999999</v>
      </c>
    </row>
    <row r="19754" spans="1:2" x14ac:dyDescent="0.25">
      <c r="A19754">
        <v>3.9504000000000001</v>
      </c>
      <c r="B19754">
        <v>-0.56091299999999999</v>
      </c>
    </row>
    <row r="19755" spans="1:2" x14ac:dyDescent="0.25">
      <c r="A19755">
        <v>3.9506000000000001</v>
      </c>
      <c r="B19755">
        <v>-0.55847199999999997</v>
      </c>
    </row>
    <row r="19756" spans="1:2" x14ac:dyDescent="0.25">
      <c r="A19756">
        <v>3.9508000000000001</v>
      </c>
      <c r="B19756">
        <v>-0.55908199999999997</v>
      </c>
    </row>
    <row r="19757" spans="1:2" x14ac:dyDescent="0.25">
      <c r="A19757">
        <v>3.9510000000000001</v>
      </c>
      <c r="B19757">
        <v>-0.560303</v>
      </c>
    </row>
    <row r="19758" spans="1:2" x14ac:dyDescent="0.25">
      <c r="A19758">
        <v>3.9512</v>
      </c>
      <c r="B19758">
        <v>-0.56274400000000002</v>
      </c>
    </row>
    <row r="19759" spans="1:2" x14ac:dyDescent="0.25">
      <c r="A19759">
        <v>3.9514</v>
      </c>
      <c r="B19759">
        <v>-0.55969199999999997</v>
      </c>
    </row>
    <row r="19760" spans="1:2" x14ac:dyDescent="0.25">
      <c r="A19760">
        <v>3.9516</v>
      </c>
      <c r="B19760">
        <v>-0.55908199999999997</v>
      </c>
    </row>
    <row r="19761" spans="1:2" x14ac:dyDescent="0.25">
      <c r="A19761">
        <v>3.9518</v>
      </c>
      <c r="B19761">
        <v>-0.55908199999999997</v>
      </c>
    </row>
    <row r="19762" spans="1:2" x14ac:dyDescent="0.25">
      <c r="A19762">
        <v>3.952</v>
      </c>
      <c r="B19762">
        <v>-0.55847199999999997</v>
      </c>
    </row>
    <row r="19763" spans="1:2" x14ac:dyDescent="0.25">
      <c r="A19763">
        <v>3.9521999999999999</v>
      </c>
      <c r="B19763">
        <v>-0.55908199999999997</v>
      </c>
    </row>
    <row r="19764" spans="1:2" x14ac:dyDescent="0.25">
      <c r="A19764">
        <v>3.9523999999999999</v>
      </c>
      <c r="B19764">
        <v>-0.55847199999999997</v>
      </c>
    </row>
    <row r="19765" spans="1:2" x14ac:dyDescent="0.25">
      <c r="A19765">
        <v>3.9525999999999999</v>
      </c>
      <c r="B19765">
        <v>-0.55969199999999997</v>
      </c>
    </row>
    <row r="19766" spans="1:2" x14ac:dyDescent="0.25">
      <c r="A19766">
        <v>3.9527999999999999</v>
      </c>
      <c r="B19766">
        <v>-0.55969199999999997</v>
      </c>
    </row>
    <row r="19767" spans="1:2" x14ac:dyDescent="0.25">
      <c r="A19767">
        <v>3.9529999999999998</v>
      </c>
      <c r="B19767">
        <v>-0.55969199999999997</v>
      </c>
    </row>
    <row r="19768" spans="1:2" x14ac:dyDescent="0.25">
      <c r="A19768">
        <v>3.9531999999999998</v>
      </c>
      <c r="B19768">
        <v>-0.55969199999999997</v>
      </c>
    </row>
    <row r="19769" spans="1:2" x14ac:dyDescent="0.25">
      <c r="A19769">
        <v>3.9533999999999998</v>
      </c>
      <c r="B19769">
        <v>-0.55786100000000005</v>
      </c>
    </row>
    <row r="19770" spans="1:2" x14ac:dyDescent="0.25">
      <c r="A19770">
        <v>3.9535999999999998</v>
      </c>
      <c r="B19770">
        <v>-0.55908199999999997</v>
      </c>
    </row>
    <row r="19771" spans="1:2" x14ac:dyDescent="0.25">
      <c r="A19771">
        <v>3.9538000000000002</v>
      </c>
      <c r="B19771">
        <v>-0.55908199999999997</v>
      </c>
    </row>
    <row r="19772" spans="1:2" x14ac:dyDescent="0.25">
      <c r="A19772">
        <v>3.9540000000000002</v>
      </c>
      <c r="B19772">
        <v>-0.560303</v>
      </c>
    </row>
    <row r="19773" spans="1:2" x14ac:dyDescent="0.25">
      <c r="A19773">
        <v>3.9542000000000002</v>
      </c>
      <c r="B19773">
        <v>-0.55847199999999997</v>
      </c>
    </row>
    <row r="19774" spans="1:2" x14ac:dyDescent="0.25">
      <c r="A19774">
        <v>3.9544000000000001</v>
      </c>
      <c r="B19774">
        <v>-0.560303</v>
      </c>
    </row>
    <row r="19775" spans="1:2" x14ac:dyDescent="0.25">
      <c r="A19775">
        <v>3.9546000000000001</v>
      </c>
      <c r="B19775">
        <v>-0.55969199999999997</v>
      </c>
    </row>
    <row r="19776" spans="1:2" x14ac:dyDescent="0.25">
      <c r="A19776">
        <v>3.9548000000000001</v>
      </c>
      <c r="B19776">
        <v>-0.56152299999999999</v>
      </c>
    </row>
    <row r="19777" spans="1:2" x14ac:dyDescent="0.25">
      <c r="A19777">
        <v>3.9550000000000001</v>
      </c>
      <c r="B19777">
        <v>-0.560303</v>
      </c>
    </row>
    <row r="19778" spans="1:2" x14ac:dyDescent="0.25">
      <c r="A19778">
        <v>3.9552</v>
      </c>
      <c r="B19778">
        <v>-0.55908199999999997</v>
      </c>
    </row>
    <row r="19779" spans="1:2" x14ac:dyDescent="0.25">
      <c r="A19779">
        <v>3.9554</v>
      </c>
      <c r="B19779">
        <v>-0.55908199999999997</v>
      </c>
    </row>
    <row r="19780" spans="1:2" x14ac:dyDescent="0.25">
      <c r="A19780">
        <v>3.9556</v>
      </c>
      <c r="B19780">
        <v>-0.56213400000000002</v>
      </c>
    </row>
    <row r="19781" spans="1:2" x14ac:dyDescent="0.25">
      <c r="A19781">
        <v>3.9558</v>
      </c>
      <c r="B19781">
        <v>-0.56091299999999999</v>
      </c>
    </row>
    <row r="19782" spans="1:2" x14ac:dyDescent="0.25">
      <c r="A19782">
        <v>3.956</v>
      </c>
      <c r="B19782">
        <v>-0.55908199999999997</v>
      </c>
    </row>
    <row r="19783" spans="1:2" x14ac:dyDescent="0.25">
      <c r="A19783">
        <v>3.9561999999999999</v>
      </c>
      <c r="B19783">
        <v>-0.560303</v>
      </c>
    </row>
    <row r="19784" spans="1:2" x14ac:dyDescent="0.25">
      <c r="A19784">
        <v>3.9563999999999999</v>
      </c>
      <c r="B19784">
        <v>-0.55908199999999997</v>
      </c>
    </row>
    <row r="19785" spans="1:2" x14ac:dyDescent="0.25">
      <c r="A19785">
        <v>3.9565999999999999</v>
      </c>
      <c r="B19785">
        <v>-0.55969199999999997</v>
      </c>
    </row>
    <row r="19786" spans="1:2" x14ac:dyDescent="0.25">
      <c r="A19786">
        <v>3.9567999999999999</v>
      </c>
      <c r="B19786">
        <v>-0.55969199999999997</v>
      </c>
    </row>
    <row r="19787" spans="1:2" x14ac:dyDescent="0.25">
      <c r="A19787">
        <v>3.9569999999999999</v>
      </c>
      <c r="B19787">
        <v>-0.560303</v>
      </c>
    </row>
    <row r="19788" spans="1:2" x14ac:dyDescent="0.25">
      <c r="A19788">
        <v>3.9571999999999998</v>
      </c>
      <c r="B19788">
        <v>-0.55908199999999997</v>
      </c>
    </row>
    <row r="19789" spans="1:2" x14ac:dyDescent="0.25">
      <c r="A19789">
        <v>3.9573999999999998</v>
      </c>
      <c r="B19789">
        <v>-0.560303</v>
      </c>
    </row>
    <row r="19790" spans="1:2" x14ac:dyDescent="0.25">
      <c r="A19790">
        <v>3.9575999999999998</v>
      </c>
      <c r="B19790">
        <v>-0.55786100000000005</v>
      </c>
    </row>
    <row r="19791" spans="1:2" x14ac:dyDescent="0.25">
      <c r="A19791">
        <v>3.9578000000000002</v>
      </c>
      <c r="B19791">
        <v>-0.56091299999999999</v>
      </c>
    </row>
    <row r="19792" spans="1:2" x14ac:dyDescent="0.25">
      <c r="A19792">
        <v>3.9580000000000002</v>
      </c>
      <c r="B19792">
        <v>-0.55847199999999997</v>
      </c>
    </row>
    <row r="19793" spans="1:2" x14ac:dyDescent="0.25">
      <c r="A19793">
        <v>3.9582000000000002</v>
      </c>
      <c r="B19793">
        <v>-0.55847199999999997</v>
      </c>
    </row>
    <row r="19794" spans="1:2" x14ac:dyDescent="0.25">
      <c r="A19794">
        <v>3.9584000000000001</v>
      </c>
      <c r="B19794">
        <v>-0.56091299999999999</v>
      </c>
    </row>
    <row r="19795" spans="1:2" x14ac:dyDescent="0.25">
      <c r="A19795">
        <v>3.9586000000000001</v>
      </c>
      <c r="B19795">
        <v>-0.55664100000000005</v>
      </c>
    </row>
    <row r="19796" spans="1:2" x14ac:dyDescent="0.25">
      <c r="A19796">
        <v>3.9588000000000001</v>
      </c>
      <c r="B19796">
        <v>-0.55786100000000005</v>
      </c>
    </row>
    <row r="19797" spans="1:2" x14ac:dyDescent="0.25">
      <c r="A19797">
        <v>3.9590000000000001</v>
      </c>
      <c r="B19797">
        <v>-0.55908199999999997</v>
      </c>
    </row>
    <row r="19798" spans="1:2" x14ac:dyDescent="0.25">
      <c r="A19798">
        <v>3.9592000000000001</v>
      </c>
      <c r="B19798">
        <v>-0.55908199999999997</v>
      </c>
    </row>
    <row r="19799" spans="1:2" x14ac:dyDescent="0.25">
      <c r="A19799">
        <v>3.9594</v>
      </c>
      <c r="B19799">
        <v>-0.55664100000000005</v>
      </c>
    </row>
    <row r="19800" spans="1:2" x14ac:dyDescent="0.25">
      <c r="A19800">
        <v>3.9596</v>
      </c>
      <c r="B19800">
        <v>-0.55603000000000002</v>
      </c>
    </row>
    <row r="19801" spans="1:2" x14ac:dyDescent="0.25">
      <c r="A19801">
        <v>3.9598</v>
      </c>
      <c r="B19801">
        <v>-0.55725100000000005</v>
      </c>
    </row>
    <row r="19802" spans="1:2" x14ac:dyDescent="0.25">
      <c r="A19802">
        <v>3.96</v>
      </c>
      <c r="B19802">
        <v>-0.55847199999999997</v>
      </c>
    </row>
    <row r="19803" spans="1:2" x14ac:dyDescent="0.25">
      <c r="A19803">
        <v>3.9601999999999999</v>
      </c>
      <c r="B19803">
        <v>-0.55847199999999997</v>
      </c>
    </row>
    <row r="19804" spans="1:2" x14ac:dyDescent="0.25">
      <c r="A19804">
        <v>3.9603999999999999</v>
      </c>
      <c r="B19804">
        <v>-0.55786100000000005</v>
      </c>
    </row>
    <row r="19805" spans="1:2" x14ac:dyDescent="0.25">
      <c r="A19805">
        <v>3.9605999999999999</v>
      </c>
      <c r="B19805">
        <v>-0.55664100000000005</v>
      </c>
    </row>
    <row r="19806" spans="1:2" x14ac:dyDescent="0.25">
      <c r="A19806">
        <v>3.9607999999999999</v>
      </c>
      <c r="B19806">
        <v>-0.55725100000000005</v>
      </c>
    </row>
    <row r="19807" spans="1:2" x14ac:dyDescent="0.25">
      <c r="A19807">
        <v>3.9609999999999999</v>
      </c>
      <c r="B19807">
        <v>-0.55664100000000005</v>
      </c>
    </row>
    <row r="19808" spans="1:2" x14ac:dyDescent="0.25">
      <c r="A19808">
        <v>3.9611999999999998</v>
      </c>
      <c r="B19808">
        <v>-0.55725100000000005</v>
      </c>
    </row>
    <row r="19809" spans="1:2" x14ac:dyDescent="0.25">
      <c r="A19809">
        <v>3.9613999999999998</v>
      </c>
      <c r="B19809">
        <v>-0.55725100000000005</v>
      </c>
    </row>
    <row r="19810" spans="1:2" x14ac:dyDescent="0.25">
      <c r="A19810">
        <v>3.9615999999999998</v>
      </c>
      <c r="B19810">
        <v>-0.55786100000000005</v>
      </c>
    </row>
    <row r="19811" spans="1:2" x14ac:dyDescent="0.25">
      <c r="A19811">
        <v>3.9618000000000002</v>
      </c>
      <c r="B19811">
        <v>-0.55847199999999997</v>
      </c>
    </row>
    <row r="19812" spans="1:2" x14ac:dyDescent="0.25">
      <c r="A19812">
        <v>3.9620000000000002</v>
      </c>
      <c r="B19812">
        <v>-0.560303</v>
      </c>
    </row>
    <row r="19813" spans="1:2" x14ac:dyDescent="0.25">
      <c r="A19813">
        <v>3.9622000000000002</v>
      </c>
      <c r="B19813">
        <v>-0.560303</v>
      </c>
    </row>
    <row r="19814" spans="1:2" x14ac:dyDescent="0.25">
      <c r="A19814">
        <v>3.9624000000000001</v>
      </c>
      <c r="B19814">
        <v>-0.55969199999999997</v>
      </c>
    </row>
    <row r="19815" spans="1:2" x14ac:dyDescent="0.25">
      <c r="A19815">
        <v>3.9626000000000001</v>
      </c>
      <c r="B19815">
        <v>-0.560303</v>
      </c>
    </row>
    <row r="19816" spans="1:2" x14ac:dyDescent="0.25">
      <c r="A19816">
        <v>3.9628000000000001</v>
      </c>
      <c r="B19816">
        <v>-0.55725100000000005</v>
      </c>
    </row>
    <row r="19817" spans="1:2" x14ac:dyDescent="0.25">
      <c r="A19817">
        <v>3.9630000000000001</v>
      </c>
      <c r="B19817">
        <v>-0.55969199999999997</v>
      </c>
    </row>
    <row r="19818" spans="1:2" x14ac:dyDescent="0.25">
      <c r="A19818">
        <v>3.9632000000000001</v>
      </c>
      <c r="B19818">
        <v>-0.560303</v>
      </c>
    </row>
    <row r="19819" spans="1:2" x14ac:dyDescent="0.25">
      <c r="A19819">
        <v>3.9634</v>
      </c>
      <c r="B19819">
        <v>-0.55786100000000005</v>
      </c>
    </row>
    <row r="19820" spans="1:2" x14ac:dyDescent="0.25">
      <c r="A19820">
        <v>3.9636</v>
      </c>
      <c r="B19820">
        <v>-0.55786100000000005</v>
      </c>
    </row>
    <row r="19821" spans="1:2" x14ac:dyDescent="0.25">
      <c r="A19821">
        <v>3.9638</v>
      </c>
      <c r="B19821">
        <v>-0.55908199999999997</v>
      </c>
    </row>
    <row r="19822" spans="1:2" x14ac:dyDescent="0.25">
      <c r="A19822">
        <v>3.964</v>
      </c>
      <c r="B19822">
        <v>-0.560303</v>
      </c>
    </row>
    <row r="19823" spans="1:2" x14ac:dyDescent="0.25">
      <c r="A19823">
        <v>3.9641999999999999</v>
      </c>
      <c r="B19823">
        <v>-0.55908199999999997</v>
      </c>
    </row>
    <row r="19824" spans="1:2" x14ac:dyDescent="0.25">
      <c r="A19824">
        <v>3.9643999999999999</v>
      </c>
      <c r="B19824">
        <v>-0.55847199999999997</v>
      </c>
    </row>
    <row r="19825" spans="1:2" x14ac:dyDescent="0.25">
      <c r="A19825">
        <v>3.9645999999999999</v>
      </c>
      <c r="B19825">
        <v>-0.56091299999999999</v>
      </c>
    </row>
    <row r="19826" spans="1:2" x14ac:dyDescent="0.25">
      <c r="A19826">
        <v>3.9647999999999999</v>
      </c>
      <c r="B19826">
        <v>-0.55786100000000005</v>
      </c>
    </row>
    <row r="19827" spans="1:2" x14ac:dyDescent="0.25">
      <c r="A19827">
        <v>3.9649999999999999</v>
      </c>
      <c r="B19827">
        <v>-0.560303</v>
      </c>
    </row>
    <row r="19828" spans="1:2" x14ac:dyDescent="0.25">
      <c r="A19828">
        <v>3.9651999999999998</v>
      </c>
      <c r="B19828">
        <v>-0.55725100000000005</v>
      </c>
    </row>
    <row r="19829" spans="1:2" x14ac:dyDescent="0.25">
      <c r="A19829">
        <v>3.9653999999999998</v>
      </c>
      <c r="B19829">
        <v>-0.55908199999999997</v>
      </c>
    </row>
    <row r="19830" spans="1:2" x14ac:dyDescent="0.25">
      <c r="A19830">
        <v>3.9655999999999998</v>
      </c>
      <c r="B19830">
        <v>-0.55664100000000005</v>
      </c>
    </row>
    <row r="19831" spans="1:2" x14ac:dyDescent="0.25">
      <c r="A19831">
        <v>3.9658000000000002</v>
      </c>
      <c r="B19831">
        <v>-0.55908199999999997</v>
      </c>
    </row>
    <row r="19832" spans="1:2" x14ac:dyDescent="0.25">
      <c r="A19832">
        <v>3.9660000000000002</v>
      </c>
      <c r="B19832">
        <v>-0.55908199999999997</v>
      </c>
    </row>
    <row r="19833" spans="1:2" x14ac:dyDescent="0.25">
      <c r="A19833">
        <v>3.9662000000000002</v>
      </c>
      <c r="B19833">
        <v>-0.55725100000000005</v>
      </c>
    </row>
    <row r="19834" spans="1:2" x14ac:dyDescent="0.25">
      <c r="A19834">
        <v>3.9664000000000001</v>
      </c>
      <c r="B19834">
        <v>-0.55969199999999997</v>
      </c>
    </row>
    <row r="19835" spans="1:2" x14ac:dyDescent="0.25">
      <c r="A19835">
        <v>3.9666000000000001</v>
      </c>
      <c r="B19835">
        <v>-0.55725100000000005</v>
      </c>
    </row>
    <row r="19836" spans="1:2" x14ac:dyDescent="0.25">
      <c r="A19836">
        <v>3.9668000000000001</v>
      </c>
      <c r="B19836">
        <v>-0.55725100000000005</v>
      </c>
    </row>
    <row r="19837" spans="1:2" x14ac:dyDescent="0.25">
      <c r="A19837">
        <v>3.9670000000000001</v>
      </c>
      <c r="B19837">
        <v>-0.560303</v>
      </c>
    </row>
    <row r="19838" spans="1:2" x14ac:dyDescent="0.25">
      <c r="A19838">
        <v>3.9672000000000001</v>
      </c>
      <c r="B19838">
        <v>-0.55847199999999997</v>
      </c>
    </row>
    <row r="19839" spans="1:2" x14ac:dyDescent="0.25">
      <c r="A19839">
        <v>3.9674</v>
      </c>
      <c r="B19839">
        <v>-0.55786100000000005</v>
      </c>
    </row>
    <row r="19840" spans="1:2" x14ac:dyDescent="0.25">
      <c r="A19840">
        <v>3.9676</v>
      </c>
      <c r="B19840">
        <v>-0.55908199999999997</v>
      </c>
    </row>
    <row r="19841" spans="1:2" x14ac:dyDescent="0.25">
      <c r="A19841">
        <v>3.9678</v>
      </c>
      <c r="B19841">
        <v>-0.560303</v>
      </c>
    </row>
    <row r="19842" spans="1:2" x14ac:dyDescent="0.25">
      <c r="A19842">
        <v>3.968</v>
      </c>
      <c r="B19842">
        <v>-0.56152299999999999</v>
      </c>
    </row>
    <row r="19843" spans="1:2" x14ac:dyDescent="0.25">
      <c r="A19843">
        <v>3.9681999999999999</v>
      </c>
      <c r="B19843">
        <v>-0.55847199999999997</v>
      </c>
    </row>
    <row r="19844" spans="1:2" x14ac:dyDescent="0.25">
      <c r="A19844">
        <v>3.9683999999999999</v>
      </c>
      <c r="B19844">
        <v>-0.55847199999999997</v>
      </c>
    </row>
    <row r="19845" spans="1:2" x14ac:dyDescent="0.25">
      <c r="A19845">
        <v>3.9685999999999999</v>
      </c>
      <c r="B19845">
        <v>-0.55786100000000005</v>
      </c>
    </row>
    <row r="19846" spans="1:2" x14ac:dyDescent="0.25">
      <c r="A19846">
        <v>3.9687999999999999</v>
      </c>
      <c r="B19846">
        <v>-0.55847199999999997</v>
      </c>
    </row>
    <row r="19847" spans="1:2" x14ac:dyDescent="0.25">
      <c r="A19847">
        <v>3.9689999999999999</v>
      </c>
      <c r="B19847">
        <v>-0.55725100000000005</v>
      </c>
    </row>
    <row r="19848" spans="1:2" x14ac:dyDescent="0.25">
      <c r="A19848">
        <v>3.9691999999999998</v>
      </c>
      <c r="B19848">
        <v>-0.55847199999999997</v>
      </c>
    </row>
    <row r="19849" spans="1:2" x14ac:dyDescent="0.25">
      <c r="A19849">
        <v>3.9693999999999998</v>
      </c>
      <c r="B19849">
        <v>-0.55908199999999997</v>
      </c>
    </row>
    <row r="19850" spans="1:2" x14ac:dyDescent="0.25">
      <c r="A19850">
        <v>3.9695999999999998</v>
      </c>
      <c r="B19850">
        <v>-0.55725100000000005</v>
      </c>
    </row>
    <row r="19851" spans="1:2" x14ac:dyDescent="0.25">
      <c r="A19851">
        <v>3.9698000000000002</v>
      </c>
      <c r="B19851">
        <v>-0.55847199999999997</v>
      </c>
    </row>
    <row r="19852" spans="1:2" x14ac:dyDescent="0.25">
      <c r="A19852">
        <v>3.97</v>
      </c>
      <c r="B19852">
        <v>-0.55725100000000005</v>
      </c>
    </row>
    <row r="19853" spans="1:2" x14ac:dyDescent="0.25">
      <c r="A19853">
        <v>3.9702000000000002</v>
      </c>
      <c r="B19853">
        <v>-0.55786100000000005</v>
      </c>
    </row>
    <row r="19854" spans="1:2" x14ac:dyDescent="0.25">
      <c r="A19854">
        <v>3.9704000000000002</v>
      </c>
      <c r="B19854">
        <v>-0.55908199999999997</v>
      </c>
    </row>
    <row r="19855" spans="1:2" x14ac:dyDescent="0.25">
      <c r="A19855">
        <v>3.9706000000000001</v>
      </c>
      <c r="B19855">
        <v>-0.55847199999999997</v>
      </c>
    </row>
    <row r="19856" spans="1:2" x14ac:dyDescent="0.25">
      <c r="A19856">
        <v>3.9708000000000001</v>
      </c>
      <c r="B19856">
        <v>-0.55908199999999997</v>
      </c>
    </row>
    <row r="19857" spans="1:2" x14ac:dyDescent="0.25">
      <c r="A19857">
        <v>3.9710000000000001</v>
      </c>
      <c r="B19857">
        <v>-0.55786100000000005</v>
      </c>
    </row>
    <row r="19858" spans="1:2" x14ac:dyDescent="0.25">
      <c r="A19858">
        <v>3.9712000000000001</v>
      </c>
      <c r="B19858">
        <v>-0.56152299999999999</v>
      </c>
    </row>
    <row r="19859" spans="1:2" x14ac:dyDescent="0.25">
      <c r="A19859">
        <v>3.9714</v>
      </c>
      <c r="B19859">
        <v>-0.55847199999999997</v>
      </c>
    </row>
    <row r="19860" spans="1:2" x14ac:dyDescent="0.25">
      <c r="A19860">
        <v>3.9716</v>
      </c>
      <c r="B19860">
        <v>-0.55847199999999997</v>
      </c>
    </row>
    <row r="19861" spans="1:2" x14ac:dyDescent="0.25">
      <c r="A19861">
        <v>3.9718</v>
      </c>
      <c r="B19861">
        <v>-0.560303</v>
      </c>
    </row>
    <row r="19862" spans="1:2" x14ac:dyDescent="0.25">
      <c r="A19862">
        <v>3.972</v>
      </c>
      <c r="B19862">
        <v>-0.56152299999999999</v>
      </c>
    </row>
    <row r="19863" spans="1:2" x14ac:dyDescent="0.25">
      <c r="A19863">
        <v>3.9722</v>
      </c>
      <c r="B19863">
        <v>-0.55969199999999997</v>
      </c>
    </row>
    <row r="19864" spans="1:2" x14ac:dyDescent="0.25">
      <c r="A19864">
        <v>3.9723999999999999</v>
      </c>
      <c r="B19864">
        <v>-0.55786100000000005</v>
      </c>
    </row>
    <row r="19865" spans="1:2" x14ac:dyDescent="0.25">
      <c r="A19865">
        <v>3.9725999999999999</v>
      </c>
      <c r="B19865">
        <v>-0.55908199999999997</v>
      </c>
    </row>
    <row r="19866" spans="1:2" x14ac:dyDescent="0.25">
      <c r="A19866">
        <v>3.9727999999999999</v>
      </c>
      <c r="B19866">
        <v>-0.56091299999999999</v>
      </c>
    </row>
    <row r="19867" spans="1:2" x14ac:dyDescent="0.25">
      <c r="A19867">
        <v>3.9729999999999999</v>
      </c>
      <c r="B19867">
        <v>-0.55847199999999997</v>
      </c>
    </row>
    <row r="19868" spans="1:2" x14ac:dyDescent="0.25">
      <c r="A19868">
        <v>3.9731999999999998</v>
      </c>
      <c r="B19868">
        <v>-0.56213400000000002</v>
      </c>
    </row>
    <row r="19869" spans="1:2" x14ac:dyDescent="0.25">
      <c r="A19869">
        <v>3.9733999999999998</v>
      </c>
      <c r="B19869">
        <v>-0.55786100000000005</v>
      </c>
    </row>
    <row r="19870" spans="1:2" x14ac:dyDescent="0.25">
      <c r="A19870">
        <v>3.9735999999999998</v>
      </c>
      <c r="B19870">
        <v>-0.56152299999999999</v>
      </c>
    </row>
    <row r="19871" spans="1:2" x14ac:dyDescent="0.25">
      <c r="A19871">
        <v>3.9738000000000002</v>
      </c>
      <c r="B19871">
        <v>-0.55847199999999997</v>
      </c>
    </row>
    <row r="19872" spans="1:2" x14ac:dyDescent="0.25">
      <c r="A19872">
        <v>3.9740000000000002</v>
      </c>
      <c r="B19872">
        <v>-0.56091299999999999</v>
      </c>
    </row>
    <row r="19873" spans="1:2" x14ac:dyDescent="0.25">
      <c r="A19873">
        <v>3.9742000000000002</v>
      </c>
      <c r="B19873">
        <v>-0.55969199999999997</v>
      </c>
    </row>
    <row r="19874" spans="1:2" x14ac:dyDescent="0.25">
      <c r="A19874">
        <v>3.9744000000000002</v>
      </c>
      <c r="B19874">
        <v>-0.55969199999999997</v>
      </c>
    </row>
    <row r="19875" spans="1:2" x14ac:dyDescent="0.25">
      <c r="A19875">
        <v>3.9746000000000001</v>
      </c>
      <c r="B19875">
        <v>-0.56213400000000002</v>
      </c>
    </row>
    <row r="19876" spans="1:2" x14ac:dyDescent="0.25">
      <c r="A19876">
        <v>3.9748000000000001</v>
      </c>
      <c r="B19876">
        <v>-0.55908199999999997</v>
      </c>
    </row>
    <row r="19877" spans="1:2" x14ac:dyDescent="0.25">
      <c r="A19877">
        <v>3.9750000000000001</v>
      </c>
      <c r="B19877">
        <v>-0.56152299999999999</v>
      </c>
    </row>
    <row r="19878" spans="1:2" x14ac:dyDescent="0.25">
      <c r="A19878">
        <v>3.9752000000000001</v>
      </c>
      <c r="B19878">
        <v>-0.560303</v>
      </c>
    </row>
    <row r="19879" spans="1:2" x14ac:dyDescent="0.25">
      <c r="A19879">
        <v>3.9754</v>
      </c>
      <c r="B19879">
        <v>-0.560303</v>
      </c>
    </row>
    <row r="19880" spans="1:2" x14ac:dyDescent="0.25">
      <c r="A19880">
        <v>3.9756</v>
      </c>
      <c r="B19880">
        <v>-0.55969199999999997</v>
      </c>
    </row>
    <row r="19881" spans="1:2" x14ac:dyDescent="0.25">
      <c r="A19881">
        <v>3.9758</v>
      </c>
      <c r="B19881">
        <v>-0.56274400000000002</v>
      </c>
    </row>
    <row r="19882" spans="1:2" x14ac:dyDescent="0.25">
      <c r="A19882">
        <v>3.976</v>
      </c>
      <c r="B19882">
        <v>-0.56091299999999999</v>
      </c>
    </row>
    <row r="19883" spans="1:2" x14ac:dyDescent="0.25">
      <c r="A19883">
        <v>3.9762</v>
      </c>
      <c r="B19883">
        <v>-0.55908199999999997</v>
      </c>
    </row>
    <row r="19884" spans="1:2" x14ac:dyDescent="0.25">
      <c r="A19884">
        <v>3.9763999999999999</v>
      </c>
      <c r="B19884">
        <v>-0.55969199999999997</v>
      </c>
    </row>
    <row r="19885" spans="1:2" x14ac:dyDescent="0.25">
      <c r="A19885">
        <v>3.9765999999999999</v>
      </c>
      <c r="B19885">
        <v>-0.560303</v>
      </c>
    </row>
    <row r="19886" spans="1:2" x14ac:dyDescent="0.25">
      <c r="A19886">
        <v>3.9767999999999999</v>
      </c>
      <c r="B19886">
        <v>-0.56213400000000002</v>
      </c>
    </row>
    <row r="19887" spans="1:2" x14ac:dyDescent="0.25">
      <c r="A19887">
        <v>3.9769999999999999</v>
      </c>
      <c r="B19887">
        <v>-0.56274400000000002</v>
      </c>
    </row>
    <row r="19888" spans="1:2" x14ac:dyDescent="0.25">
      <c r="A19888">
        <v>3.9771999999999998</v>
      </c>
      <c r="B19888">
        <v>-0.56335400000000002</v>
      </c>
    </row>
    <row r="19889" spans="1:2" x14ac:dyDescent="0.25">
      <c r="A19889">
        <v>3.9773999999999998</v>
      </c>
      <c r="B19889">
        <v>-0.56335400000000002</v>
      </c>
    </row>
    <row r="19890" spans="1:2" x14ac:dyDescent="0.25">
      <c r="A19890">
        <v>3.9775999999999998</v>
      </c>
      <c r="B19890">
        <v>-0.56152299999999999</v>
      </c>
    </row>
    <row r="19891" spans="1:2" x14ac:dyDescent="0.25">
      <c r="A19891">
        <v>3.9777999999999998</v>
      </c>
      <c r="B19891">
        <v>-0.56213400000000002</v>
      </c>
    </row>
    <row r="19892" spans="1:2" x14ac:dyDescent="0.25">
      <c r="A19892">
        <v>3.9780000000000002</v>
      </c>
      <c r="B19892">
        <v>-0.56152299999999999</v>
      </c>
    </row>
    <row r="19893" spans="1:2" x14ac:dyDescent="0.25">
      <c r="A19893">
        <v>3.9782000000000002</v>
      </c>
      <c r="B19893">
        <v>-0.56152299999999999</v>
      </c>
    </row>
    <row r="19894" spans="1:2" x14ac:dyDescent="0.25">
      <c r="A19894">
        <v>3.9784000000000002</v>
      </c>
      <c r="B19894">
        <v>-0.56274400000000002</v>
      </c>
    </row>
    <row r="19895" spans="1:2" x14ac:dyDescent="0.25">
      <c r="A19895">
        <v>3.9786000000000001</v>
      </c>
      <c r="B19895">
        <v>-0.56274400000000002</v>
      </c>
    </row>
    <row r="19896" spans="1:2" x14ac:dyDescent="0.25">
      <c r="A19896">
        <v>3.9788000000000001</v>
      </c>
      <c r="B19896">
        <v>-0.56213400000000002</v>
      </c>
    </row>
    <row r="19897" spans="1:2" x14ac:dyDescent="0.25">
      <c r="A19897">
        <v>3.9790000000000001</v>
      </c>
      <c r="B19897">
        <v>-0.56152299999999999</v>
      </c>
    </row>
    <row r="19898" spans="1:2" x14ac:dyDescent="0.25">
      <c r="A19898">
        <v>3.9792000000000001</v>
      </c>
      <c r="B19898">
        <v>-0.56152299999999999</v>
      </c>
    </row>
    <row r="19899" spans="1:2" x14ac:dyDescent="0.25">
      <c r="A19899">
        <v>3.9794</v>
      </c>
      <c r="B19899">
        <v>-0.560303</v>
      </c>
    </row>
    <row r="19900" spans="1:2" x14ac:dyDescent="0.25">
      <c r="A19900">
        <v>3.9796</v>
      </c>
      <c r="B19900">
        <v>-0.56091299999999999</v>
      </c>
    </row>
    <row r="19901" spans="1:2" x14ac:dyDescent="0.25">
      <c r="A19901">
        <v>3.9798</v>
      </c>
      <c r="B19901">
        <v>-0.56091299999999999</v>
      </c>
    </row>
    <row r="19902" spans="1:2" x14ac:dyDescent="0.25">
      <c r="A19902">
        <v>3.98</v>
      </c>
      <c r="B19902">
        <v>-0.56152299999999999</v>
      </c>
    </row>
    <row r="19903" spans="1:2" x14ac:dyDescent="0.25">
      <c r="A19903">
        <v>3.9802</v>
      </c>
      <c r="B19903">
        <v>-0.56335400000000002</v>
      </c>
    </row>
    <row r="19904" spans="1:2" x14ac:dyDescent="0.25">
      <c r="A19904">
        <v>3.9803999999999999</v>
      </c>
      <c r="B19904">
        <v>-0.56213400000000002</v>
      </c>
    </row>
    <row r="19905" spans="1:2" x14ac:dyDescent="0.25">
      <c r="A19905">
        <v>3.9805999999999999</v>
      </c>
      <c r="B19905">
        <v>-0.55969199999999997</v>
      </c>
    </row>
    <row r="19906" spans="1:2" x14ac:dyDescent="0.25">
      <c r="A19906">
        <v>3.9807999999999999</v>
      </c>
      <c r="B19906">
        <v>-0.560303</v>
      </c>
    </row>
    <row r="19907" spans="1:2" x14ac:dyDescent="0.25">
      <c r="A19907">
        <v>3.9809999999999999</v>
      </c>
      <c r="B19907">
        <v>-0.56335400000000002</v>
      </c>
    </row>
    <row r="19908" spans="1:2" x14ac:dyDescent="0.25">
      <c r="A19908">
        <v>3.9811999999999999</v>
      </c>
      <c r="B19908">
        <v>-0.560303</v>
      </c>
    </row>
    <row r="19909" spans="1:2" x14ac:dyDescent="0.25">
      <c r="A19909">
        <v>3.9813999999999998</v>
      </c>
      <c r="B19909">
        <v>-0.560303</v>
      </c>
    </row>
    <row r="19910" spans="1:2" x14ac:dyDescent="0.25">
      <c r="A19910">
        <v>3.9815999999999998</v>
      </c>
      <c r="B19910">
        <v>-0.55969199999999997</v>
      </c>
    </row>
    <row r="19911" spans="1:2" x14ac:dyDescent="0.25">
      <c r="A19911">
        <v>3.9817999999999998</v>
      </c>
      <c r="B19911">
        <v>-0.560303</v>
      </c>
    </row>
    <row r="19912" spans="1:2" x14ac:dyDescent="0.25">
      <c r="A19912">
        <v>3.9820000000000002</v>
      </c>
      <c r="B19912">
        <v>-0.55908199999999997</v>
      </c>
    </row>
    <row r="19913" spans="1:2" x14ac:dyDescent="0.25">
      <c r="A19913">
        <v>3.9822000000000002</v>
      </c>
      <c r="B19913">
        <v>-0.560303</v>
      </c>
    </row>
    <row r="19914" spans="1:2" x14ac:dyDescent="0.25">
      <c r="A19914">
        <v>3.9824000000000002</v>
      </c>
      <c r="B19914">
        <v>-0.55908199999999997</v>
      </c>
    </row>
    <row r="19915" spans="1:2" x14ac:dyDescent="0.25">
      <c r="A19915">
        <v>3.9826000000000001</v>
      </c>
      <c r="B19915">
        <v>-0.56152299999999999</v>
      </c>
    </row>
    <row r="19916" spans="1:2" x14ac:dyDescent="0.25">
      <c r="A19916">
        <v>3.9828000000000001</v>
      </c>
      <c r="B19916">
        <v>-0.55847199999999997</v>
      </c>
    </row>
    <row r="19917" spans="1:2" x14ac:dyDescent="0.25">
      <c r="A19917">
        <v>3.9830000000000001</v>
      </c>
      <c r="B19917">
        <v>-0.560303</v>
      </c>
    </row>
    <row r="19918" spans="1:2" x14ac:dyDescent="0.25">
      <c r="A19918">
        <v>3.9832000000000001</v>
      </c>
      <c r="B19918">
        <v>-0.56152299999999999</v>
      </c>
    </row>
    <row r="19919" spans="1:2" x14ac:dyDescent="0.25">
      <c r="A19919">
        <v>3.9834000000000001</v>
      </c>
      <c r="B19919">
        <v>-0.55847199999999997</v>
      </c>
    </row>
    <row r="19920" spans="1:2" x14ac:dyDescent="0.25">
      <c r="A19920">
        <v>3.9836</v>
      </c>
      <c r="B19920">
        <v>-0.560303</v>
      </c>
    </row>
    <row r="19921" spans="1:2" x14ac:dyDescent="0.25">
      <c r="A19921">
        <v>3.9838</v>
      </c>
      <c r="B19921">
        <v>-0.56152299999999999</v>
      </c>
    </row>
    <row r="19922" spans="1:2" x14ac:dyDescent="0.25">
      <c r="A19922">
        <v>3.984</v>
      </c>
      <c r="B19922">
        <v>-0.55786100000000005</v>
      </c>
    </row>
    <row r="19923" spans="1:2" x14ac:dyDescent="0.25">
      <c r="A19923">
        <v>3.9842</v>
      </c>
      <c r="B19923">
        <v>-0.55847199999999997</v>
      </c>
    </row>
    <row r="19924" spans="1:2" x14ac:dyDescent="0.25">
      <c r="A19924">
        <v>3.9843999999999999</v>
      </c>
      <c r="B19924">
        <v>-0.55908199999999997</v>
      </c>
    </row>
    <row r="19925" spans="1:2" x14ac:dyDescent="0.25">
      <c r="A19925">
        <v>3.9845999999999999</v>
      </c>
      <c r="B19925">
        <v>-0.560303</v>
      </c>
    </row>
    <row r="19926" spans="1:2" x14ac:dyDescent="0.25">
      <c r="A19926">
        <v>3.9847999999999999</v>
      </c>
      <c r="B19926">
        <v>-0.55786100000000005</v>
      </c>
    </row>
    <row r="19927" spans="1:2" x14ac:dyDescent="0.25">
      <c r="A19927">
        <v>3.9849999999999999</v>
      </c>
      <c r="B19927">
        <v>-0.55786100000000005</v>
      </c>
    </row>
    <row r="19928" spans="1:2" x14ac:dyDescent="0.25">
      <c r="A19928">
        <v>3.9851999999999999</v>
      </c>
      <c r="B19928">
        <v>-0.55664100000000005</v>
      </c>
    </row>
    <row r="19929" spans="1:2" x14ac:dyDescent="0.25">
      <c r="A19929">
        <v>3.9853999999999998</v>
      </c>
      <c r="B19929">
        <v>-0.55725100000000005</v>
      </c>
    </row>
    <row r="19930" spans="1:2" x14ac:dyDescent="0.25">
      <c r="A19930">
        <v>3.9855999999999998</v>
      </c>
      <c r="B19930">
        <v>-0.55908199999999997</v>
      </c>
    </row>
    <row r="19931" spans="1:2" x14ac:dyDescent="0.25">
      <c r="A19931">
        <v>3.9857999999999998</v>
      </c>
      <c r="B19931">
        <v>-0.55786100000000005</v>
      </c>
    </row>
    <row r="19932" spans="1:2" x14ac:dyDescent="0.25">
      <c r="A19932">
        <v>3.9860000000000002</v>
      </c>
      <c r="B19932">
        <v>-0.55969199999999997</v>
      </c>
    </row>
    <row r="19933" spans="1:2" x14ac:dyDescent="0.25">
      <c r="A19933">
        <v>3.9862000000000002</v>
      </c>
      <c r="B19933">
        <v>-0.55847199999999997</v>
      </c>
    </row>
    <row r="19934" spans="1:2" x14ac:dyDescent="0.25">
      <c r="A19934">
        <v>3.9864000000000002</v>
      </c>
      <c r="B19934">
        <v>-0.55786100000000005</v>
      </c>
    </row>
    <row r="19935" spans="1:2" x14ac:dyDescent="0.25">
      <c r="A19935">
        <v>3.9866000000000001</v>
      </c>
      <c r="B19935">
        <v>-0.55908199999999997</v>
      </c>
    </row>
    <row r="19936" spans="1:2" x14ac:dyDescent="0.25">
      <c r="A19936">
        <v>3.9868000000000001</v>
      </c>
      <c r="B19936">
        <v>-0.55847199999999997</v>
      </c>
    </row>
    <row r="19937" spans="1:2" x14ac:dyDescent="0.25">
      <c r="A19937">
        <v>3.9870000000000001</v>
      </c>
      <c r="B19937">
        <v>-0.55847199999999997</v>
      </c>
    </row>
    <row r="19938" spans="1:2" x14ac:dyDescent="0.25">
      <c r="A19938">
        <v>3.9872000000000001</v>
      </c>
      <c r="B19938">
        <v>-0.55786100000000005</v>
      </c>
    </row>
    <row r="19939" spans="1:2" x14ac:dyDescent="0.25">
      <c r="A19939">
        <v>3.9874000000000001</v>
      </c>
      <c r="B19939">
        <v>-0.55969199999999997</v>
      </c>
    </row>
    <row r="19940" spans="1:2" x14ac:dyDescent="0.25">
      <c r="A19940">
        <v>3.9876</v>
      </c>
      <c r="B19940">
        <v>-0.55847199999999997</v>
      </c>
    </row>
    <row r="19941" spans="1:2" x14ac:dyDescent="0.25">
      <c r="A19941">
        <v>3.9878</v>
      </c>
      <c r="B19941">
        <v>-0.56152299999999999</v>
      </c>
    </row>
    <row r="19942" spans="1:2" x14ac:dyDescent="0.25">
      <c r="A19942">
        <v>3.988</v>
      </c>
      <c r="B19942">
        <v>-0.55908199999999997</v>
      </c>
    </row>
    <row r="19943" spans="1:2" x14ac:dyDescent="0.25">
      <c r="A19943">
        <v>3.9882</v>
      </c>
      <c r="B19943">
        <v>-0.56091299999999999</v>
      </c>
    </row>
    <row r="19944" spans="1:2" x14ac:dyDescent="0.25">
      <c r="A19944">
        <v>3.9883999999999999</v>
      </c>
      <c r="B19944">
        <v>-0.56091299999999999</v>
      </c>
    </row>
    <row r="19945" spans="1:2" x14ac:dyDescent="0.25">
      <c r="A19945">
        <v>3.9885999999999999</v>
      </c>
      <c r="B19945">
        <v>-0.560303</v>
      </c>
    </row>
    <row r="19946" spans="1:2" x14ac:dyDescent="0.25">
      <c r="A19946">
        <v>3.9887999999999999</v>
      </c>
      <c r="B19946">
        <v>-0.55908199999999997</v>
      </c>
    </row>
    <row r="19947" spans="1:2" x14ac:dyDescent="0.25">
      <c r="A19947">
        <v>3.9889999999999999</v>
      </c>
      <c r="B19947">
        <v>-0.560303</v>
      </c>
    </row>
    <row r="19948" spans="1:2" x14ac:dyDescent="0.25">
      <c r="A19948">
        <v>3.9891999999999999</v>
      </c>
      <c r="B19948">
        <v>-0.56213400000000002</v>
      </c>
    </row>
    <row r="19949" spans="1:2" x14ac:dyDescent="0.25">
      <c r="A19949">
        <v>3.9893999999999998</v>
      </c>
      <c r="B19949">
        <v>-0.560303</v>
      </c>
    </row>
    <row r="19950" spans="1:2" x14ac:dyDescent="0.25">
      <c r="A19950">
        <v>3.9895999999999998</v>
      </c>
      <c r="B19950">
        <v>-0.55908199999999997</v>
      </c>
    </row>
    <row r="19951" spans="1:2" x14ac:dyDescent="0.25">
      <c r="A19951">
        <v>3.9897999999999998</v>
      </c>
      <c r="B19951">
        <v>-0.56091299999999999</v>
      </c>
    </row>
    <row r="19952" spans="1:2" x14ac:dyDescent="0.25">
      <c r="A19952">
        <v>3.99</v>
      </c>
      <c r="B19952">
        <v>-0.55847199999999997</v>
      </c>
    </row>
    <row r="19953" spans="1:2" x14ac:dyDescent="0.25">
      <c r="A19953">
        <v>3.9902000000000002</v>
      </c>
      <c r="B19953">
        <v>-0.56152299999999999</v>
      </c>
    </row>
    <row r="19954" spans="1:2" x14ac:dyDescent="0.25">
      <c r="A19954">
        <v>3.9904000000000002</v>
      </c>
      <c r="B19954">
        <v>-0.560303</v>
      </c>
    </row>
    <row r="19955" spans="1:2" x14ac:dyDescent="0.25">
      <c r="A19955">
        <v>3.9906000000000001</v>
      </c>
      <c r="B19955">
        <v>-0.560303</v>
      </c>
    </row>
    <row r="19956" spans="1:2" x14ac:dyDescent="0.25">
      <c r="A19956">
        <v>3.9908000000000001</v>
      </c>
      <c r="B19956">
        <v>-0.560303</v>
      </c>
    </row>
    <row r="19957" spans="1:2" x14ac:dyDescent="0.25">
      <c r="A19957">
        <v>3.9910000000000001</v>
      </c>
      <c r="B19957">
        <v>-0.55908199999999997</v>
      </c>
    </row>
    <row r="19958" spans="1:2" x14ac:dyDescent="0.25">
      <c r="A19958">
        <v>3.9912000000000001</v>
      </c>
      <c r="B19958">
        <v>-0.56213400000000002</v>
      </c>
    </row>
    <row r="19959" spans="1:2" x14ac:dyDescent="0.25">
      <c r="A19959">
        <v>3.9914000000000001</v>
      </c>
      <c r="B19959">
        <v>-0.55847199999999997</v>
      </c>
    </row>
    <row r="19960" spans="1:2" x14ac:dyDescent="0.25">
      <c r="A19960">
        <v>3.9916</v>
      </c>
      <c r="B19960">
        <v>-0.55969199999999997</v>
      </c>
    </row>
    <row r="19961" spans="1:2" x14ac:dyDescent="0.25">
      <c r="A19961">
        <v>3.9918</v>
      </c>
      <c r="B19961">
        <v>-0.56335400000000002</v>
      </c>
    </row>
    <row r="19962" spans="1:2" x14ac:dyDescent="0.25">
      <c r="A19962">
        <v>3.992</v>
      </c>
      <c r="B19962">
        <v>-0.55908199999999997</v>
      </c>
    </row>
    <row r="19963" spans="1:2" x14ac:dyDescent="0.25">
      <c r="A19963">
        <v>3.9922</v>
      </c>
      <c r="B19963">
        <v>-0.55969199999999997</v>
      </c>
    </row>
    <row r="19964" spans="1:2" x14ac:dyDescent="0.25">
      <c r="A19964">
        <v>3.9923999999999999</v>
      </c>
      <c r="B19964">
        <v>-0.56213400000000002</v>
      </c>
    </row>
    <row r="19965" spans="1:2" x14ac:dyDescent="0.25">
      <c r="A19965">
        <v>3.9925999999999999</v>
      </c>
      <c r="B19965">
        <v>-0.56152299999999999</v>
      </c>
    </row>
    <row r="19966" spans="1:2" x14ac:dyDescent="0.25">
      <c r="A19966">
        <v>3.9927999999999999</v>
      </c>
      <c r="B19966">
        <v>-0.55847199999999997</v>
      </c>
    </row>
    <row r="19967" spans="1:2" x14ac:dyDescent="0.25">
      <c r="A19967">
        <v>3.9929999999999999</v>
      </c>
      <c r="B19967">
        <v>-0.55969199999999997</v>
      </c>
    </row>
    <row r="19968" spans="1:2" x14ac:dyDescent="0.25">
      <c r="A19968">
        <v>3.9931999999999999</v>
      </c>
      <c r="B19968">
        <v>-0.55969199999999997</v>
      </c>
    </row>
    <row r="19969" spans="1:2" x14ac:dyDescent="0.25">
      <c r="A19969">
        <v>3.9933999999999998</v>
      </c>
      <c r="B19969">
        <v>-0.560303</v>
      </c>
    </row>
    <row r="19970" spans="1:2" x14ac:dyDescent="0.25">
      <c r="A19970">
        <v>3.9935999999999998</v>
      </c>
      <c r="B19970">
        <v>-0.56152299999999999</v>
      </c>
    </row>
    <row r="19971" spans="1:2" x14ac:dyDescent="0.25">
      <c r="A19971">
        <v>3.9937999999999998</v>
      </c>
      <c r="B19971">
        <v>-0.56335400000000002</v>
      </c>
    </row>
    <row r="19972" spans="1:2" x14ac:dyDescent="0.25">
      <c r="A19972">
        <v>3.9940000000000002</v>
      </c>
      <c r="B19972">
        <v>-0.56091299999999999</v>
      </c>
    </row>
    <row r="19973" spans="1:2" x14ac:dyDescent="0.25">
      <c r="A19973">
        <v>3.9942000000000002</v>
      </c>
      <c r="B19973">
        <v>-0.56091299999999999</v>
      </c>
    </row>
    <row r="19974" spans="1:2" x14ac:dyDescent="0.25">
      <c r="A19974">
        <v>3.9944000000000002</v>
      </c>
      <c r="B19974">
        <v>-0.55847199999999997</v>
      </c>
    </row>
    <row r="19975" spans="1:2" x14ac:dyDescent="0.25">
      <c r="A19975">
        <v>3.9946000000000002</v>
      </c>
      <c r="B19975">
        <v>-0.55786100000000005</v>
      </c>
    </row>
    <row r="19976" spans="1:2" x14ac:dyDescent="0.25">
      <c r="A19976">
        <v>3.9948000000000001</v>
      </c>
      <c r="B19976">
        <v>-0.55969199999999997</v>
      </c>
    </row>
    <row r="19977" spans="1:2" x14ac:dyDescent="0.25">
      <c r="A19977">
        <v>3.9950000000000001</v>
      </c>
      <c r="B19977">
        <v>-0.55969199999999997</v>
      </c>
    </row>
    <row r="19978" spans="1:2" x14ac:dyDescent="0.25">
      <c r="A19978">
        <v>3.9952000000000001</v>
      </c>
      <c r="B19978">
        <v>-0.55908199999999997</v>
      </c>
    </row>
    <row r="19979" spans="1:2" x14ac:dyDescent="0.25">
      <c r="A19979">
        <v>3.9954000000000001</v>
      </c>
      <c r="B19979">
        <v>-0.55847199999999997</v>
      </c>
    </row>
    <row r="19980" spans="1:2" x14ac:dyDescent="0.25">
      <c r="A19980">
        <v>3.9956</v>
      </c>
      <c r="B19980">
        <v>-0.55725100000000005</v>
      </c>
    </row>
    <row r="19981" spans="1:2" x14ac:dyDescent="0.25">
      <c r="A19981">
        <v>3.9958</v>
      </c>
      <c r="B19981">
        <v>-0.55725100000000005</v>
      </c>
    </row>
    <row r="19982" spans="1:2" x14ac:dyDescent="0.25">
      <c r="A19982">
        <v>3.996</v>
      </c>
      <c r="B19982">
        <v>-0.55847199999999997</v>
      </c>
    </row>
    <row r="19983" spans="1:2" x14ac:dyDescent="0.25">
      <c r="A19983">
        <v>3.9962</v>
      </c>
      <c r="B19983">
        <v>-0.55603000000000002</v>
      </c>
    </row>
    <row r="19984" spans="1:2" x14ac:dyDescent="0.25">
      <c r="A19984">
        <v>3.9964</v>
      </c>
      <c r="B19984">
        <v>-0.55664100000000005</v>
      </c>
    </row>
    <row r="19985" spans="1:2" x14ac:dyDescent="0.25">
      <c r="A19985">
        <v>3.9965999999999999</v>
      </c>
      <c r="B19985">
        <v>-0.55786100000000005</v>
      </c>
    </row>
    <row r="19986" spans="1:2" x14ac:dyDescent="0.25">
      <c r="A19986">
        <v>3.9967999999999999</v>
      </c>
      <c r="B19986">
        <v>-0.55603000000000002</v>
      </c>
    </row>
    <row r="19987" spans="1:2" x14ac:dyDescent="0.25">
      <c r="A19987">
        <v>3.9969999999999999</v>
      </c>
      <c r="B19987">
        <v>-0.55664100000000005</v>
      </c>
    </row>
    <row r="19988" spans="1:2" x14ac:dyDescent="0.25">
      <c r="A19988">
        <v>3.9971999999999999</v>
      </c>
      <c r="B19988">
        <v>-0.55542000000000002</v>
      </c>
    </row>
    <row r="19989" spans="1:2" x14ac:dyDescent="0.25">
      <c r="A19989">
        <v>3.9973999999999998</v>
      </c>
      <c r="B19989">
        <v>-0.55908199999999997</v>
      </c>
    </row>
    <row r="19990" spans="1:2" x14ac:dyDescent="0.25">
      <c r="A19990">
        <v>3.9975999999999998</v>
      </c>
      <c r="B19990">
        <v>-0.55603000000000002</v>
      </c>
    </row>
    <row r="19991" spans="1:2" x14ac:dyDescent="0.25">
      <c r="A19991">
        <v>3.9977999999999998</v>
      </c>
      <c r="B19991">
        <v>-0.55481000000000003</v>
      </c>
    </row>
    <row r="19992" spans="1:2" x14ac:dyDescent="0.25">
      <c r="A19992">
        <v>3.9980000000000002</v>
      </c>
      <c r="B19992">
        <v>-0.55786100000000005</v>
      </c>
    </row>
    <row r="19993" spans="1:2" x14ac:dyDescent="0.25">
      <c r="A19993">
        <v>3.9982000000000002</v>
      </c>
      <c r="B19993">
        <v>-0.55603000000000002</v>
      </c>
    </row>
    <row r="19994" spans="1:2" x14ac:dyDescent="0.25">
      <c r="A19994">
        <v>3.9984000000000002</v>
      </c>
      <c r="B19994">
        <v>-0.55908199999999997</v>
      </c>
    </row>
    <row r="19995" spans="1:2" x14ac:dyDescent="0.25">
      <c r="A19995">
        <v>3.9986000000000002</v>
      </c>
      <c r="B19995">
        <v>-0.55481000000000003</v>
      </c>
    </row>
    <row r="19996" spans="1:2" x14ac:dyDescent="0.25">
      <c r="A19996">
        <v>3.9988000000000001</v>
      </c>
      <c r="B19996">
        <v>-0.55847199999999997</v>
      </c>
    </row>
    <row r="19997" spans="1:2" x14ac:dyDescent="0.25">
      <c r="A19997">
        <v>3.9990000000000001</v>
      </c>
      <c r="B19997">
        <v>-0.554199</v>
      </c>
    </row>
    <row r="19998" spans="1:2" x14ac:dyDescent="0.25">
      <c r="A19998">
        <v>3.9992000000000001</v>
      </c>
      <c r="B19998">
        <v>-0.55725100000000005</v>
      </c>
    </row>
    <row r="19999" spans="1:2" x14ac:dyDescent="0.25">
      <c r="A19999">
        <v>3.9994000000000001</v>
      </c>
      <c r="B19999">
        <v>-0.55664100000000005</v>
      </c>
    </row>
    <row r="20000" spans="1:2" x14ac:dyDescent="0.25">
      <c r="A20000">
        <v>3.9996</v>
      </c>
      <c r="B20000">
        <v>-0.55542000000000002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B_461_001 sw 8</vt:lpstr>
    </vt:vector>
  </TitlesOfParts>
  <Company>UConn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D. Antic</dc:creator>
  <cp:lastModifiedBy>Srdjan D. Antic</cp:lastModifiedBy>
  <dcterms:created xsi:type="dcterms:W3CDTF">2017-10-17T14:45:07Z</dcterms:created>
  <dcterms:modified xsi:type="dcterms:W3CDTF">2017-10-17T15:28:27Z</dcterms:modified>
</cp:coreProperties>
</file>