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LSZ199~1\AppData\Local\Temp\scp02437\root\bigfinance-master\result\test_4\year\"/>
    </mc:Choice>
  </mc:AlternateContent>
  <xr:revisionPtr revIDLastSave="0" documentId="13_ncr:1_{74522EE4-C3D3-4BB7-BC0B-0319C5212460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<sst xmlns="http://schemas.openxmlformats.org/spreadsheetml/2006/main" count="2" uniqueCount="2">
  <si>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dp_pure</t>
  </si>
  <si>
    <t>pure_value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</si>
</sst>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dp_pure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Sheet1!$A$2:$A$2273</c:f>
              <c:numCache>
                <c:formatCode>General</c:formatCode>
                <c:ptCount val="2272"/>
                <c:pt idx="0">
                  <c:v>20100104</c:v>
                </c:pt>
                <c:pt idx="1">
                  <c:v>20100105</c:v>
                </c:pt>
                <c:pt idx="2">
                  <c:v>20100106</c:v>
                </c:pt>
                <c:pt idx="3">
                  <c:v>20100107</c:v>
                </c:pt>
                <c:pt idx="4">
                  <c:v>20100108</c:v>
                </c:pt>
                <c:pt idx="5">
                  <c:v>20100111</c:v>
                </c:pt>
                <c:pt idx="6">
                  <c:v>20100112</c:v>
                </c:pt>
                <c:pt idx="7">
                  <c:v>20100113</c:v>
                </c:pt>
                <c:pt idx="8">
                  <c:v>20100114</c:v>
                </c:pt>
                <c:pt idx="9">
                  <c:v>20100115</c:v>
                </c:pt>
                <c:pt idx="10">
                  <c:v>20100118</c:v>
                </c:pt>
                <c:pt idx="11">
                  <c:v>20100119</c:v>
                </c:pt>
                <c:pt idx="12">
                  <c:v>20100120</c:v>
                </c:pt>
                <c:pt idx="13">
                  <c:v>20100121</c:v>
                </c:pt>
                <c:pt idx="14">
                  <c:v>20100122</c:v>
                </c:pt>
                <c:pt idx="15">
                  <c:v>20100125</c:v>
                </c:pt>
                <c:pt idx="16">
                  <c:v>20100126</c:v>
                </c:pt>
                <c:pt idx="17">
                  <c:v>20100127</c:v>
                </c:pt>
                <c:pt idx="18">
                  <c:v>20100128</c:v>
                </c:pt>
                <c:pt idx="19">
                  <c:v>20100129</c:v>
                </c:pt>
                <c:pt idx="20">
                  <c:v>20100201</c:v>
                </c:pt>
                <c:pt idx="21">
                  <c:v>20100202</c:v>
                </c:pt>
                <c:pt idx="22">
                  <c:v>20100203</c:v>
                </c:pt>
                <c:pt idx="23">
                  <c:v>20100204</c:v>
                </c:pt>
                <c:pt idx="24">
                  <c:v>20100205</c:v>
                </c:pt>
                <c:pt idx="25">
                  <c:v>20100208</c:v>
                </c:pt>
                <c:pt idx="26">
                  <c:v>20100209</c:v>
                </c:pt>
                <c:pt idx="27">
                  <c:v>20100210</c:v>
                </c:pt>
                <c:pt idx="28">
                  <c:v>20100211</c:v>
                </c:pt>
                <c:pt idx="29">
                  <c:v>20100212</c:v>
                </c:pt>
                <c:pt idx="30">
                  <c:v>20100222</c:v>
                </c:pt>
                <c:pt idx="31">
                  <c:v>20100223</c:v>
                </c:pt>
                <c:pt idx="32">
                  <c:v>20100224</c:v>
                </c:pt>
                <c:pt idx="33">
                  <c:v>20100225</c:v>
                </c:pt>
                <c:pt idx="34">
                  <c:v>20100226</c:v>
                </c:pt>
                <c:pt idx="35">
                  <c:v>20100301</c:v>
                </c:pt>
                <c:pt idx="36">
                  <c:v>20100302</c:v>
                </c:pt>
                <c:pt idx="37">
                  <c:v>20100303</c:v>
                </c:pt>
                <c:pt idx="38">
                  <c:v>20100304</c:v>
                </c:pt>
                <c:pt idx="39">
                  <c:v>20100305</c:v>
                </c:pt>
                <c:pt idx="40">
                  <c:v>20100308</c:v>
                </c:pt>
                <c:pt idx="41">
                  <c:v>20100309</c:v>
                </c:pt>
                <c:pt idx="42">
                  <c:v>20100310</c:v>
                </c:pt>
                <c:pt idx="43">
                  <c:v>20100311</c:v>
                </c:pt>
                <c:pt idx="44">
                  <c:v>20100312</c:v>
                </c:pt>
                <c:pt idx="45">
                  <c:v>20100315</c:v>
                </c:pt>
                <c:pt idx="46">
                  <c:v>20100316</c:v>
                </c:pt>
                <c:pt idx="47">
                  <c:v>20100317</c:v>
                </c:pt>
                <c:pt idx="48">
                  <c:v>20100318</c:v>
                </c:pt>
                <c:pt idx="49">
                  <c:v>20100319</c:v>
                </c:pt>
                <c:pt idx="50">
                  <c:v>20100322</c:v>
                </c:pt>
                <c:pt idx="51">
                  <c:v>20100323</c:v>
                </c:pt>
                <c:pt idx="52">
                  <c:v>20100324</c:v>
                </c:pt>
                <c:pt idx="53">
                  <c:v>20100325</c:v>
                </c:pt>
                <c:pt idx="54">
                  <c:v>20100326</c:v>
                </c:pt>
                <c:pt idx="55">
                  <c:v>20100329</c:v>
                </c:pt>
                <c:pt idx="56">
                  <c:v>20100330</c:v>
                </c:pt>
                <c:pt idx="57">
                  <c:v>20100331</c:v>
                </c:pt>
                <c:pt idx="58">
                  <c:v>20100401</c:v>
                </c:pt>
                <c:pt idx="59">
                  <c:v>20100402</c:v>
                </c:pt>
                <c:pt idx="60">
                  <c:v>20100406</c:v>
                </c:pt>
                <c:pt idx="61">
                  <c:v>20100407</c:v>
                </c:pt>
                <c:pt idx="62">
                  <c:v>20100408</c:v>
                </c:pt>
                <c:pt idx="63">
                  <c:v>20100409</c:v>
                </c:pt>
                <c:pt idx="64">
                  <c:v>20100412</c:v>
                </c:pt>
                <c:pt idx="65">
                  <c:v>20100413</c:v>
                </c:pt>
                <c:pt idx="66">
                  <c:v>20100414</c:v>
                </c:pt>
                <c:pt idx="67">
                  <c:v>20100415</c:v>
                </c:pt>
                <c:pt idx="68">
                  <c:v>20100416</c:v>
                </c:pt>
                <c:pt idx="69">
                  <c:v>20100419</c:v>
                </c:pt>
                <c:pt idx="70">
                  <c:v>20100420</c:v>
                </c:pt>
                <c:pt idx="71">
                  <c:v>20100421</c:v>
                </c:pt>
                <c:pt idx="72">
                  <c:v>20100422</c:v>
                </c:pt>
                <c:pt idx="73">
                  <c:v>20100423</c:v>
                </c:pt>
                <c:pt idx="74">
                  <c:v>20100426</c:v>
                </c:pt>
                <c:pt idx="75">
                  <c:v>20100427</c:v>
                </c:pt>
                <c:pt idx="76">
                  <c:v>20100428</c:v>
                </c:pt>
                <c:pt idx="77">
                  <c:v>20100429</c:v>
                </c:pt>
                <c:pt idx="78">
                  <c:v>20100430</c:v>
                </c:pt>
                <c:pt idx="79">
                  <c:v>20100504</c:v>
                </c:pt>
                <c:pt idx="80">
                  <c:v>20100505</c:v>
                </c:pt>
                <c:pt idx="81">
                  <c:v>20100506</c:v>
                </c:pt>
                <c:pt idx="82">
                  <c:v>20100507</c:v>
                </c:pt>
                <c:pt idx="83">
                  <c:v>20100510</c:v>
                </c:pt>
                <c:pt idx="84">
                  <c:v>20100511</c:v>
                </c:pt>
                <c:pt idx="85">
                  <c:v>20100512</c:v>
                </c:pt>
                <c:pt idx="86">
                  <c:v>20100513</c:v>
                </c:pt>
                <c:pt idx="87">
                  <c:v>20100514</c:v>
                </c:pt>
                <c:pt idx="88">
                  <c:v>20100517</c:v>
                </c:pt>
                <c:pt idx="89">
                  <c:v>20100518</c:v>
                </c:pt>
                <c:pt idx="90">
                  <c:v>20100519</c:v>
                </c:pt>
                <c:pt idx="91">
                  <c:v>20100520</c:v>
                </c:pt>
                <c:pt idx="92">
                  <c:v>20100521</c:v>
                </c:pt>
                <c:pt idx="93">
                  <c:v>20100524</c:v>
                </c:pt>
                <c:pt idx="94">
                  <c:v>20100525</c:v>
                </c:pt>
                <c:pt idx="95">
                  <c:v>20100526</c:v>
                </c:pt>
                <c:pt idx="96">
                  <c:v>20100527</c:v>
                </c:pt>
                <c:pt idx="97">
                  <c:v>20100528</c:v>
                </c:pt>
                <c:pt idx="98">
                  <c:v>20100531</c:v>
                </c:pt>
                <c:pt idx="99">
                  <c:v>20100601</c:v>
                </c:pt>
                <c:pt idx="100">
                  <c:v>20100602</c:v>
                </c:pt>
                <c:pt idx="101">
                  <c:v>20100603</c:v>
                </c:pt>
                <c:pt idx="102">
                  <c:v>20100604</c:v>
                </c:pt>
                <c:pt idx="103">
                  <c:v>20100607</c:v>
                </c:pt>
                <c:pt idx="104">
                  <c:v>20100608</c:v>
                </c:pt>
                <c:pt idx="105">
                  <c:v>20100609</c:v>
                </c:pt>
                <c:pt idx="106">
                  <c:v>20100610</c:v>
                </c:pt>
                <c:pt idx="107">
                  <c:v>20100611</c:v>
                </c:pt>
                <c:pt idx="108">
                  <c:v>20100617</c:v>
                </c:pt>
                <c:pt idx="109">
                  <c:v>20100618</c:v>
                </c:pt>
                <c:pt idx="110">
                  <c:v>20100621</c:v>
                </c:pt>
                <c:pt idx="111">
                  <c:v>20100622</c:v>
                </c:pt>
                <c:pt idx="112">
                  <c:v>20100623</c:v>
                </c:pt>
                <c:pt idx="113">
                  <c:v>20100624</c:v>
                </c:pt>
                <c:pt idx="114">
                  <c:v>20100625</c:v>
                </c:pt>
                <c:pt idx="115">
                  <c:v>20100628</c:v>
                </c:pt>
                <c:pt idx="116">
                  <c:v>20100629</c:v>
                </c:pt>
                <c:pt idx="117">
                  <c:v>20100630</c:v>
                </c:pt>
                <c:pt idx="118">
                  <c:v>20100701</c:v>
                </c:pt>
                <c:pt idx="119">
                  <c:v>20100702</c:v>
                </c:pt>
                <c:pt idx="120">
                  <c:v>20100705</c:v>
                </c:pt>
                <c:pt idx="121">
                  <c:v>20100706</c:v>
                </c:pt>
                <c:pt idx="122">
                  <c:v>20100707</c:v>
                </c:pt>
                <c:pt idx="123">
                  <c:v>20100708</c:v>
                </c:pt>
                <c:pt idx="124">
                  <c:v>20100709</c:v>
                </c:pt>
                <c:pt idx="125">
                  <c:v>20100712</c:v>
                </c:pt>
                <c:pt idx="126">
                  <c:v>20100713</c:v>
                </c:pt>
                <c:pt idx="127">
                  <c:v>20100714</c:v>
                </c:pt>
                <c:pt idx="128">
                  <c:v>20100715</c:v>
                </c:pt>
                <c:pt idx="129">
                  <c:v>20100716</c:v>
                </c:pt>
                <c:pt idx="130">
                  <c:v>20100719</c:v>
                </c:pt>
                <c:pt idx="131">
                  <c:v>20100720</c:v>
                </c:pt>
                <c:pt idx="132">
                  <c:v>20100721</c:v>
                </c:pt>
                <c:pt idx="133">
                  <c:v>20100722</c:v>
                </c:pt>
                <c:pt idx="134">
                  <c:v>20100723</c:v>
                </c:pt>
                <c:pt idx="135">
                  <c:v>20100726</c:v>
                </c:pt>
                <c:pt idx="136">
                  <c:v>20100727</c:v>
                </c:pt>
                <c:pt idx="137">
                  <c:v>20100728</c:v>
                </c:pt>
                <c:pt idx="138">
                  <c:v>20100729</c:v>
                </c:pt>
                <c:pt idx="139">
                  <c:v>20100730</c:v>
                </c:pt>
                <c:pt idx="140">
                  <c:v>20100802</c:v>
                </c:pt>
                <c:pt idx="141">
                  <c:v>20100803</c:v>
                </c:pt>
                <c:pt idx="142">
                  <c:v>20100804</c:v>
                </c:pt>
                <c:pt idx="143">
                  <c:v>20100805</c:v>
                </c:pt>
                <c:pt idx="144">
                  <c:v>20100806</c:v>
                </c:pt>
                <c:pt idx="145">
                  <c:v>20100809</c:v>
                </c:pt>
                <c:pt idx="146">
                  <c:v>20100810</c:v>
                </c:pt>
                <c:pt idx="147">
                  <c:v>20100811</c:v>
                </c:pt>
                <c:pt idx="148">
                  <c:v>20100812</c:v>
                </c:pt>
                <c:pt idx="149">
                  <c:v>20100813</c:v>
                </c:pt>
                <c:pt idx="150">
                  <c:v>20100816</c:v>
                </c:pt>
                <c:pt idx="151">
                  <c:v>20100817</c:v>
                </c:pt>
                <c:pt idx="152">
                  <c:v>20100818</c:v>
                </c:pt>
                <c:pt idx="153">
                  <c:v>20100819</c:v>
                </c:pt>
                <c:pt idx="154">
                  <c:v>20100820</c:v>
                </c:pt>
                <c:pt idx="155">
                  <c:v>20100823</c:v>
                </c:pt>
                <c:pt idx="156">
                  <c:v>20100824</c:v>
                </c:pt>
                <c:pt idx="157">
                  <c:v>20100825</c:v>
                </c:pt>
                <c:pt idx="158">
                  <c:v>20100826</c:v>
                </c:pt>
                <c:pt idx="159">
                  <c:v>20100827</c:v>
                </c:pt>
                <c:pt idx="160">
                  <c:v>20100830</c:v>
                </c:pt>
                <c:pt idx="161">
                  <c:v>20100831</c:v>
                </c:pt>
                <c:pt idx="162">
                  <c:v>20100901</c:v>
                </c:pt>
                <c:pt idx="163">
                  <c:v>20100902</c:v>
                </c:pt>
                <c:pt idx="164">
                  <c:v>20100903</c:v>
                </c:pt>
                <c:pt idx="165">
                  <c:v>20100906</c:v>
                </c:pt>
                <c:pt idx="166">
                  <c:v>20100907</c:v>
                </c:pt>
                <c:pt idx="167">
                  <c:v>20100908</c:v>
                </c:pt>
                <c:pt idx="168">
                  <c:v>20100909</c:v>
                </c:pt>
                <c:pt idx="169">
                  <c:v>20100910</c:v>
                </c:pt>
                <c:pt idx="170">
                  <c:v>20100913</c:v>
                </c:pt>
                <c:pt idx="171">
                  <c:v>20100914</c:v>
                </c:pt>
                <c:pt idx="172">
                  <c:v>20100915</c:v>
                </c:pt>
                <c:pt idx="173">
                  <c:v>20100916</c:v>
                </c:pt>
                <c:pt idx="174">
                  <c:v>20100917</c:v>
                </c:pt>
                <c:pt idx="175">
                  <c:v>20100920</c:v>
                </c:pt>
                <c:pt idx="176">
                  <c:v>20100921</c:v>
                </c:pt>
                <c:pt idx="177">
                  <c:v>20100927</c:v>
                </c:pt>
                <c:pt idx="178">
                  <c:v>20100928</c:v>
                </c:pt>
                <c:pt idx="179">
                  <c:v>20100929</c:v>
                </c:pt>
                <c:pt idx="180">
                  <c:v>20100930</c:v>
                </c:pt>
                <c:pt idx="181">
                  <c:v>20101008</c:v>
                </c:pt>
                <c:pt idx="182">
                  <c:v>20101011</c:v>
                </c:pt>
                <c:pt idx="183">
                  <c:v>20101012</c:v>
                </c:pt>
                <c:pt idx="184">
                  <c:v>20101013</c:v>
                </c:pt>
                <c:pt idx="185">
                  <c:v>20101014</c:v>
                </c:pt>
                <c:pt idx="186">
                  <c:v>20101015</c:v>
                </c:pt>
                <c:pt idx="187">
                  <c:v>20101018</c:v>
                </c:pt>
                <c:pt idx="188">
                  <c:v>20101019</c:v>
                </c:pt>
                <c:pt idx="189">
                  <c:v>20101020</c:v>
                </c:pt>
                <c:pt idx="190">
                  <c:v>20101021</c:v>
                </c:pt>
                <c:pt idx="191">
                  <c:v>20101022</c:v>
                </c:pt>
                <c:pt idx="192">
                  <c:v>20101025</c:v>
                </c:pt>
                <c:pt idx="193">
                  <c:v>20101026</c:v>
                </c:pt>
                <c:pt idx="194">
                  <c:v>20101027</c:v>
                </c:pt>
                <c:pt idx="195">
                  <c:v>20101028</c:v>
                </c:pt>
                <c:pt idx="196">
                  <c:v>20101029</c:v>
                </c:pt>
                <c:pt idx="197">
                  <c:v>20101101</c:v>
                </c:pt>
                <c:pt idx="198">
                  <c:v>20101102</c:v>
                </c:pt>
                <c:pt idx="199">
                  <c:v>20101103</c:v>
                </c:pt>
                <c:pt idx="200">
                  <c:v>20101104</c:v>
                </c:pt>
                <c:pt idx="201">
                  <c:v>20101105</c:v>
                </c:pt>
                <c:pt idx="202">
                  <c:v>20101108</c:v>
                </c:pt>
                <c:pt idx="203">
                  <c:v>20101109</c:v>
                </c:pt>
                <c:pt idx="204">
                  <c:v>20101110</c:v>
                </c:pt>
                <c:pt idx="205">
                  <c:v>20101111</c:v>
                </c:pt>
                <c:pt idx="206">
                  <c:v>20101112</c:v>
                </c:pt>
                <c:pt idx="207">
                  <c:v>20101115</c:v>
                </c:pt>
                <c:pt idx="208">
                  <c:v>20101116</c:v>
                </c:pt>
                <c:pt idx="209">
                  <c:v>20101117</c:v>
                </c:pt>
                <c:pt idx="210">
                  <c:v>20101118</c:v>
                </c:pt>
                <c:pt idx="211">
                  <c:v>20101119</c:v>
                </c:pt>
                <c:pt idx="212">
                  <c:v>20101122</c:v>
                </c:pt>
                <c:pt idx="213">
                  <c:v>20101123</c:v>
                </c:pt>
                <c:pt idx="214">
                  <c:v>20101124</c:v>
                </c:pt>
                <c:pt idx="215">
                  <c:v>20101125</c:v>
                </c:pt>
                <c:pt idx="216">
                  <c:v>20101126</c:v>
                </c:pt>
                <c:pt idx="217">
                  <c:v>20101129</c:v>
                </c:pt>
                <c:pt idx="218">
                  <c:v>20101130</c:v>
                </c:pt>
                <c:pt idx="219">
                  <c:v>20101201</c:v>
                </c:pt>
                <c:pt idx="220">
                  <c:v>20101202</c:v>
                </c:pt>
                <c:pt idx="221">
                  <c:v>20101203</c:v>
                </c:pt>
                <c:pt idx="222">
                  <c:v>20101206</c:v>
                </c:pt>
                <c:pt idx="223">
                  <c:v>20101207</c:v>
                </c:pt>
                <c:pt idx="224">
                  <c:v>20101208</c:v>
                </c:pt>
                <c:pt idx="225">
                  <c:v>20101209</c:v>
                </c:pt>
                <c:pt idx="226">
                  <c:v>20101210</c:v>
                </c:pt>
                <c:pt idx="227">
                  <c:v>20101213</c:v>
                </c:pt>
                <c:pt idx="228">
                  <c:v>20101214</c:v>
                </c:pt>
                <c:pt idx="229">
                  <c:v>20101215</c:v>
                </c:pt>
                <c:pt idx="230">
                  <c:v>20101216</c:v>
                </c:pt>
                <c:pt idx="231">
                  <c:v>20101217</c:v>
                </c:pt>
                <c:pt idx="232">
                  <c:v>20101220</c:v>
                </c:pt>
                <c:pt idx="233">
                  <c:v>20101221</c:v>
                </c:pt>
                <c:pt idx="234">
                  <c:v>20101222</c:v>
                </c:pt>
                <c:pt idx="235">
                  <c:v>20101223</c:v>
                </c:pt>
                <c:pt idx="236">
                  <c:v>20101224</c:v>
                </c:pt>
                <c:pt idx="237">
                  <c:v>20101227</c:v>
                </c:pt>
                <c:pt idx="238">
                  <c:v>20101228</c:v>
                </c:pt>
                <c:pt idx="239">
                  <c:v>20101229</c:v>
                </c:pt>
                <c:pt idx="240">
                  <c:v>20101230</c:v>
                </c:pt>
                <c:pt idx="241">
                  <c:v>20101231</c:v>
                </c:pt>
                <c:pt idx="242">
                  <c:v>20110104</c:v>
                </c:pt>
                <c:pt idx="243">
                  <c:v>20110105</c:v>
                </c:pt>
                <c:pt idx="244">
                  <c:v>20110106</c:v>
                </c:pt>
                <c:pt idx="245">
                  <c:v>20110107</c:v>
                </c:pt>
                <c:pt idx="246">
                  <c:v>20110110</c:v>
                </c:pt>
                <c:pt idx="247">
                  <c:v>20110111</c:v>
                </c:pt>
                <c:pt idx="248">
                  <c:v>20110112</c:v>
                </c:pt>
                <c:pt idx="249">
                  <c:v>20110113</c:v>
                </c:pt>
                <c:pt idx="250">
                  <c:v>20110114</c:v>
                </c:pt>
                <c:pt idx="251">
                  <c:v>20110117</c:v>
                </c:pt>
                <c:pt idx="252">
                  <c:v>20110118</c:v>
                </c:pt>
                <c:pt idx="253">
                  <c:v>20110119</c:v>
                </c:pt>
                <c:pt idx="254">
                  <c:v>20110120</c:v>
                </c:pt>
                <c:pt idx="255">
                  <c:v>20110121</c:v>
                </c:pt>
                <c:pt idx="256">
                  <c:v>20110124</c:v>
                </c:pt>
                <c:pt idx="257">
                  <c:v>20110125</c:v>
                </c:pt>
                <c:pt idx="258">
                  <c:v>20110126</c:v>
                </c:pt>
                <c:pt idx="259">
                  <c:v>20110127</c:v>
                </c:pt>
                <c:pt idx="260">
                  <c:v>20110128</c:v>
                </c:pt>
                <c:pt idx="261">
                  <c:v>20110131</c:v>
                </c:pt>
                <c:pt idx="262">
                  <c:v>20110201</c:v>
                </c:pt>
                <c:pt idx="263">
                  <c:v>20110209</c:v>
                </c:pt>
                <c:pt idx="264">
                  <c:v>20110210</c:v>
                </c:pt>
                <c:pt idx="265">
                  <c:v>20110211</c:v>
                </c:pt>
                <c:pt idx="266">
                  <c:v>20110214</c:v>
                </c:pt>
                <c:pt idx="267">
                  <c:v>20110215</c:v>
                </c:pt>
                <c:pt idx="268">
                  <c:v>20110216</c:v>
                </c:pt>
                <c:pt idx="269">
                  <c:v>20110217</c:v>
                </c:pt>
                <c:pt idx="270">
                  <c:v>20110218</c:v>
                </c:pt>
                <c:pt idx="271">
                  <c:v>20110221</c:v>
                </c:pt>
                <c:pt idx="272">
                  <c:v>20110222</c:v>
                </c:pt>
                <c:pt idx="273">
                  <c:v>20110223</c:v>
                </c:pt>
                <c:pt idx="274">
                  <c:v>20110224</c:v>
                </c:pt>
                <c:pt idx="275">
                  <c:v>20110225</c:v>
                </c:pt>
                <c:pt idx="276">
                  <c:v>20110228</c:v>
                </c:pt>
                <c:pt idx="277">
                  <c:v>20110301</c:v>
                </c:pt>
                <c:pt idx="278">
                  <c:v>20110302</c:v>
                </c:pt>
                <c:pt idx="279">
                  <c:v>20110303</c:v>
                </c:pt>
                <c:pt idx="280">
                  <c:v>20110304</c:v>
                </c:pt>
                <c:pt idx="281">
                  <c:v>20110307</c:v>
                </c:pt>
                <c:pt idx="282">
                  <c:v>20110308</c:v>
                </c:pt>
                <c:pt idx="283">
                  <c:v>20110309</c:v>
                </c:pt>
                <c:pt idx="284">
                  <c:v>20110310</c:v>
                </c:pt>
                <c:pt idx="285">
                  <c:v>20110311</c:v>
                </c:pt>
                <c:pt idx="286">
                  <c:v>20110314</c:v>
                </c:pt>
                <c:pt idx="287">
                  <c:v>20110315</c:v>
                </c:pt>
                <c:pt idx="288">
                  <c:v>20110316</c:v>
                </c:pt>
                <c:pt idx="289">
                  <c:v>20110317</c:v>
                </c:pt>
                <c:pt idx="290">
                  <c:v>20110318</c:v>
                </c:pt>
                <c:pt idx="291">
                  <c:v>20110321</c:v>
                </c:pt>
                <c:pt idx="292">
                  <c:v>20110322</c:v>
                </c:pt>
                <c:pt idx="293">
                  <c:v>20110323</c:v>
                </c:pt>
                <c:pt idx="294">
                  <c:v>20110324</c:v>
                </c:pt>
                <c:pt idx="295">
                  <c:v>20110325</c:v>
                </c:pt>
                <c:pt idx="296">
                  <c:v>20110328</c:v>
                </c:pt>
                <c:pt idx="297">
                  <c:v>20110329</c:v>
                </c:pt>
                <c:pt idx="298">
                  <c:v>20110330</c:v>
                </c:pt>
                <c:pt idx="299">
                  <c:v>20110331</c:v>
                </c:pt>
                <c:pt idx="300">
                  <c:v>20110401</c:v>
                </c:pt>
                <c:pt idx="301">
                  <c:v>20110406</c:v>
                </c:pt>
                <c:pt idx="302">
                  <c:v>20110407</c:v>
                </c:pt>
                <c:pt idx="303">
                  <c:v>20110408</c:v>
                </c:pt>
                <c:pt idx="304">
                  <c:v>20110411</c:v>
                </c:pt>
                <c:pt idx="305">
                  <c:v>20110412</c:v>
                </c:pt>
                <c:pt idx="306">
                  <c:v>20110413</c:v>
                </c:pt>
                <c:pt idx="307">
                  <c:v>20110414</c:v>
                </c:pt>
                <c:pt idx="308">
                  <c:v>20110415</c:v>
                </c:pt>
                <c:pt idx="309">
                  <c:v>20110418</c:v>
                </c:pt>
                <c:pt idx="310">
                  <c:v>20110419</c:v>
                </c:pt>
                <c:pt idx="311">
                  <c:v>20110420</c:v>
                </c:pt>
                <c:pt idx="312">
                  <c:v>20110421</c:v>
                </c:pt>
                <c:pt idx="313">
                  <c:v>20110422</c:v>
                </c:pt>
                <c:pt idx="314">
                  <c:v>20110425</c:v>
                </c:pt>
                <c:pt idx="315">
                  <c:v>20110426</c:v>
                </c:pt>
                <c:pt idx="316">
                  <c:v>20110427</c:v>
                </c:pt>
                <c:pt idx="317">
                  <c:v>20110428</c:v>
                </c:pt>
                <c:pt idx="318">
                  <c:v>20110429</c:v>
                </c:pt>
                <c:pt idx="319">
                  <c:v>20110503</c:v>
                </c:pt>
                <c:pt idx="320">
                  <c:v>20110504</c:v>
                </c:pt>
                <c:pt idx="321">
                  <c:v>20110505</c:v>
                </c:pt>
                <c:pt idx="322">
                  <c:v>20110506</c:v>
                </c:pt>
                <c:pt idx="323">
                  <c:v>20110509</c:v>
                </c:pt>
                <c:pt idx="324">
                  <c:v>20110510</c:v>
                </c:pt>
                <c:pt idx="325">
                  <c:v>20110511</c:v>
                </c:pt>
                <c:pt idx="326">
                  <c:v>20110512</c:v>
                </c:pt>
                <c:pt idx="327">
                  <c:v>20110513</c:v>
                </c:pt>
                <c:pt idx="328">
                  <c:v>20110516</c:v>
                </c:pt>
                <c:pt idx="329">
                  <c:v>20110517</c:v>
                </c:pt>
                <c:pt idx="330">
                  <c:v>20110518</c:v>
                </c:pt>
                <c:pt idx="331">
                  <c:v>20110519</c:v>
                </c:pt>
                <c:pt idx="332">
                  <c:v>20110520</c:v>
                </c:pt>
                <c:pt idx="333">
                  <c:v>20110523</c:v>
                </c:pt>
                <c:pt idx="334">
                  <c:v>20110524</c:v>
                </c:pt>
                <c:pt idx="335">
                  <c:v>20110525</c:v>
                </c:pt>
                <c:pt idx="336">
                  <c:v>20110526</c:v>
                </c:pt>
                <c:pt idx="337">
                  <c:v>20110527</c:v>
                </c:pt>
                <c:pt idx="338">
                  <c:v>20110530</c:v>
                </c:pt>
                <c:pt idx="339">
                  <c:v>20110531</c:v>
                </c:pt>
                <c:pt idx="340">
                  <c:v>20110601</c:v>
                </c:pt>
                <c:pt idx="341">
                  <c:v>20110602</c:v>
                </c:pt>
                <c:pt idx="342">
                  <c:v>20110603</c:v>
                </c:pt>
                <c:pt idx="343">
                  <c:v>20110607</c:v>
                </c:pt>
                <c:pt idx="344">
                  <c:v>20110608</c:v>
                </c:pt>
                <c:pt idx="345">
                  <c:v>20110609</c:v>
                </c:pt>
                <c:pt idx="346">
                  <c:v>20110610</c:v>
                </c:pt>
                <c:pt idx="347">
                  <c:v>20110613</c:v>
                </c:pt>
                <c:pt idx="348">
                  <c:v>20110614</c:v>
                </c:pt>
                <c:pt idx="349">
                  <c:v>20110615</c:v>
                </c:pt>
                <c:pt idx="350">
                  <c:v>20110616</c:v>
                </c:pt>
                <c:pt idx="351">
                  <c:v>20110617</c:v>
                </c:pt>
                <c:pt idx="352">
                  <c:v>20110620</c:v>
                </c:pt>
                <c:pt idx="353">
                  <c:v>20110621</c:v>
                </c:pt>
                <c:pt idx="354">
                  <c:v>20110622</c:v>
                </c:pt>
                <c:pt idx="355">
                  <c:v>20110623</c:v>
                </c:pt>
                <c:pt idx="356">
                  <c:v>20110624</c:v>
                </c:pt>
                <c:pt idx="357">
                  <c:v>20110627</c:v>
                </c:pt>
                <c:pt idx="358">
                  <c:v>20110628</c:v>
                </c:pt>
                <c:pt idx="359">
                  <c:v>20110629</c:v>
                </c:pt>
                <c:pt idx="360">
                  <c:v>20110630</c:v>
                </c:pt>
                <c:pt idx="361">
                  <c:v>20110701</c:v>
                </c:pt>
                <c:pt idx="362">
                  <c:v>20110704</c:v>
                </c:pt>
                <c:pt idx="363">
                  <c:v>20110705</c:v>
                </c:pt>
                <c:pt idx="364">
                  <c:v>20110706</c:v>
                </c:pt>
                <c:pt idx="365">
                  <c:v>20110707</c:v>
                </c:pt>
                <c:pt idx="366">
                  <c:v>20110708</c:v>
                </c:pt>
                <c:pt idx="367">
                  <c:v>20110711</c:v>
                </c:pt>
                <c:pt idx="368">
                  <c:v>20110712</c:v>
                </c:pt>
                <c:pt idx="369">
                  <c:v>20110713</c:v>
                </c:pt>
                <c:pt idx="370">
                  <c:v>20110714</c:v>
                </c:pt>
                <c:pt idx="371">
                  <c:v>20110715</c:v>
                </c:pt>
                <c:pt idx="372">
                  <c:v>20110718</c:v>
                </c:pt>
                <c:pt idx="373">
                  <c:v>20110719</c:v>
                </c:pt>
                <c:pt idx="374">
                  <c:v>20110720</c:v>
                </c:pt>
                <c:pt idx="375">
                  <c:v>20110721</c:v>
                </c:pt>
                <c:pt idx="376">
                  <c:v>20110722</c:v>
                </c:pt>
                <c:pt idx="377">
                  <c:v>20110725</c:v>
                </c:pt>
                <c:pt idx="378">
                  <c:v>20110726</c:v>
                </c:pt>
                <c:pt idx="379">
                  <c:v>20110727</c:v>
                </c:pt>
                <c:pt idx="380">
                  <c:v>20110728</c:v>
                </c:pt>
                <c:pt idx="381">
                  <c:v>20110729</c:v>
                </c:pt>
                <c:pt idx="382">
                  <c:v>20110801</c:v>
                </c:pt>
                <c:pt idx="383">
                  <c:v>20110802</c:v>
                </c:pt>
                <c:pt idx="384">
                  <c:v>20110803</c:v>
                </c:pt>
                <c:pt idx="385">
                  <c:v>20110804</c:v>
                </c:pt>
                <c:pt idx="386">
                  <c:v>20110805</c:v>
                </c:pt>
                <c:pt idx="387">
                  <c:v>20110808</c:v>
                </c:pt>
                <c:pt idx="388">
                  <c:v>20110809</c:v>
                </c:pt>
                <c:pt idx="389">
                  <c:v>20110810</c:v>
                </c:pt>
                <c:pt idx="390">
                  <c:v>20110811</c:v>
                </c:pt>
                <c:pt idx="391">
                  <c:v>20110812</c:v>
                </c:pt>
                <c:pt idx="392">
                  <c:v>20110815</c:v>
                </c:pt>
                <c:pt idx="393">
                  <c:v>20110816</c:v>
                </c:pt>
                <c:pt idx="394">
                  <c:v>20110817</c:v>
                </c:pt>
                <c:pt idx="395">
                  <c:v>20110818</c:v>
                </c:pt>
                <c:pt idx="396">
                  <c:v>20110819</c:v>
                </c:pt>
                <c:pt idx="397">
                  <c:v>20110822</c:v>
                </c:pt>
                <c:pt idx="398">
                  <c:v>20110823</c:v>
                </c:pt>
                <c:pt idx="399">
                  <c:v>20110824</c:v>
                </c:pt>
                <c:pt idx="400">
                  <c:v>20110825</c:v>
                </c:pt>
                <c:pt idx="401">
                  <c:v>20110826</c:v>
                </c:pt>
                <c:pt idx="402">
                  <c:v>20110829</c:v>
                </c:pt>
                <c:pt idx="403">
                  <c:v>20110830</c:v>
                </c:pt>
                <c:pt idx="404">
                  <c:v>20110831</c:v>
                </c:pt>
                <c:pt idx="405">
                  <c:v>20110901</c:v>
                </c:pt>
                <c:pt idx="406">
                  <c:v>20110902</c:v>
                </c:pt>
                <c:pt idx="407">
                  <c:v>20110905</c:v>
                </c:pt>
                <c:pt idx="408">
                  <c:v>20110906</c:v>
                </c:pt>
                <c:pt idx="409">
                  <c:v>20110907</c:v>
                </c:pt>
                <c:pt idx="410">
                  <c:v>20110908</c:v>
                </c:pt>
                <c:pt idx="411">
                  <c:v>20110909</c:v>
                </c:pt>
                <c:pt idx="412">
                  <c:v>20110913</c:v>
                </c:pt>
                <c:pt idx="413">
                  <c:v>20110914</c:v>
                </c:pt>
                <c:pt idx="414">
                  <c:v>20110915</c:v>
                </c:pt>
                <c:pt idx="415">
                  <c:v>20110916</c:v>
                </c:pt>
                <c:pt idx="416">
                  <c:v>20110919</c:v>
                </c:pt>
                <c:pt idx="417">
                  <c:v>20110920</c:v>
                </c:pt>
                <c:pt idx="418">
                  <c:v>20110921</c:v>
                </c:pt>
                <c:pt idx="419">
                  <c:v>20110922</c:v>
                </c:pt>
                <c:pt idx="420">
                  <c:v>20110923</c:v>
                </c:pt>
                <c:pt idx="421">
                  <c:v>20110926</c:v>
                </c:pt>
                <c:pt idx="422">
                  <c:v>20110927</c:v>
                </c:pt>
                <c:pt idx="423">
                  <c:v>20110928</c:v>
                </c:pt>
                <c:pt idx="424">
                  <c:v>20110929</c:v>
                </c:pt>
                <c:pt idx="425">
                  <c:v>20110930</c:v>
                </c:pt>
                <c:pt idx="426">
                  <c:v>20111010</c:v>
                </c:pt>
                <c:pt idx="427">
                  <c:v>20111011</c:v>
                </c:pt>
                <c:pt idx="428">
                  <c:v>20111012</c:v>
                </c:pt>
                <c:pt idx="429">
                  <c:v>20111013</c:v>
                </c:pt>
                <c:pt idx="430">
                  <c:v>20111014</c:v>
                </c:pt>
                <c:pt idx="431">
                  <c:v>20111017</c:v>
                </c:pt>
                <c:pt idx="432">
                  <c:v>20111018</c:v>
                </c:pt>
                <c:pt idx="433">
                  <c:v>20111019</c:v>
                </c:pt>
                <c:pt idx="434">
                  <c:v>20111020</c:v>
                </c:pt>
                <c:pt idx="435">
                  <c:v>20111021</c:v>
                </c:pt>
                <c:pt idx="436">
                  <c:v>20111024</c:v>
                </c:pt>
                <c:pt idx="437">
                  <c:v>20111025</c:v>
                </c:pt>
                <c:pt idx="438">
                  <c:v>20111026</c:v>
                </c:pt>
                <c:pt idx="439">
                  <c:v>20111027</c:v>
                </c:pt>
                <c:pt idx="440">
                  <c:v>20111028</c:v>
                </c:pt>
                <c:pt idx="441">
                  <c:v>20111031</c:v>
                </c:pt>
                <c:pt idx="442">
                  <c:v>20111101</c:v>
                </c:pt>
                <c:pt idx="443">
                  <c:v>20111102</c:v>
                </c:pt>
                <c:pt idx="444">
                  <c:v>20111103</c:v>
                </c:pt>
                <c:pt idx="445">
                  <c:v>20111104</c:v>
                </c:pt>
                <c:pt idx="446">
                  <c:v>20111107</c:v>
                </c:pt>
                <c:pt idx="447">
                  <c:v>20111108</c:v>
                </c:pt>
                <c:pt idx="448">
                  <c:v>20111109</c:v>
                </c:pt>
                <c:pt idx="449">
                  <c:v>20111110</c:v>
                </c:pt>
                <c:pt idx="450">
                  <c:v>20111111</c:v>
                </c:pt>
                <c:pt idx="451">
                  <c:v>20111114</c:v>
                </c:pt>
                <c:pt idx="452">
                  <c:v>20111115</c:v>
                </c:pt>
                <c:pt idx="453">
                  <c:v>20111116</c:v>
                </c:pt>
                <c:pt idx="454">
                  <c:v>20111117</c:v>
                </c:pt>
                <c:pt idx="455">
                  <c:v>20111118</c:v>
                </c:pt>
                <c:pt idx="456">
                  <c:v>20111121</c:v>
                </c:pt>
                <c:pt idx="457">
                  <c:v>20111122</c:v>
                </c:pt>
                <c:pt idx="458">
                  <c:v>20111123</c:v>
                </c:pt>
                <c:pt idx="459">
                  <c:v>20111124</c:v>
                </c:pt>
                <c:pt idx="460">
                  <c:v>20111125</c:v>
                </c:pt>
                <c:pt idx="461">
                  <c:v>20111128</c:v>
                </c:pt>
                <c:pt idx="462">
                  <c:v>20111129</c:v>
                </c:pt>
                <c:pt idx="463">
                  <c:v>20111130</c:v>
                </c:pt>
                <c:pt idx="464">
                  <c:v>20111201</c:v>
                </c:pt>
                <c:pt idx="465">
                  <c:v>20111202</c:v>
                </c:pt>
                <c:pt idx="466">
                  <c:v>20111205</c:v>
                </c:pt>
                <c:pt idx="467">
                  <c:v>20111206</c:v>
                </c:pt>
                <c:pt idx="468">
                  <c:v>20111207</c:v>
                </c:pt>
                <c:pt idx="469">
                  <c:v>20111208</c:v>
                </c:pt>
                <c:pt idx="470">
                  <c:v>20111209</c:v>
                </c:pt>
                <c:pt idx="471">
                  <c:v>20111212</c:v>
                </c:pt>
                <c:pt idx="472">
                  <c:v>20111213</c:v>
                </c:pt>
                <c:pt idx="473">
                  <c:v>20111214</c:v>
                </c:pt>
                <c:pt idx="474">
                  <c:v>20111215</c:v>
                </c:pt>
                <c:pt idx="475">
                  <c:v>20111216</c:v>
                </c:pt>
                <c:pt idx="476">
                  <c:v>20111219</c:v>
                </c:pt>
                <c:pt idx="477">
                  <c:v>20111220</c:v>
                </c:pt>
                <c:pt idx="478">
                  <c:v>20111221</c:v>
                </c:pt>
                <c:pt idx="479">
                  <c:v>20111222</c:v>
                </c:pt>
                <c:pt idx="480">
                  <c:v>20111223</c:v>
                </c:pt>
                <c:pt idx="481">
                  <c:v>20111226</c:v>
                </c:pt>
                <c:pt idx="482">
                  <c:v>20111227</c:v>
                </c:pt>
                <c:pt idx="483">
                  <c:v>20111228</c:v>
                </c:pt>
                <c:pt idx="484">
                  <c:v>20111229</c:v>
                </c:pt>
                <c:pt idx="485">
                  <c:v>20111230</c:v>
                </c:pt>
                <c:pt idx="486">
                  <c:v>20120104</c:v>
                </c:pt>
                <c:pt idx="487">
                  <c:v>20120105</c:v>
                </c:pt>
                <c:pt idx="488">
                  <c:v>20120106</c:v>
                </c:pt>
                <c:pt idx="489">
                  <c:v>20120109</c:v>
                </c:pt>
                <c:pt idx="490">
                  <c:v>20120110</c:v>
                </c:pt>
                <c:pt idx="491">
                  <c:v>20120111</c:v>
                </c:pt>
                <c:pt idx="492">
                  <c:v>20120112</c:v>
                </c:pt>
                <c:pt idx="493">
                  <c:v>20120113</c:v>
                </c:pt>
                <c:pt idx="494">
                  <c:v>20120116</c:v>
                </c:pt>
                <c:pt idx="495">
                  <c:v>20120117</c:v>
                </c:pt>
                <c:pt idx="496">
                  <c:v>20120118</c:v>
                </c:pt>
                <c:pt idx="497">
                  <c:v>20120119</c:v>
                </c:pt>
                <c:pt idx="498">
                  <c:v>20120120</c:v>
                </c:pt>
                <c:pt idx="499">
                  <c:v>20120130</c:v>
                </c:pt>
                <c:pt idx="500">
                  <c:v>20120131</c:v>
                </c:pt>
                <c:pt idx="501">
                  <c:v>20120201</c:v>
                </c:pt>
                <c:pt idx="502">
                  <c:v>20120202</c:v>
                </c:pt>
                <c:pt idx="503">
                  <c:v>20120203</c:v>
                </c:pt>
                <c:pt idx="504">
                  <c:v>20120206</c:v>
                </c:pt>
                <c:pt idx="505">
                  <c:v>20120207</c:v>
                </c:pt>
                <c:pt idx="506">
                  <c:v>20120208</c:v>
                </c:pt>
                <c:pt idx="507">
                  <c:v>20120209</c:v>
                </c:pt>
                <c:pt idx="508">
                  <c:v>20120210</c:v>
                </c:pt>
                <c:pt idx="509">
                  <c:v>20120213</c:v>
                </c:pt>
                <c:pt idx="510">
                  <c:v>20120214</c:v>
                </c:pt>
                <c:pt idx="511">
                  <c:v>20120215</c:v>
                </c:pt>
                <c:pt idx="512">
                  <c:v>20120216</c:v>
                </c:pt>
                <c:pt idx="513">
                  <c:v>20120217</c:v>
                </c:pt>
                <c:pt idx="514">
                  <c:v>20120220</c:v>
                </c:pt>
                <c:pt idx="515">
                  <c:v>20120221</c:v>
                </c:pt>
                <c:pt idx="516">
                  <c:v>20120222</c:v>
                </c:pt>
                <c:pt idx="517">
                  <c:v>20120223</c:v>
                </c:pt>
                <c:pt idx="518">
                  <c:v>20120224</c:v>
                </c:pt>
                <c:pt idx="519">
                  <c:v>20120227</c:v>
                </c:pt>
                <c:pt idx="520">
                  <c:v>20120228</c:v>
                </c:pt>
                <c:pt idx="521">
                  <c:v>20120229</c:v>
                </c:pt>
                <c:pt idx="522">
                  <c:v>20120301</c:v>
                </c:pt>
                <c:pt idx="523">
                  <c:v>20120302</c:v>
                </c:pt>
                <c:pt idx="524">
                  <c:v>20120305</c:v>
                </c:pt>
                <c:pt idx="525">
                  <c:v>20120306</c:v>
                </c:pt>
                <c:pt idx="526">
                  <c:v>20120307</c:v>
                </c:pt>
                <c:pt idx="527">
                  <c:v>20120308</c:v>
                </c:pt>
                <c:pt idx="528">
                  <c:v>20120309</c:v>
                </c:pt>
                <c:pt idx="529">
                  <c:v>20120312</c:v>
                </c:pt>
                <c:pt idx="530">
                  <c:v>20120313</c:v>
                </c:pt>
                <c:pt idx="531">
                  <c:v>20120314</c:v>
                </c:pt>
                <c:pt idx="532">
                  <c:v>20120315</c:v>
                </c:pt>
                <c:pt idx="533">
                  <c:v>20120316</c:v>
                </c:pt>
                <c:pt idx="534">
                  <c:v>20120319</c:v>
                </c:pt>
                <c:pt idx="535">
                  <c:v>20120320</c:v>
                </c:pt>
                <c:pt idx="536">
                  <c:v>20120321</c:v>
                </c:pt>
                <c:pt idx="537">
                  <c:v>20120322</c:v>
                </c:pt>
                <c:pt idx="538">
                  <c:v>20120323</c:v>
                </c:pt>
                <c:pt idx="539">
                  <c:v>20120326</c:v>
                </c:pt>
                <c:pt idx="540">
                  <c:v>20120327</c:v>
                </c:pt>
                <c:pt idx="541">
                  <c:v>20120328</c:v>
                </c:pt>
                <c:pt idx="542">
                  <c:v>20120329</c:v>
                </c:pt>
                <c:pt idx="543">
                  <c:v>20120330</c:v>
                </c:pt>
                <c:pt idx="544">
                  <c:v>20120405</c:v>
                </c:pt>
                <c:pt idx="545">
                  <c:v>20120406</c:v>
                </c:pt>
                <c:pt idx="546">
                  <c:v>20120409</c:v>
                </c:pt>
                <c:pt idx="547">
                  <c:v>20120410</c:v>
                </c:pt>
                <c:pt idx="548">
                  <c:v>20120411</c:v>
                </c:pt>
                <c:pt idx="549">
                  <c:v>20120412</c:v>
                </c:pt>
                <c:pt idx="550">
                  <c:v>20120413</c:v>
                </c:pt>
                <c:pt idx="551">
                  <c:v>20120416</c:v>
                </c:pt>
                <c:pt idx="552">
                  <c:v>20120417</c:v>
                </c:pt>
                <c:pt idx="553">
                  <c:v>20120418</c:v>
                </c:pt>
                <c:pt idx="554">
                  <c:v>20120419</c:v>
                </c:pt>
                <c:pt idx="555">
                  <c:v>20120420</c:v>
                </c:pt>
                <c:pt idx="556">
                  <c:v>20120423</c:v>
                </c:pt>
                <c:pt idx="557">
                  <c:v>20120424</c:v>
                </c:pt>
                <c:pt idx="558">
                  <c:v>20120425</c:v>
                </c:pt>
                <c:pt idx="559">
                  <c:v>20120426</c:v>
                </c:pt>
                <c:pt idx="560">
                  <c:v>20120427</c:v>
                </c:pt>
                <c:pt idx="561">
                  <c:v>20120502</c:v>
                </c:pt>
                <c:pt idx="562">
                  <c:v>20120503</c:v>
                </c:pt>
                <c:pt idx="563">
                  <c:v>20120504</c:v>
                </c:pt>
                <c:pt idx="564">
                  <c:v>20120507</c:v>
                </c:pt>
                <c:pt idx="565">
                  <c:v>20120508</c:v>
                </c:pt>
                <c:pt idx="566">
                  <c:v>20120509</c:v>
                </c:pt>
                <c:pt idx="567">
                  <c:v>20120510</c:v>
                </c:pt>
                <c:pt idx="568">
                  <c:v>20120511</c:v>
                </c:pt>
                <c:pt idx="569">
                  <c:v>20120514</c:v>
                </c:pt>
                <c:pt idx="570">
                  <c:v>20120515</c:v>
                </c:pt>
                <c:pt idx="571">
                  <c:v>20120516</c:v>
                </c:pt>
                <c:pt idx="572">
                  <c:v>20120517</c:v>
                </c:pt>
                <c:pt idx="573">
                  <c:v>20120518</c:v>
                </c:pt>
                <c:pt idx="574">
                  <c:v>20120521</c:v>
                </c:pt>
                <c:pt idx="575">
                  <c:v>20120522</c:v>
                </c:pt>
                <c:pt idx="576">
                  <c:v>20120523</c:v>
                </c:pt>
                <c:pt idx="577">
                  <c:v>20120524</c:v>
                </c:pt>
                <c:pt idx="578">
                  <c:v>20120525</c:v>
                </c:pt>
                <c:pt idx="579">
                  <c:v>20120528</c:v>
                </c:pt>
                <c:pt idx="580">
                  <c:v>20120529</c:v>
                </c:pt>
                <c:pt idx="581">
                  <c:v>20120530</c:v>
                </c:pt>
                <c:pt idx="582">
                  <c:v>20120531</c:v>
                </c:pt>
                <c:pt idx="583">
                  <c:v>20120601</c:v>
                </c:pt>
                <c:pt idx="584">
                  <c:v>20120604</c:v>
                </c:pt>
                <c:pt idx="585">
                  <c:v>20120605</c:v>
                </c:pt>
                <c:pt idx="586">
                  <c:v>20120606</c:v>
                </c:pt>
                <c:pt idx="587">
                  <c:v>20120607</c:v>
                </c:pt>
                <c:pt idx="588">
                  <c:v>20120608</c:v>
                </c:pt>
                <c:pt idx="589">
                  <c:v>20120611</c:v>
                </c:pt>
                <c:pt idx="590">
                  <c:v>20120612</c:v>
                </c:pt>
                <c:pt idx="591">
                  <c:v>20120613</c:v>
                </c:pt>
                <c:pt idx="592">
                  <c:v>20120614</c:v>
                </c:pt>
                <c:pt idx="593">
                  <c:v>20120615</c:v>
                </c:pt>
                <c:pt idx="594">
                  <c:v>20120618</c:v>
                </c:pt>
                <c:pt idx="595">
                  <c:v>20120619</c:v>
                </c:pt>
                <c:pt idx="596">
                  <c:v>20120620</c:v>
                </c:pt>
                <c:pt idx="597">
                  <c:v>20120621</c:v>
                </c:pt>
                <c:pt idx="598">
                  <c:v>20120625</c:v>
                </c:pt>
                <c:pt idx="599">
                  <c:v>20120626</c:v>
                </c:pt>
                <c:pt idx="600">
                  <c:v>20120627</c:v>
                </c:pt>
                <c:pt idx="601">
                  <c:v>20120628</c:v>
                </c:pt>
                <c:pt idx="602">
                  <c:v>20120629</c:v>
                </c:pt>
                <c:pt idx="603">
                  <c:v>20120702</c:v>
                </c:pt>
                <c:pt idx="604">
                  <c:v>20120703</c:v>
                </c:pt>
                <c:pt idx="605">
                  <c:v>20120704</c:v>
                </c:pt>
                <c:pt idx="606">
                  <c:v>20120705</c:v>
                </c:pt>
                <c:pt idx="607">
                  <c:v>20120706</c:v>
                </c:pt>
                <c:pt idx="608">
                  <c:v>20120709</c:v>
                </c:pt>
                <c:pt idx="609">
                  <c:v>20120710</c:v>
                </c:pt>
                <c:pt idx="610">
                  <c:v>20120711</c:v>
                </c:pt>
                <c:pt idx="611">
                  <c:v>20120712</c:v>
                </c:pt>
                <c:pt idx="612">
                  <c:v>20120713</c:v>
                </c:pt>
                <c:pt idx="613">
                  <c:v>20120716</c:v>
                </c:pt>
                <c:pt idx="614">
                  <c:v>20120717</c:v>
                </c:pt>
                <c:pt idx="615">
                  <c:v>20120718</c:v>
                </c:pt>
                <c:pt idx="616">
                  <c:v>20120719</c:v>
                </c:pt>
                <c:pt idx="617">
                  <c:v>20120720</c:v>
                </c:pt>
                <c:pt idx="618">
                  <c:v>20120723</c:v>
                </c:pt>
                <c:pt idx="619">
                  <c:v>20120724</c:v>
                </c:pt>
                <c:pt idx="620">
                  <c:v>20120725</c:v>
                </c:pt>
                <c:pt idx="621">
                  <c:v>20120726</c:v>
                </c:pt>
                <c:pt idx="622">
                  <c:v>20120727</c:v>
                </c:pt>
                <c:pt idx="623">
                  <c:v>20120730</c:v>
                </c:pt>
                <c:pt idx="624">
                  <c:v>20120731</c:v>
                </c:pt>
                <c:pt idx="625">
                  <c:v>20120801</c:v>
                </c:pt>
                <c:pt idx="626">
                  <c:v>20120802</c:v>
                </c:pt>
                <c:pt idx="627">
                  <c:v>20120803</c:v>
                </c:pt>
                <c:pt idx="628">
                  <c:v>20120806</c:v>
                </c:pt>
                <c:pt idx="629">
                  <c:v>20120807</c:v>
                </c:pt>
                <c:pt idx="630">
                  <c:v>20120808</c:v>
                </c:pt>
                <c:pt idx="631">
                  <c:v>20120809</c:v>
                </c:pt>
                <c:pt idx="632">
                  <c:v>20120810</c:v>
                </c:pt>
                <c:pt idx="633">
                  <c:v>20120813</c:v>
                </c:pt>
                <c:pt idx="634">
                  <c:v>20120814</c:v>
                </c:pt>
                <c:pt idx="635">
                  <c:v>20120815</c:v>
                </c:pt>
                <c:pt idx="636">
                  <c:v>20120816</c:v>
                </c:pt>
                <c:pt idx="637">
                  <c:v>20120817</c:v>
                </c:pt>
                <c:pt idx="638">
                  <c:v>20120820</c:v>
                </c:pt>
                <c:pt idx="639">
                  <c:v>20120821</c:v>
                </c:pt>
                <c:pt idx="640">
                  <c:v>20120822</c:v>
                </c:pt>
                <c:pt idx="641">
                  <c:v>20120823</c:v>
                </c:pt>
                <c:pt idx="642">
                  <c:v>20120824</c:v>
                </c:pt>
                <c:pt idx="643">
                  <c:v>20120827</c:v>
                </c:pt>
                <c:pt idx="644">
                  <c:v>20120828</c:v>
                </c:pt>
                <c:pt idx="645">
                  <c:v>20120829</c:v>
                </c:pt>
                <c:pt idx="646">
                  <c:v>20120830</c:v>
                </c:pt>
                <c:pt idx="647">
                  <c:v>20120831</c:v>
                </c:pt>
                <c:pt idx="648">
                  <c:v>20120903</c:v>
                </c:pt>
                <c:pt idx="649">
                  <c:v>20120904</c:v>
                </c:pt>
                <c:pt idx="650">
                  <c:v>20120905</c:v>
                </c:pt>
                <c:pt idx="651">
                  <c:v>20120906</c:v>
                </c:pt>
                <c:pt idx="652">
                  <c:v>20120907</c:v>
                </c:pt>
                <c:pt idx="653">
                  <c:v>20120910</c:v>
                </c:pt>
                <c:pt idx="654">
                  <c:v>20120911</c:v>
                </c:pt>
                <c:pt idx="655">
                  <c:v>20120912</c:v>
                </c:pt>
                <c:pt idx="656">
                  <c:v>20120913</c:v>
                </c:pt>
                <c:pt idx="657">
                  <c:v>20120914</c:v>
                </c:pt>
                <c:pt idx="658">
                  <c:v>20120917</c:v>
                </c:pt>
                <c:pt idx="659">
                  <c:v>20120918</c:v>
                </c:pt>
                <c:pt idx="660">
                  <c:v>20120919</c:v>
                </c:pt>
                <c:pt idx="661">
                  <c:v>20120920</c:v>
                </c:pt>
                <c:pt idx="662">
                  <c:v>20120921</c:v>
                </c:pt>
                <c:pt idx="663">
                  <c:v>20120924</c:v>
                </c:pt>
                <c:pt idx="664">
                  <c:v>20120925</c:v>
                </c:pt>
                <c:pt idx="665">
                  <c:v>20120926</c:v>
                </c:pt>
                <c:pt idx="666">
                  <c:v>20120927</c:v>
                </c:pt>
                <c:pt idx="667">
                  <c:v>20120928</c:v>
                </c:pt>
                <c:pt idx="668">
                  <c:v>20121008</c:v>
                </c:pt>
                <c:pt idx="669">
                  <c:v>20121009</c:v>
                </c:pt>
                <c:pt idx="670">
                  <c:v>20121010</c:v>
                </c:pt>
                <c:pt idx="671">
                  <c:v>20121011</c:v>
                </c:pt>
                <c:pt idx="672">
                  <c:v>20121012</c:v>
                </c:pt>
                <c:pt idx="673">
                  <c:v>20121015</c:v>
                </c:pt>
                <c:pt idx="674">
                  <c:v>20121016</c:v>
                </c:pt>
                <c:pt idx="675">
                  <c:v>20121017</c:v>
                </c:pt>
                <c:pt idx="676">
                  <c:v>20121018</c:v>
                </c:pt>
                <c:pt idx="677">
                  <c:v>20121019</c:v>
                </c:pt>
                <c:pt idx="678">
                  <c:v>20121022</c:v>
                </c:pt>
                <c:pt idx="679">
                  <c:v>20121023</c:v>
                </c:pt>
                <c:pt idx="680">
                  <c:v>20121024</c:v>
                </c:pt>
                <c:pt idx="681">
                  <c:v>20121025</c:v>
                </c:pt>
                <c:pt idx="682">
                  <c:v>20121026</c:v>
                </c:pt>
                <c:pt idx="683">
                  <c:v>20121029</c:v>
                </c:pt>
                <c:pt idx="684">
                  <c:v>20121030</c:v>
                </c:pt>
                <c:pt idx="685">
                  <c:v>20121031</c:v>
                </c:pt>
                <c:pt idx="686">
                  <c:v>20121101</c:v>
                </c:pt>
                <c:pt idx="687">
                  <c:v>20121102</c:v>
                </c:pt>
                <c:pt idx="688">
                  <c:v>20121105</c:v>
                </c:pt>
                <c:pt idx="689">
                  <c:v>20121106</c:v>
                </c:pt>
                <c:pt idx="690">
                  <c:v>20121107</c:v>
                </c:pt>
                <c:pt idx="691">
                  <c:v>20121108</c:v>
                </c:pt>
                <c:pt idx="692">
                  <c:v>20121109</c:v>
                </c:pt>
                <c:pt idx="693">
                  <c:v>20121112</c:v>
                </c:pt>
                <c:pt idx="694">
                  <c:v>20121113</c:v>
                </c:pt>
                <c:pt idx="695">
                  <c:v>20121114</c:v>
                </c:pt>
                <c:pt idx="696">
                  <c:v>20121115</c:v>
                </c:pt>
                <c:pt idx="697">
                  <c:v>20121116</c:v>
                </c:pt>
                <c:pt idx="698">
                  <c:v>20121119</c:v>
                </c:pt>
                <c:pt idx="699">
                  <c:v>20121120</c:v>
                </c:pt>
                <c:pt idx="700">
                  <c:v>20121121</c:v>
                </c:pt>
                <c:pt idx="701">
                  <c:v>20121122</c:v>
                </c:pt>
                <c:pt idx="702">
                  <c:v>20121123</c:v>
                </c:pt>
                <c:pt idx="703">
                  <c:v>20121126</c:v>
                </c:pt>
                <c:pt idx="704">
                  <c:v>20121127</c:v>
                </c:pt>
                <c:pt idx="705">
                  <c:v>20121128</c:v>
                </c:pt>
                <c:pt idx="706">
                  <c:v>20121129</c:v>
                </c:pt>
                <c:pt idx="707">
                  <c:v>20121130</c:v>
                </c:pt>
                <c:pt idx="708">
                  <c:v>20121203</c:v>
                </c:pt>
                <c:pt idx="709">
                  <c:v>20121204</c:v>
                </c:pt>
                <c:pt idx="710">
                  <c:v>20121205</c:v>
                </c:pt>
                <c:pt idx="711">
                  <c:v>20121206</c:v>
                </c:pt>
                <c:pt idx="712">
                  <c:v>20121207</c:v>
                </c:pt>
                <c:pt idx="713">
                  <c:v>20121210</c:v>
                </c:pt>
                <c:pt idx="714">
                  <c:v>20121211</c:v>
                </c:pt>
                <c:pt idx="715">
                  <c:v>20121212</c:v>
                </c:pt>
                <c:pt idx="716">
                  <c:v>20121213</c:v>
                </c:pt>
                <c:pt idx="717">
                  <c:v>20121214</c:v>
                </c:pt>
                <c:pt idx="718">
                  <c:v>20121217</c:v>
                </c:pt>
                <c:pt idx="719">
                  <c:v>20121218</c:v>
                </c:pt>
                <c:pt idx="720">
                  <c:v>20121219</c:v>
                </c:pt>
                <c:pt idx="721">
                  <c:v>20121220</c:v>
                </c:pt>
                <c:pt idx="722">
                  <c:v>20121221</c:v>
                </c:pt>
                <c:pt idx="723">
                  <c:v>20121224</c:v>
                </c:pt>
                <c:pt idx="724">
                  <c:v>20121225</c:v>
                </c:pt>
                <c:pt idx="725">
                  <c:v>20121226</c:v>
                </c:pt>
                <c:pt idx="726">
                  <c:v>20121227</c:v>
                </c:pt>
                <c:pt idx="727">
                  <c:v>20121228</c:v>
                </c:pt>
                <c:pt idx="728">
                  <c:v>20121231</c:v>
                </c:pt>
                <c:pt idx="729">
                  <c:v>20130104</c:v>
                </c:pt>
                <c:pt idx="730">
                  <c:v>20130107</c:v>
                </c:pt>
                <c:pt idx="731">
                  <c:v>20130108</c:v>
                </c:pt>
                <c:pt idx="732">
                  <c:v>20130109</c:v>
                </c:pt>
                <c:pt idx="733">
                  <c:v>20130110</c:v>
                </c:pt>
                <c:pt idx="734">
                  <c:v>20130111</c:v>
                </c:pt>
                <c:pt idx="735">
                  <c:v>20130114</c:v>
                </c:pt>
                <c:pt idx="736">
                  <c:v>20130115</c:v>
                </c:pt>
                <c:pt idx="737">
                  <c:v>20130116</c:v>
                </c:pt>
                <c:pt idx="738">
                  <c:v>20130117</c:v>
                </c:pt>
                <c:pt idx="739">
                  <c:v>20130118</c:v>
                </c:pt>
                <c:pt idx="740">
                  <c:v>20130121</c:v>
                </c:pt>
                <c:pt idx="741">
                  <c:v>20130122</c:v>
                </c:pt>
                <c:pt idx="742">
                  <c:v>20130123</c:v>
                </c:pt>
                <c:pt idx="743">
                  <c:v>20130124</c:v>
                </c:pt>
                <c:pt idx="744">
                  <c:v>20130125</c:v>
                </c:pt>
                <c:pt idx="745">
                  <c:v>20130128</c:v>
                </c:pt>
                <c:pt idx="746">
                  <c:v>20130129</c:v>
                </c:pt>
                <c:pt idx="747">
                  <c:v>20130130</c:v>
                </c:pt>
                <c:pt idx="748">
                  <c:v>20130131</c:v>
                </c:pt>
                <c:pt idx="749">
                  <c:v>20130201</c:v>
                </c:pt>
                <c:pt idx="750">
                  <c:v>20130204</c:v>
                </c:pt>
                <c:pt idx="751">
                  <c:v>20130205</c:v>
                </c:pt>
                <c:pt idx="752">
                  <c:v>20130206</c:v>
                </c:pt>
                <c:pt idx="753">
                  <c:v>20130207</c:v>
                </c:pt>
                <c:pt idx="754">
                  <c:v>20130208</c:v>
                </c:pt>
                <c:pt idx="755">
                  <c:v>20130218</c:v>
                </c:pt>
                <c:pt idx="756">
                  <c:v>20130219</c:v>
                </c:pt>
                <c:pt idx="757">
                  <c:v>20130220</c:v>
                </c:pt>
                <c:pt idx="758">
                  <c:v>20130221</c:v>
                </c:pt>
                <c:pt idx="759">
                  <c:v>20130222</c:v>
                </c:pt>
                <c:pt idx="760">
                  <c:v>20130225</c:v>
                </c:pt>
                <c:pt idx="761">
                  <c:v>20130226</c:v>
                </c:pt>
                <c:pt idx="762">
                  <c:v>20130227</c:v>
                </c:pt>
                <c:pt idx="763">
                  <c:v>20130228</c:v>
                </c:pt>
                <c:pt idx="764">
                  <c:v>20130301</c:v>
                </c:pt>
                <c:pt idx="765">
                  <c:v>20130304</c:v>
                </c:pt>
                <c:pt idx="766">
                  <c:v>20130305</c:v>
                </c:pt>
                <c:pt idx="767">
                  <c:v>20130306</c:v>
                </c:pt>
                <c:pt idx="768">
                  <c:v>20130307</c:v>
                </c:pt>
                <c:pt idx="769">
                  <c:v>20130308</c:v>
                </c:pt>
                <c:pt idx="770">
                  <c:v>20130311</c:v>
                </c:pt>
                <c:pt idx="771">
                  <c:v>20130312</c:v>
                </c:pt>
                <c:pt idx="772">
                  <c:v>20130313</c:v>
                </c:pt>
                <c:pt idx="773">
                  <c:v>20130314</c:v>
                </c:pt>
                <c:pt idx="774">
                  <c:v>20130315</c:v>
                </c:pt>
                <c:pt idx="775">
                  <c:v>20130318</c:v>
                </c:pt>
                <c:pt idx="776">
                  <c:v>20130319</c:v>
                </c:pt>
                <c:pt idx="777">
                  <c:v>20130320</c:v>
                </c:pt>
                <c:pt idx="778">
                  <c:v>20130321</c:v>
                </c:pt>
                <c:pt idx="779">
                  <c:v>20130322</c:v>
                </c:pt>
                <c:pt idx="780">
                  <c:v>20130325</c:v>
                </c:pt>
                <c:pt idx="781">
                  <c:v>20130326</c:v>
                </c:pt>
                <c:pt idx="782">
                  <c:v>20130327</c:v>
                </c:pt>
                <c:pt idx="783">
                  <c:v>20130328</c:v>
                </c:pt>
                <c:pt idx="784">
                  <c:v>20130329</c:v>
                </c:pt>
                <c:pt idx="785">
                  <c:v>20130401</c:v>
                </c:pt>
                <c:pt idx="786">
                  <c:v>20130402</c:v>
                </c:pt>
                <c:pt idx="787">
                  <c:v>20130403</c:v>
                </c:pt>
                <c:pt idx="788">
                  <c:v>20130408</c:v>
                </c:pt>
                <c:pt idx="789">
                  <c:v>20130409</c:v>
                </c:pt>
                <c:pt idx="790">
                  <c:v>20130410</c:v>
                </c:pt>
                <c:pt idx="791">
                  <c:v>20130411</c:v>
                </c:pt>
                <c:pt idx="792">
                  <c:v>20130412</c:v>
                </c:pt>
                <c:pt idx="793">
                  <c:v>20130415</c:v>
                </c:pt>
                <c:pt idx="794">
                  <c:v>20130416</c:v>
                </c:pt>
                <c:pt idx="795">
                  <c:v>20130417</c:v>
                </c:pt>
                <c:pt idx="796">
                  <c:v>20130418</c:v>
                </c:pt>
                <c:pt idx="797">
                  <c:v>20130419</c:v>
                </c:pt>
                <c:pt idx="798">
                  <c:v>20130422</c:v>
                </c:pt>
                <c:pt idx="799">
                  <c:v>20130423</c:v>
                </c:pt>
                <c:pt idx="800">
                  <c:v>20130424</c:v>
                </c:pt>
                <c:pt idx="801">
                  <c:v>20130425</c:v>
                </c:pt>
                <c:pt idx="802">
                  <c:v>20130426</c:v>
                </c:pt>
                <c:pt idx="803">
                  <c:v>20130502</c:v>
                </c:pt>
                <c:pt idx="804">
                  <c:v>20130503</c:v>
                </c:pt>
                <c:pt idx="805">
                  <c:v>20130506</c:v>
                </c:pt>
                <c:pt idx="806">
                  <c:v>20130507</c:v>
                </c:pt>
                <c:pt idx="807">
                  <c:v>20130508</c:v>
                </c:pt>
                <c:pt idx="808">
                  <c:v>20130509</c:v>
                </c:pt>
                <c:pt idx="809">
                  <c:v>20130510</c:v>
                </c:pt>
                <c:pt idx="810">
                  <c:v>20130513</c:v>
                </c:pt>
                <c:pt idx="811">
                  <c:v>20130514</c:v>
                </c:pt>
                <c:pt idx="812">
                  <c:v>20130515</c:v>
                </c:pt>
                <c:pt idx="813">
                  <c:v>20130516</c:v>
                </c:pt>
                <c:pt idx="814">
                  <c:v>20130517</c:v>
                </c:pt>
                <c:pt idx="815">
                  <c:v>20130520</c:v>
                </c:pt>
                <c:pt idx="816">
                  <c:v>20130521</c:v>
                </c:pt>
                <c:pt idx="817">
                  <c:v>20130522</c:v>
                </c:pt>
                <c:pt idx="818">
                  <c:v>20130523</c:v>
                </c:pt>
                <c:pt idx="819">
                  <c:v>20130524</c:v>
                </c:pt>
                <c:pt idx="820">
                  <c:v>20130527</c:v>
                </c:pt>
                <c:pt idx="821">
                  <c:v>20130528</c:v>
                </c:pt>
                <c:pt idx="822">
                  <c:v>20130529</c:v>
                </c:pt>
                <c:pt idx="823">
                  <c:v>20130530</c:v>
                </c:pt>
                <c:pt idx="824">
                  <c:v>20130531</c:v>
                </c:pt>
                <c:pt idx="825">
                  <c:v>20130603</c:v>
                </c:pt>
                <c:pt idx="826">
                  <c:v>20130604</c:v>
                </c:pt>
                <c:pt idx="827">
                  <c:v>20130605</c:v>
                </c:pt>
                <c:pt idx="828">
                  <c:v>20130606</c:v>
                </c:pt>
                <c:pt idx="829">
                  <c:v>20130607</c:v>
                </c:pt>
                <c:pt idx="830">
                  <c:v>20130613</c:v>
                </c:pt>
                <c:pt idx="831">
                  <c:v>20130614</c:v>
                </c:pt>
                <c:pt idx="832">
                  <c:v>20130617</c:v>
                </c:pt>
                <c:pt idx="833">
                  <c:v>20130618</c:v>
                </c:pt>
                <c:pt idx="834">
                  <c:v>20130619</c:v>
                </c:pt>
                <c:pt idx="835">
                  <c:v>20130620</c:v>
                </c:pt>
                <c:pt idx="836">
                  <c:v>20130621</c:v>
                </c:pt>
                <c:pt idx="837">
                  <c:v>20130624</c:v>
                </c:pt>
                <c:pt idx="838">
                  <c:v>20130625</c:v>
                </c:pt>
                <c:pt idx="839">
                  <c:v>20130626</c:v>
                </c:pt>
                <c:pt idx="840">
                  <c:v>20130627</c:v>
                </c:pt>
                <c:pt idx="841">
                  <c:v>20130628</c:v>
                </c:pt>
                <c:pt idx="842">
                  <c:v>20130701</c:v>
                </c:pt>
                <c:pt idx="843">
                  <c:v>20130702</c:v>
                </c:pt>
                <c:pt idx="844">
                  <c:v>20130703</c:v>
                </c:pt>
                <c:pt idx="845">
                  <c:v>20130704</c:v>
                </c:pt>
                <c:pt idx="846">
                  <c:v>20130705</c:v>
                </c:pt>
                <c:pt idx="847">
                  <c:v>20130708</c:v>
                </c:pt>
                <c:pt idx="848">
                  <c:v>20130709</c:v>
                </c:pt>
                <c:pt idx="849">
                  <c:v>20130710</c:v>
                </c:pt>
                <c:pt idx="850">
                  <c:v>20130711</c:v>
                </c:pt>
                <c:pt idx="851">
                  <c:v>20130712</c:v>
                </c:pt>
                <c:pt idx="852">
                  <c:v>20130715</c:v>
                </c:pt>
                <c:pt idx="853">
                  <c:v>20130716</c:v>
                </c:pt>
                <c:pt idx="854">
                  <c:v>20130717</c:v>
                </c:pt>
                <c:pt idx="855">
                  <c:v>20130718</c:v>
                </c:pt>
                <c:pt idx="856">
                  <c:v>20130719</c:v>
                </c:pt>
                <c:pt idx="857">
                  <c:v>20130722</c:v>
                </c:pt>
                <c:pt idx="858">
                  <c:v>20130723</c:v>
                </c:pt>
                <c:pt idx="859">
                  <c:v>20130724</c:v>
                </c:pt>
                <c:pt idx="860">
                  <c:v>20130725</c:v>
                </c:pt>
                <c:pt idx="861">
                  <c:v>20130726</c:v>
                </c:pt>
                <c:pt idx="862">
                  <c:v>20130729</c:v>
                </c:pt>
                <c:pt idx="863">
                  <c:v>20130730</c:v>
                </c:pt>
                <c:pt idx="864">
                  <c:v>20130731</c:v>
                </c:pt>
                <c:pt idx="865">
                  <c:v>20130801</c:v>
                </c:pt>
                <c:pt idx="866">
                  <c:v>20130802</c:v>
                </c:pt>
                <c:pt idx="867">
                  <c:v>20130805</c:v>
                </c:pt>
                <c:pt idx="868">
                  <c:v>20130806</c:v>
                </c:pt>
                <c:pt idx="869">
                  <c:v>20130807</c:v>
                </c:pt>
                <c:pt idx="870">
                  <c:v>20130808</c:v>
                </c:pt>
                <c:pt idx="871">
                  <c:v>20130809</c:v>
                </c:pt>
                <c:pt idx="872">
                  <c:v>20130812</c:v>
                </c:pt>
                <c:pt idx="873">
                  <c:v>20130813</c:v>
                </c:pt>
                <c:pt idx="874">
                  <c:v>20130814</c:v>
                </c:pt>
                <c:pt idx="875">
                  <c:v>20130815</c:v>
                </c:pt>
                <c:pt idx="876">
                  <c:v>20130816</c:v>
                </c:pt>
                <c:pt idx="877">
                  <c:v>20130819</c:v>
                </c:pt>
                <c:pt idx="878">
                  <c:v>20130820</c:v>
                </c:pt>
                <c:pt idx="879">
                  <c:v>20130821</c:v>
                </c:pt>
                <c:pt idx="880">
                  <c:v>20130822</c:v>
                </c:pt>
                <c:pt idx="881">
                  <c:v>20130823</c:v>
                </c:pt>
                <c:pt idx="882">
                  <c:v>20130826</c:v>
                </c:pt>
                <c:pt idx="883">
                  <c:v>20130827</c:v>
                </c:pt>
                <c:pt idx="884">
                  <c:v>20130828</c:v>
                </c:pt>
                <c:pt idx="885">
                  <c:v>20130829</c:v>
                </c:pt>
                <c:pt idx="886">
                  <c:v>20130830</c:v>
                </c:pt>
                <c:pt idx="887">
                  <c:v>20130902</c:v>
                </c:pt>
                <c:pt idx="888">
                  <c:v>20130903</c:v>
                </c:pt>
                <c:pt idx="889">
                  <c:v>20130904</c:v>
                </c:pt>
                <c:pt idx="890">
                  <c:v>20130905</c:v>
                </c:pt>
                <c:pt idx="891">
                  <c:v>20130906</c:v>
                </c:pt>
                <c:pt idx="892">
                  <c:v>20130909</c:v>
                </c:pt>
                <c:pt idx="893">
                  <c:v>20130910</c:v>
                </c:pt>
                <c:pt idx="894">
                  <c:v>20130911</c:v>
                </c:pt>
                <c:pt idx="895">
                  <c:v>20130912</c:v>
                </c:pt>
                <c:pt idx="896">
                  <c:v>20130913</c:v>
                </c:pt>
                <c:pt idx="897">
                  <c:v>20130916</c:v>
                </c:pt>
                <c:pt idx="898">
                  <c:v>20130917</c:v>
                </c:pt>
                <c:pt idx="899">
                  <c:v>20130918</c:v>
                </c:pt>
                <c:pt idx="900">
                  <c:v>20130923</c:v>
                </c:pt>
                <c:pt idx="901">
                  <c:v>20130924</c:v>
                </c:pt>
                <c:pt idx="902">
                  <c:v>20130925</c:v>
                </c:pt>
                <c:pt idx="903">
                  <c:v>20130926</c:v>
                </c:pt>
                <c:pt idx="904">
                  <c:v>20130927</c:v>
                </c:pt>
                <c:pt idx="905">
                  <c:v>20130930</c:v>
                </c:pt>
                <c:pt idx="906">
                  <c:v>20131008</c:v>
                </c:pt>
                <c:pt idx="907">
                  <c:v>20131009</c:v>
                </c:pt>
                <c:pt idx="908">
                  <c:v>20131010</c:v>
                </c:pt>
                <c:pt idx="909">
                  <c:v>20131011</c:v>
                </c:pt>
                <c:pt idx="910">
                  <c:v>20131014</c:v>
                </c:pt>
                <c:pt idx="911">
                  <c:v>20131015</c:v>
                </c:pt>
                <c:pt idx="912">
                  <c:v>20131016</c:v>
                </c:pt>
                <c:pt idx="913">
                  <c:v>20131017</c:v>
                </c:pt>
                <c:pt idx="914">
                  <c:v>20131018</c:v>
                </c:pt>
                <c:pt idx="915">
                  <c:v>20131021</c:v>
                </c:pt>
                <c:pt idx="916">
                  <c:v>20131022</c:v>
                </c:pt>
                <c:pt idx="917">
                  <c:v>20131023</c:v>
                </c:pt>
                <c:pt idx="918">
                  <c:v>20131024</c:v>
                </c:pt>
                <c:pt idx="919">
                  <c:v>20131025</c:v>
                </c:pt>
                <c:pt idx="920">
                  <c:v>20131028</c:v>
                </c:pt>
                <c:pt idx="921">
                  <c:v>20131029</c:v>
                </c:pt>
                <c:pt idx="922">
                  <c:v>20131030</c:v>
                </c:pt>
                <c:pt idx="923">
                  <c:v>20131031</c:v>
                </c:pt>
                <c:pt idx="924">
                  <c:v>20131101</c:v>
                </c:pt>
                <c:pt idx="925">
                  <c:v>20131104</c:v>
                </c:pt>
                <c:pt idx="926">
                  <c:v>20131105</c:v>
                </c:pt>
                <c:pt idx="927">
                  <c:v>20131106</c:v>
                </c:pt>
                <c:pt idx="928">
                  <c:v>20131107</c:v>
                </c:pt>
                <c:pt idx="929">
                  <c:v>20131108</c:v>
                </c:pt>
                <c:pt idx="930">
                  <c:v>20131111</c:v>
                </c:pt>
                <c:pt idx="931">
                  <c:v>20131112</c:v>
                </c:pt>
                <c:pt idx="932">
                  <c:v>20131113</c:v>
                </c:pt>
                <c:pt idx="933">
                  <c:v>20131114</c:v>
                </c:pt>
                <c:pt idx="934">
                  <c:v>20131115</c:v>
                </c:pt>
                <c:pt idx="935">
                  <c:v>20131118</c:v>
                </c:pt>
                <c:pt idx="936">
                  <c:v>20131119</c:v>
                </c:pt>
                <c:pt idx="937">
                  <c:v>20131120</c:v>
                </c:pt>
                <c:pt idx="938">
                  <c:v>20131121</c:v>
                </c:pt>
                <c:pt idx="939">
                  <c:v>20131122</c:v>
                </c:pt>
                <c:pt idx="940">
                  <c:v>20131125</c:v>
                </c:pt>
                <c:pt idx="941">
                  <c:v>20131126</c:v>
                </c:pt>
                <c:pt idx="942">
                  <c:v>20131127</c:v>
                </c:pt>
                <c:pt idx="943">
                  <c:v>20131128</c:v>
                </c:pt>
                <c:pt idx="944">
                  <c:v>20131129</c:v>
                </c:pt>
                <c:pt idx="945">
                  <c:v>20131202</c:v>
                </c:pt>
                <c:pt idx="946">
                  <c:v>20131203</c:v>
                </c:pt>
                <c:pt idx="947">
                  <c:v>20131204</c:v>
                </c:pt>
                <c:pt idx="948">
                  <c:v>20131205</c:v>
                </c:pt>
                <c:pt idx="949">
                  <c:v>20131206</c:v>
                </c:pt>
                <c:pt idx="950">
                  <c:v>20131209</c:v>
                </c:pt>
                <c:pt idx="951">
                  <c:v>20131210</c:v>
                </c:pt>
                <c:pt idx="952">
                  <c:v>20131211</c:v>
                </c:pt>
                <c:pt idx="953">
                  <c:v>20131212</c:v>
                </c:pt>
                <c:pt idx="954">
                  <c:v>20131213</c:v>
                </c:pt>
                <c:pt idx="955">
                  <c:v>20131216</c:v>
                </c:pt>
                <c:pt idx="956">
                  <c:v>20131217</c:v>
                </c:pt>
                <c:pt idx="957">
                  <c:v>20131218</c:v>
                </c:pt>
                <c:pt idx="958">
                  <c:v>20131219</c:v>
                </c:pt>
                <c:pt idx="959">
                  <c:v>20131220</c:v>
                </c:pt>
                <c:pt idx="960">
                  <c:v>20131223</c:v>
                </c:pt>
                <c:pt idx="961">
                  <c:v>20131224</c:v>
                </c:pt>
                <c:pt idx="962">
                  <c:v>20131225</c:v>
                </c:pt>
                <c:pt idx="963">
                  <c:v>20131226</c:v>
                </c:pt>
                <c:pt idx="964">
                  <c:v>20131227</c:v>
                </c:pt>
                <c:pt idx="965">
                  <c:v>20131230</c:v>
                </c:pt>
                <c:pt idx="966">
                  <c:v>20131231</c:v>
                </c:pt>
                <c:pt idx="967">
                  <c:v>20140102</c:v>
                </c:pt>
                <c:pt idx="968">
                  <c:v>20140103</c:v>
                </c:pt>
                <c:pt idx="969">
                  <c:v>20140106</c:v>
                </c:pt>
                <c:pt idx="970">
                  <c:v>20140107</c:v>
                </c:pt>
                <c:pt idx="971">
                  <c:v>20140108</c:v>
                </c:pt>
                <c:pt idx="972">
                  <c:v>20140109</c:v>
                </c:pt>
                <c:pt idx="973">
                  <c:v>20140110</c:v>
                </c:pt>
                <c:pt idx="974">
                  <c:v>20140113</c:v>
                </c:pt>
                <c:pt idx="975">
                  <c:v>20140114</c:v>
                </c:pt>
                <c:pt idx="976">
                  <c:v>20140115</c:v>
                </c:pt>
                <c:pt idx="977">
                  <c:v>20140116</c:v>
                </c:pt>
                <c:pt idx="978">
                  <c:v>20140117</c:v>
                </c:pt>
                <c:pt idx="979">
                  <c:v>20140120</c:v>
                </c:pt>
                <c:pt idx="980">
                  <c:v>20140121</c:v>
                </c:pt>
                <c:pt idx="981">
                  <c:v>20140122</c:v>
                </c:pt>
                <c:pt idx="982">
                  <c:v>20140123</c:v>
                </c:pt>
                <c:pt idx="983">
                  <c:v>20140124</c:v>
                </c:pt>
                <c:pt idx="984">
                  <c:v>20140127</c:v>
                </c:pt>
                <c:pt idx="985">
                  <c:v>20140128</c:v>
                </c:pt>
                <c:pt idx="986">
                  <c:v>20140129</c:v>
                </c:pt>
                <c:pt idx="987">
                  <c:v>20140130</c:v>
                </c:pt>
                <c:pt idx="988">
                  <c:v>20140207</c:v>
                </c:pt>
                <c:pt idx="989">
                  <c:v>20140210</c:v>
                </c:pt>
                <c:pt idx="990">
                  <c:v>20140211</c:v>
                </c:pt>
                <c:pt idx="991">
                  <c:v>20140212</c:v>
                </c:pt>
                <c:pt idx="992">
                  <c:v>20140213</c:v>
                </c:pt>
                <c:pt idx="993">
                  <c:v>20140214</c:v>
                </c:pt>
                <c:pt idx="994">
                  <c:v>20140217</c:v>
                </c:pt>
                <c:pt idx="995">
                  <c:v>20140218</c:v>
                </c:pt>
                <c:pt idx="996">
                  <c:v>20140219</c:v>
                </c:pt>
                <c:pt idx="997">
                  <c:v>20140220</c:v>
                </c:pt>
                <c:pt idx="998">
                  <c:v>20140221</c:v>
                </c:pt>
                <c:pt idx="999">
                  <c:v>20140224</c:v>
                </c:pt>
                <c:pt idx="1000">
                  <c:v>20140225</c:v>
                </c:pt>
                <c:pt idx="1001">
                  <c:v>20140226</c:v>
                </c:pt>
                <c:pt idx="1002">
                  <c:v>20140227</c:v>
                </c:pt>
                <c:pt idx="1003">
                  <c:v>20140228</c:v>
                </c:pt>
                <c:pt idx="1004">
                  <c:v>20140303</c:v>
                </c:pt>
                <c:pt idx="1005">
                  <c:v>20140304</c:v>
                </c:pt>
                <c:pt idx="1006">
                  <c:v>20140305</c:v>
                </c:pt>
                <c:pt idx="1007">
                  <c:v>20140306</c:v>
                </c:pt>
                <c:pt idx="1008">
                  <c:v>20140307</c:v>
                </c:pt>
                <c:pt idx="1009">
                  <c:v>20140310</c:v>
                </c:pt>
                <c:pt idx="1010">
                  <c:v>20140311</c:v>
                </c:pt>
                <c:pt idx="1011">
                  <c:v>20140312</c:v>
                </c:pt>
                <c:pt idx="1012">
                  <c:v>20140313</c:v>
                </c:pt>
                <c:pt idx="1013">
                  <c:v>20140314</c:v>
                </c:pt>
                <c:pt idx="1014">
                  <c:v>20140317</c:v>
                </c:pt>
                <c:pt idx="1015">
                  <c:v>20140318</c:v>
                </c:pt>
                <c:pt idx="1016">
                  <c:v>20140319</c:v>
                </c:pt>
                <c:pt idx="1017">
                  <c:v>20140320</c:v>
                </c:pt>
                <c:pt idx="1018">
                  <c:v>20140321</c:v>
                </c:pt>
                <c:pt idx="1019">
                  <c:v>20140324</c:v>
                </c:pt>
                <c:pt idx="1020">
                  <c:v>20140325</c:v>
                </c:pt>
                <c:pt idx="1021">
                  <c:v>20140326</c:v>
                </c:pt>
                <c:pt idx="1022">
                  <c:v>20140327</c:v>
                </c:pt>
                <c:pt idx="1023">
                  <c:v>20140328</c:v>
                </c:pt>
                <c:pt idx="1024">
                  <c:v>20140331</c:v>
                </c:pt>
                <c:pt idx="1025">
                  <c:v>20140401</c:v>
                </c:pt>
                <c:pt idx="1026">
                  <c:v>20140402</c:v>
                </c:pt>
                <c:pt idx="1027">
                  <c:v>20140403</c:v>
                </c:pt>
                <c:pt idx="1028">
                  <c:v>20140404</c:v>
                </c:pt>
                <c:pt idx="1029">
                  <c:v>20140408</c:v>
                </c:pt>
                <c:pt idx="1030">
                  <c:v>20140409</c:v>
                </c:pt>
                <c:pt idx="1031">
                  <c:v>20140410</c:v>
                </c:pt>
                <c:pt idx="1032">
                  <c:v>20140411</c:v>
                </c:pt>
                <c:pt idx="1033">
                  <c:v>20140414</c:v>
                </c:pt>
                <c:pt idx="1034">
                  <c:v>20140415</c:v>
                </c:pt>
                <c:pt idx="1035">
                  <c:v>20140416</c:v>
                </c:pt>
                <c:pt idx="1036">
                  <c:v>20140417</c:v>
                </c:pt>
                <c:pt idx="1037">
                  <c:v>20140418</c:v>
                </c:pt>
                <c:pt idx="1038">
                  <c:v>20140421</c:v>
                </c:pt>
                <c:pt idx="1039">
                  <c:v>20140422</c:v>
                </c:pt>
                <c:pt idx="1040">
                  <c:v>20140423</c:v>
                </c:pt>
                <c:pt idx="1041">
                  <c:v>20140424</c:v>
                </c:pt>
                <c:pt idx="1042">
                  <c:v>20140425</c:v>
                </c:pt>
                <c:pt idx="1043">
                  <c:v>20140428</c:v>
                </c:pt>
                <c:pt idx="1044">
                  <c:v>20140429</c:v>
                </c:pt>
                <c:pt idx="1045">
                  <c:v>20140430</c:v>
                </c:pt>
                <c:pt idx="1046">
                  <c:v>20140505</c:v>
                </c:pt>
                <c:pt idx="1047">
                  <c:v>20140506</c:v>
                </c:pt>
                <c:pt idx="1048">
                  <c:v>20140507</c:v>
                </c:pt>
                <c:pt idx="1049">
                  <c:v>20140508</c:v>
                </c:pt>
                <c:pt idx="1050">
                  <c:v>20140509</c:v>
                </c:pt>
                <c:pt idx="1051">
                  <c:v>20140512</c:v>
                </c:pt>
                <c:pt idx="1052">
                  <c:v>20140513</c:v>
                </c:pt>
                <c:pt idx="1053">
                  <c:v>20140514</c:v>
                </c:pt>
                <c:pt idx="1054">
                  <c:v>20140515</c:v>
                </c:pt>
                <c:pt idx="1055">
                  <c:v>20140516</c:v>
                </c:pt>
                <c:pt idx="1056">
                  <c:v>20140519</c:v>
                </c:pt>
                <c:pt idx="1057">
                  <c:v>20140520</c:v>
                </c:pt>
                <c:pt idx="1058">
                  <c:v>20140521</c:v>
                </c:pt>
                <c:pt idx="1059">
                  <c:v>20140522</c:v>
                </c:pt>
                <c:pt idx="1060">
                  <c:v>20140523</c:v>
                </c:pt>
                <c:pt idx="1061">
                  <c:v>20140526</c:v>
                </c:pt>
                <c:pt idx="1062">
                  <c:v>20140527</c:v>
                </c:pt>
                <c:pt idx="1063">
                  <c:v>20140528</c:v>
                </c:pt>
                <c:pt idx="1064">
                  <c:v>20140529</c:v>
                </c:pt>
                <c:pt idx="1065">
                  <c:v>20140530</c:v>
                </c:pt>
                <c:pt idx="1066">
                  <c:v>20140603</c:v>
                </c:pt>
                <c:pt idx="1067">
                  <c:v>20140604</c:v>
                </c:pt>
                <c:pt idx="1068">
                  <c:v>20140605</c:v>
                </c:pt>
                <c:pt idx="1069">
                  <c:v>20140606</c:v>
                </c:pt>
                <c:pt idx="1070">
                  <c:v>20140609</c:v>
                </c:pt>
                <c:pt idx="1071">
                  <c:v>20140610</c:v>
                </c:pt>
                <c:pt idx="1072">
                  <c:v>20140611</c:v>
                </c:pt>
                <c:pt idx="1073">
                  <c:v>20140612</c:v>
                </c:pt>
                <c:pt idx="1074">
                  <c:v>20140613</c:v>
                </c:pt>
                <c:pt idx="1075">
                  <c:v>20140616</c:v>
                </c:pt>
                <c:pt idx="1076">
                  <c:v>20140617</c:v>
                </c:pt>
                <c:pt idx="1077">
                  <c:v>20140618</c:v>
                </c:pt>
                <c:pt idx="1078">
                  <c:v>20140619</c:v>
                </c:pt>
                <c:pt idx="1079">
                  <c:v>20140620</c:v>
                </c:pt>
                <c:pt idx="1080">
                  <c:v>20140623</c:v>
                </c:pt>
                <c:pt idx="1081">
                  <c:v>20140624</c:v>
                </c:pt>
                <c:pt idx="1082">
                  <c:v>20140625</c:v>
                </c:pt>
                <c:pt idx="1083">
                  <c:v>20140626</c:v>
                </c:pt>
                <c:pt idx="1084">
                  <c:v>20140627</c:v>
                </c:pt>
                <c:pt idx="1085">
                  <c:v>20140630</c:v>
                </c:pt>
                <c:pt idx="1086">
                  <c:v>20140701</c:v>
                </c:pt>
                <c:pt idx="1087">
                  <c:v>20140702</c:v>
                </c:pt>
                <c:pt idx="1088">
                  <c:v>20140703</c:v>
                </c:pt>
                <c:pt idx="1089">
                  <c:v>20140704</c:v>
                </c:pt>
                <c:pt idx="1090">
                  <c:v>20140707</c:v>
                </c:pt>
                <c:pt idx="1091">
                  <c:v>20140708</c:v>
                </c:pt>
                <c:pt idx="1092">
                  <c:v>20140709</c:v>
                </c:pt>
                <c:pt idx="1093">
                  <c:v>20140710</c:v>
                </c:pt>
                <c:pt idx="1094">
                  <c:v>20140711</c:v>
                </c:pt>
                <c:pt idx="1095">
                  <c:v>20140714</c:v>
                </c:pt>
                <c:pt idx="1096">
                  <c:v>20140715</c:v>
                </c:pt>
                <c:pt idx="1097">
                  <c:v>20140716</c:v>
                </c:pt>
                <c:pt idx="1098">
                  <c:v>20140717</c:v>
                </c:pt>
                <c:pt idx="1099">
                  <c:v>20140718</c:v>
                </c:pt>
                <c:pt idx="1100">
                  <c:v>20140721</c:v>
                </c:pt>
                <c:pt idx="1101">
                  <c:v>20140722</c:v>
                </c:pt>
                <c:pt idx="1102">
                  <c:v>20140723</c:v>
                </c:pt>
                <c:pt idx="1103">
                  <c:v>20140724</c:v>
                </c:pt>
                <c:pt idx="1104">
                  <c:v>20140725</c:v>
                </c:pt>
                <c:pt idx="1105">
                  <c:v>20140728</c:v>
                </c:pt>
                <c:pt idx="1106">
                  <c:v>20140729</c:v>
                </c:pt>
                <c:pt idx="1107">
                  <c:v>20140730</c:v>
                </c:pt>
                <c:pt idx="1108">
                  <c:v>20140731</c:v>
                </c:pt>
                <c:pt idx="1109">
                  <c:v>20140801</c:v>
                </c:pt>
                <c:pt idx="1110">
                  <c:v>20140804</c:v>
                </c:pt>
                <c:pt idx="1111">
                  <c:v>20140805</c:v>
                </c:pt>
                <c:pt idx="1112">
                  <c:v>20140806</c:v>
                </c:pt>
                <c:pt idx="1113">
                  <c:v>20140807</c:v>
                </c:pt>
                <c:pt idx="1114">
                  <c:v>20140808</c:v>
                </c:pt>
                <c:pt idx="1115">
                  <c:v>20140811</c:v>
                </c:pt>
                <c:pt idx="1116">
                  <c:v>20140812</c:v>
                </c:pt>
                <c:pt idx="1117">
                  <c:v>20140813</c:v>
                </c:pt>
                <c:pt idx="1118">
                  <c:v>20140814</c:v>
                </c:pt>
                <c:pt idx="1119">
                  <c:v>20140815</c:v>
                </c:pt>
                <c:pt idx="1120">
                  <c:v>20140818</c:v>
                </c:pt>
                <c:pt idx="1121">
                  <c:v>20140819</c:v>
                </c:pt>
                <c:pt idx="1122">
                  <c:v>20140820</c:v>
                </c:pt>
                <c:pt idx="1123">
                  <c:v>20140821</c:v>
                </c:pt>
                <c:pt idx="1124">
                  <c:v>20140822</c:v>
                </c:pt>
                <c:pt idx="1125">
                  <c:v>20140825</c:v>
                </c:pt>
                <c:pt idx="1126">
                  <c:v>20140826</c:v>
                </c:pt>
                <c:pt idx="1127">
                  <c:v>20140827</c:v>
                </c:pt>
                <c:pt idx="1128">
                  <c:v>20140828</c:v>
                </c:pt>
                <c:pt idx="1129">
                  <c:v>20140829</c:v>
                </c:pt>
                <c:pt idx="1130">
                  <c:v>20140901</c:v>
                </c:pt>
                <c:pt idx="1131">
                  <c:v>20140902</c:v>
                </c:pt>
                <c:pt idx="1132">
                  <c:v>20140903</c:v>
                </c:pt>
                <c:pt idx="1133">
                  <c:v>20140904</c:v>
                </c:pt>
                <c:pt idx="1134">
                  <c:v>20140905</c:v>
                </c:pt>
                <c:pt idx="1135">
                  <c:v>20140909</c:v>
                </c:pt>
                <c:pt idx="1136">
                  <c:v>20140910</c:v>
                </c:pt>
                <c:pt idx="1137">
                  <c:v>20140911</c:v>
                </c:pt>
                <c:pt idx="1138">
                  <c:v>20140912</c:v>
                </c:pt>
                <c:pt idx="1139">
                  <c:v>20140915</c:v>
                </c:pt>
                <c:pt idx="1140">
                  <c:v>20140916</c:v>
                </c:pt>
                <c:pt idx="1141">
                  <c:v>20140917</c:v>
                </c:pt>
                <c:pt idx="1142">
                  <c:v>20140918</c:v>
                </c:pt>
                <c:pt idx="1143">
                  <c:v>20140919</c:v>
                </c:pt>
                <c:pt idx="1144">
                  <c:v>20140922</c:v>
                </c:pt>
                <c:pt idx="1145">
                  <c:v>20140923</c:v>
                </c:pt>
                <c:pt idx="1146">
                  <c:v>20140924</c:v>
                </c:pt>
                <c:pt idx="1147">
                  <c:v>20140925</c:v>
                </c:pt>
                <c:pt idx="1148">
                  <c:v>20140926</c:v>
                </c:pt>
                <c:pt idx="1149">
                  <c:v>20140929</c:v>
                </c:pt>
                <c:pt idx="1150">
                  <c:v>20140930</c:v>
                </c:pt>
                <c:pt idx="1151">
                  <c:v>20141008</c:v>
                </c:pt>
                <c:pt idx="1152">
                  <c:v>20141009</c:v>
                </c:pt>
                <c:pt idx="1153">
                  <c:v>20141010</c:v>
                </c:pt>
                <c:pt idx="1154">
                  <c:v>20141013</c:v>
                </c:pt>
                <c:pt idx="1155">
                  <c:v>20141014</c:v>
                </c:pt>
                <c:pt idx="1156">
                  <c:v>20141015</c:v>
                </c:pt>
                <c:pt idx="1157">
                  <c:v>20141016</c:v>
                </c:pt>
                <c:pt idx="1158">
                  <c:v>20141017</c:v>
                </c:pt>
                <c:pt idx="1159">
                  <c:v>20141020</c:v>
                </c:pt>
                <c:pt idx="1160">
                  <c:v>20141021</c:v>
                </c:pt>
                <c:pt idx="1161">
                  <c:v>20141022</c:v>
                </c:pt>
                <c:pt idx="1162">
                  <c:v>20141023</c:v>
                </c:pt>
                <c:pt idx="1163">
                  <c:v>20141024</c:v>
                </c:pt>
                <c:pt idx="1164">
                  <c:v>20141027</c:v>
                </c:pt>
                <c:pt idx="1165">
                  <c:v>20141028</c:v>
                </c:pt>
                <c:pt idx="1166">
                  <c:v>20141029</c:v>
                </c:pt>
                <c:pt idx="1167">
                  <c:v>20141030</c:v>
                </c:pt>
                <c:pt idx="1168">
                  <c:v>20141031</c:v>
                </c:pt>
                <c:pt idx="1169">
                  <c:v>20141103</c:v>
                </c:pt>
                <c:pt idx="1170">
                  <c:v>20141104</c:v>
                </c:pt>
                <c:pt idx="1171">
                  <c:v>20141105</c:v>
                </c:pt>
                <c:pt idx="1172">
                  <c:v>20141106</c:v>
                </c:pt>
                <c:pt idx="1173">
                  <c:v>20141107</c:v>
                </c:pt>
                <c:pt idx="1174">
                  <c:v>20141110</c:v>
                </c:pt>
                <c:pt idx="1175">
                  <c:v>20141111</c:v>
                </c:pt>
                <c:pt idx="1176">
                  <c:v>20141112</c:v>
                </c:pt>
                <c:pt idx="1177">
                  <c:v>20141113</c:v>
                </c:pt>
                <c:pt idx="1178">
                  <c:v>20141114</c:v>
                </c:pt>
                <c:pt idx="1179">
                  <c:v>20141117</c:v>
                </c:pt>
                <c:pt idx="1180">
                  <c:v>20141118</c:v>
                </c:pt>
                <c:pt idx="1181">
                  <c:v>20141119</c:v>
                </c:pt>
                <c:pt idx="1182">
                  <c:v>20141120</c:v>
                </c:pt>
                <c:pt idx="1183">
                  <c:v>20141121</c:v>
                </c:pt>
                <c:pt idx="1184">
                  <c:v>20141124</c:v>
                </c:pt>
                <c:pt idx="1185">
                  <c:v>20141125</c:v>
                </c:pt>
                <c:pt idx="1186">
                  <c:v>20141126</c:v>
                </c:pt>
                <c:pt idx="1187">
                  <c:v>20141127</c:v>
                </c:pt>
                <c:pt idx="1188">
                  <c:v>20141128</c:v>
                </c:pt>
                <c:pt idx="1189">
                  <c:v>20141201</c:v>
                </c:pt>
                <c:pt idx="1190">
                  <c:v>20141202</c:v>
                </c:pt>
                <c:pt idx="1191">
                  <c:v>20141203</c:v>
                </c:pt>
                <c:pt idx="1192">
                  <c:v>20141204</c:v>
                </c:pt>
                <c:pt idx="1193">
                  <c:v>20141205</c:v>
                </c:pt>
                <c:pt idx="1194">
                  <c:v>20141208</c:v>
                </c:pt>
                <c:pt idx="1195">
                  <c:v>20141209</c:v>
                </c:pt>
                <c:pt idx="1196">
                  <c:v>20141210</c:v>
                </c:pt>
                <c:pt idx="1197">
                  <c:v>20141211</c:v>
                </c:pt>
                <c:pt idx="1198">
                  <c:v>20141212</c:v>
                </c:pt>
                <c:pt idx="1199">
                  <c:v>20141215</c:v>
                </c:pt>
                <c:pt idx="1200">
                  <c:v>20141216</c:v>
                </c:pt>
                <c:pt idx="1201">
                  <c:v>20141217</c:v>
                </c:pt>
                <c:pt idx="1202">
                  <c:v>20141218</c:v>
                </c:pt>
                <c:pt idx="1203">
                  <c:v>20141219</c:v>
                </c:pt>
                <c:pt idx="1204">
                  <c:v>20141222</c:v>
                </c:pt>
                <c:pt idx="1205">
                  <c:v>20141223</c:v>
                </c:pt>
                <c:pt idx="1206">
                  <c:v>20141224</c:v>
                </c:pt>
                <c:pt idx="1207">
                  <c:v>20141225</c:v>
                </c:pt>
                <c:pt idx="1208">
                  <c:v>20141226</c:v>
                </c:pt>
                <c:pt idx="1209">
                  <c:v>20141229</c:v>
                </c:pt>
                <c:pt idx="1210">
                  <c:v>20141230</c:v>
                </c:pt>
                <c:pt idx="1211">
                  <c:v>20141231</c:v>
                </c:pt>
                <c:pt idx="1212">
                  <c:v>20150105</c:v>
                </c:pt>
                <c:pt idx="1213">
                  <c:v>20150106</c:v>
                </c:pt>
                <c:pt idx="1214">
                  <c:v>20150107</c:v>
                </c:pt>
                <c:pt idx="1215">
                  <c:v>20150108</c:v>
                </c:pt>
                <c:pt idx="1216">
                  <c:v>20150109</c:v>
                </c:pt>
                <c:pt idx="1217">
                  <c:v>20150112</c:v>
                </c:pt>
                <c:pt idx="1218">
                  <c:v>20150113</c:v>
                </c:pt>
                <c:pt idx="1219">
                  <c:v>20150114</c:v>
                </c:pt>
                <c:pt idx="1220">
                  <c:v>20150115</c:v>
                </c:pt>
                <c:pt idx="1221">
                  <c:v>20150116</c:v>
                </c:pt>
                <c:pt idx="1222">
                  <c:v>20150119</c:v>
                </c:pt>
                <c:pt idx="1223">
                  <c:v>20150120</c:v>
                </c:pt>
                <c:pt idx="1224">
                  <c:v>20150121</c:v>
                </c:pt>
                <c:pt idx="1225">
                  <c:v>20150122</c:v>
                </c:pt>
                <c:pt idx="1226">
                  <c:v>20150123</c:v>
                </c:pt>
                <c:pt idx="1227">
                  <c:v>20150126</c:v>
                </c:pt>
                <c:pt idx="1228">
                  <c:v>20150127</c:v>
                </c:pt>
                <c:pt idx="1229">
                  <c:v>20150128</c:v>
                </c:pt>
                <c:pt idx="1230">
                  <c:v>20150129</c:v>
                </c:pt>
                <c:pt idx="1231">
                  <c:v>20150130</c:v>
                </c:pt>
                <c:pt idx="1232">
                  <c:v>20150202</c:v>
                </c:pt>
                <c:pt idx="1233">
                  <c:v>20150203</c:v>
                </c:pt>
                <c:pt idx="1234">
                  <c:v>20150204</c:v>
                </c:pt>
                <c:pt idx="1235">
                  <c:v>20150205</c:v>
                </c:pt>
                <c:pt idx="1236">
                  <c:v>20150206</c:v>
                </c:pt>
                <c:pt idx="1237">
                  <c:v>20150209</c:v>
                </c:pt>
                <c:pt idx="1238">
                  <c:v>20150210</c:v>
                </c:pt>
                <c:pt idx="1239">
                  <c:v>20150211</c:v>
                </c:pt>
                <c:pt idx="1240">
                  <c:v>20150212</c:v>
                </c:pt>
                <c:pt idx="1241">
                  <c:v>20150213</c:v>
                </c:pt>
                <c:pt idx="1242">
                  <c:v>20150216</c:v>
                </c:pt>
                <c:pt idx="1243">
                  <c:v>20150217</c:v>
                </c:pt>
                <c:pt idx="1244">
                  <c:v>20150225</c:v>
                </c:pt>
                <c:pt idx="1245">
                  <c:v>20150226</c:v>
                </c:pt>
                <c:pt idx="1246">
                  <c:v>20150227</c:v>
                </c:pt>
                <c:pt idx="1247">
                  <c:v>20150302</c:v>
                </c:pt>
                <c:pt idx="1248">
                  <c:v>20150303</c:v>
                </c:pt>
                <c:pt idx="1249">
                  <c:v>20150304</c:v>
                </c:pt>
                <c:pt idx="1250">
                  <c:v>20150305</c:v>
                </c:pt>
                <c:pt idx="1251">
                  <c:v>20150306</c:v>
                </c:pt>
                <c:pt idx="1252">
                  <c:v>20150309</c:v>
                </c:pt>
                <c:pt idx="1253">
                  <c:v>20150310</c:v>
                </c:pt>
                <c:pt idx="1254">
                  <c:v>20150311</c:v>
                </c:pt>
                <c:pt idx="1255">
                  <c:v>20150312</c:v>
                </c:pt>
                <c:pt idx="1256">
                  <c:v>20150313</c:v>
                </c:pt>
                <c:pt idx="1257">
                  <c:v>20150316</c:v>
                </c:pt>
                <c:pt idx="1258">
                  <c:v>20150317</c:v>
                </c:pt>
                <c:pt idx="1259">
                  <c:v>20150318</c:v>
                </c:pt>
                <c:pt idx="1260">
                  <c:v>20150319</c:v>
                </c:pt>
                <c:pt idx="1261">
                  <c:v>20150320</c:v>
                </c:pt>
                <c:pt idx="1262">
                  <c:v>20150323</c:v>
                </c:pt>
                <c:pt idx="1263">
                  <c:v>20150324</c:v>
                </c:pt>
                <c:pt idx="1264">
                  <c:v>20150325</c:v>
                </c:pt>
                <c:pt idx="1265">
                  <c:v>20150326</c:v>
                </c:pt>
                <c:pt idx="1266">
                  <c:v>20150327</c:v>
                </c:pt>
                <c:pt idx="1267">
                  <c:v>20150330</c:v>
                </c:pt>
                <c:pt idx="1268">
                  <c:v>20150331</c:v>
                </c:pt>
                <c:pt idx="1269">
                  <c:v>20150401</c:v>
                </c:pt>
                <c:pt idx="1270">
                  <c:v>20150402</c:v>
                </c:pt>
                <c:pt idx="1271">
                  <c:v>20150403</c:v>
                </c:pt>
                <c:pt idx="1272">
                  <c:v>20150407</c:v>
                </c:pt>
                <c:pt idx="1273">
                  <c:v>20150408</c:v>
                </c:pt>
                <c:pt idx="1274">
                  <c:v>20150409</c:v>
                </c:pt>
                <c:pt idx="1275">
                  <c:v>20150410</c:v>
                </c:pt>
                <c:pt idx="1276">
                  <c:v>20150413</c:v>
                </c:pt>
                <c:pt idx="1277">
                  <c:v>20150414</c:v>
                </c:pt>
                <c:pt idx="1278">
                  <c:v>20150415</c:v>
                </c:pt>
                <c:pt idx="1279">
                  <c:v>20150416</c:v>
                </c:pt>
                <c:pt idx="1280">
                  <c:v>20150417</c:v>
                </c:pt>
                <c:pt idx="1281">
                  <c:v>20150420</c:v>
                </c:pt>
                <c:pt idx="1282">
                  <c:v>20150421</c:v>
                </c:pt>
                <c:pt idx="1283">
                  <c:v>20150422</c:v>
                </c:pt>
                <c:pt idx="1284">
                  <c:v>20150423</c:v>
                </c:pt>
                <c:pt idx="1285">
                  <c:v>20150424</c:v>
                </c:pt>
                <c:pt idx="1286">
                  <c:v>20150427</c:v>
                </c:pt>
                <c:pt idx="1287">
                  <c:v>20150428</c:v>
                </c:pt>
                <c:pt idx="1288">
                  <c:v>20150429</c:v>
                </c:pt>
                <c:pt idx="1289">
                  <c:v>20150430</c:v>
                </c:pt>
                <c:pt idx="1290">
                  <c:v>20150504</c:v>
                </c:pt>
                <c:pt idx="1291">
                  <c:v>20150505</c:v>
                </c:pt>
                <c:pt idx="1292">
                  <c:v>20150506</c:v>
                </c:pt>
                <c:pt idx="1293">
                  <c:v>20150507</c:v>
                </c:pt>
                <c:pt idx="1294">
                  <c:v>20150508</c:v>
                </c:pt>
                <c:pt idx="1295">
                  <c:v>20150511</c:v>
                </c:pt>
                <c:pt idx="1296">
                  <c:v>20150512</c:v>
                </c:pt>
                <c:pt idx="1297">
                  <c:v>20150513</c:v>
                </c:pt>
                <c:pt idx="1298">
                  <c:v>20150514</c:v>
                </c:pt>
                <c:pt idx="1299">
                  <c:v>20150515</c:v>
                </c:pt>
                <c:pt idx="1300">
                  <c:v>20150518</c:v>
                </c:pt>
                <c:pt idx="1301">
                  <c:v>20150519</c:v>
                </c:pt>
                <c:pt idx="1302">
                  <c:v>20150520</c:v>
                </c:pt>
                <c:pt idx="1303">
                  <c:v>20150521</c:v>
                </c:pt>
                <c:pt idx="1304">
                  <c:v>20150522</c:v>
                </c:pt>
                <c:pt idx="1305">
                  <c:v>20150525</c:v>
                </c:pt>
                <c:pt idx="1306">
                  <c:v>20150526</c:v>
                </c:pt>
                <c:pt idx="1307">
                  <c:v>20150527</c:v>
                </c:pt>
                <c:pt idx="1308">
                  <c:v>20150528</c:v>
                </c:pt>
                <c:pt idx="1309">
                  <c:v>20150529</c:v>
                </c:pt>
                <c:pt idx="1310">
                  <c:v>20150601</c:v>
                </c:pt>
                <c:pt idx="1311">
                  <c:v>20150602</c:v>
                </c:pt>
                <c:pt idx="1312">
                  <c:v>20150603</c:v>
                </c:pt>
                <c:pt idx="1313">
                  <c:v>20150604</c:v>
                </c:pt>
                <c:pt idx="1314">
                  <c:v>20150605</c:v>
                </c:pt>
                <c:pt idx="1315">
                  <c:v>20150608</c:v>
                </c:pt>
                <c:pt idx="1316">
                  <c:v>20150609</c:v>
                </c:pt>
                <c:pt idx="1317">
                  <c:v>20150610</c:v>
                </c:pt>
                <c:pt idx="1318">
                  <c:v>20150611</c:v>
                </c:pt>
                <c:pt idx="1319">
                  <c:v>20150612</c:v>
                </c:pt>
                <c:pt idx="1320">
                  <c:v>20150615</c:v>
                </c:pt>
                <c:pt idx="1321">
                  <c:v>20150616</c:v>
                </c:pt>
                <c:pt idx="1322">
                  <c:v>20150617</c:v>
                </c:pt>
                <c:pt idx="1323">
                  <c:v>20150618</c:v>
                </c:pt>
                <c:pt idx="1324">
                  <c:v>20150619</c:v>
                </c:pt>
                <c:pt idx="1325">
                  <c:v>20150623</c:v>
                </c:pt>
                <c:pt idx="1326">
                  <c:v>20150624</c:v>
                </c:pt>
                <c:pt idx="1327">
                  <c:v>20150625</c:v>
                </c:pt>
                <c:pt idx="1328">
                  <c:v>20150626</c:v>
                </c:pt>
                <c:pt idx="1329">
                  <c:v>20150629</c:v>
                </c:pt>
                <c:pt idx="1330">
                  <c:v>20150630</c:v>
                </c:pt>
                <c:pt idx="1331">
                  <c:v>20150701</c:v>
                </c:pt>
                <c:pt idx="1332">
                  <c:v>20150702</c:v>
                </c:pt>
                <c:pt idx="1333">
                  <c:v>20150703</c:v>
                </c:pt>
                <c:pt idx="1334">
                  <c:v>20150706</c:v>
                </c:pt>
                <c:pt idx="1335">
                  <c:v>20150707</c:v>
                </c:pt>
                <c:pt idx="1336">
                  <c:v>20150708</c:v>
                </c:pt>
                <c:pt idx="1337">
                  <c:v>20150709</c:v>
                </c:pt>
                <c:pt idx="1338">
                  <c:v>20150710</c:v>
                </c:pt>
                <c:pt idx="1339">
                  <c:v>20150713</c:v>
                </c:pt>
                <c:pt idx="1340">
                  <c:v>20150714</c:v>
                </c:pt>
                <c:pt idx="1341">
                  <c:v>20150715</c:v>
                </c:pt>
                <c:pt idx="1342">
                  <c:v>20150716</c:v>
                </c:pt>
                <c:pt idx="1343">
                  <c:v>20150717</c:v>
                </c:pt>
                <c:pt idx="1344">
                  <c:v>20150720</c:v>
                </c:pt>
                <c:pt idx="1345">
                  <c:v>20150721</c:v>
                </c:pt>
                <c:pt idx="1346">
                  <c:v>20150722</c:v>
                </c:pt>
                <c:pt idx="1347">
                  <c:v>20150723</c:v>
                </c:pt>
                <c:pt idx="1348">
                  <c:v>20150724</c:v>
                </c:pt>
                <c:pt idx="1349">
                  <c:v>20150727</c:v>
                </c:pt>
                <c:pt idx="1350">
                  <c:v>20150728</c:v>
                </c:pt>
                <c:pt idx="1351">
                  <c:v>20150729</c:v>
                </c:pt>
                <c:pt idx="1352">
                  <c:v>20150730</c:v>
                </c:pt>
                <c:pt idx="1353">
                  <c:v>20150731</c:v>
                </c:pt>
                <c:pt idx="1354">
                  <c:v>20150803</c:v>
                </c:pt>
                <c:pt idx="1355">
                  <c:v>20150804</c:v>
                </c:pt>
                <c:pt idx="1356">
                  <c:v>20150805</c:v>
                </c:pt>
                <c:pt idx="1357">
                  <c:v>20150806</c:v>
                </c:pt>
                <c:pt idx="1358">
                  <c:v>20150807</c:v>
                </c:pt>
                <c:pt idx="1359">
                  <c:v>20150810</c:v>
                </c:pt>
                <c:pt idx="1360">
                  <c:v>20150811</c:v>
                </c:pt>
                <c:pt idx="1361">
                  <c:v>20150812</c:v>
                </c:pt>
                <c:pt idx="1362">
                  <c:v>20150813</c:v>
                </c:pt>
                <c:pt idx="1363">
                  <c:v>20150814</c:v>
                </c:pt>
                <c:pt idx="1364">
                  <c:v>20150817</c:v>
                </c:pt>
                <c:pt idx="1365">
                  <c:v>20150818</c:v>
                </c:pt>
                <c:pt idx="1366">
                  <c:v>20150819</c:v>
                </c:pt>
                <c:pt idx="1367">
                  <c:v>20150820</c:v>
                </c:pt>
                <c:pt idx="1368">
                  <c:v>20150821</c:v>
                </c:pt>
                <c:pt idx="1369">
                  <c:v>20150824</c:v>
                </c:pt>
                <c:pt idx="1370">
                  <c:v>20150825</c:v>
                </c:pt>
                <c:pt idx="1371">
                  <c:v>20150826</c:v>
                </c:pt>
                <c:pt idx="1372">
                  <c:v>20150827</c:v>
                </c:pt>
                <c:pt idx="1373">
                  <c:v>20150828</c:v>
                </c:pt>
                <c:pt idx="1374">
                  <c:v>20150831</c:v>
                </c:pt>
                <c:pt idx="1375">
                  <c:v>20150901</c:v>
                </c:pt>
                <c:pt idx="1376">
                  <c:v>20150902</c:v>
                </c:pt>
                <c:pt idx="1377">
                  <c:v>20150907</c:v>
                </c:pt>
                <c:pt idx="1378">
                  <c:v>20150908</c:v>
                </c:pt>
                <c:pt idx="1379">
                  <c:v>20150909</c:v>
                </c:pt>
                <c:pt idx="1380">
                  <c:v>20150910</c:v>
                </c:pt>
                <c:pt idx="1381">
                  <c:v>20150911</c:v>
                </c:pt>
                <c:pt idx="1382">
                  <c:v>20150914</c:v>
                </c:pt>
                <c:pt idx="1383">
                  <c:v>20150915</c:v>
                </c:pt>
                <c:pt idx="1384">
                  <c:v>20150916</c:v>
                </c:pt>
                <c:pt idx="1385">
                  <c:v>20150917</c:v>
                </c:pt>
                <c:pt idx="1386">
                  <c:v>20150918</c:v>
                </c:pt>
                <c:pt idx="1387">
                  <c:v>20150921</c:v>
                </c:pt>
                <c:pt idx="1388">
                  <c:v>20150922</c:v>
                </c:pt>
                <c:pt idx="1389">
                  <c:v>20150923</c:v>
                </c:pt>
                <c:pt idx="1390">
                  <c:v>20150924</c:v>
                </c:pt>
                <c:pt idx="1391">
                  <c:v>20150925</c:v>
                </c:pt>
                <c:pt idx="1392">
                  <c:v>20150928</c:v>
                </c:pt>
                <c:pt idx="1393">
                  <c:v>20150929</c:v>
                </c:pt>
                <c:pt idx="1394">
                  <c:v>20150930</c:v>
                </c:pt>
                <c:pt idx="1395">
                  <c:v>20151008</c:v>
                </c:pt>
                <c:pt idx="1396">
                  <c:v>20151009</c:v>
                </c:pt>
                <c:pt idx="1397">
                  <c:v>20151012</c:v>
                </c:pt>
                <c:pt idx="1398">
                  <c:v>20151013</c:v>
                </c:pt>
                <c:pt idx="1399">
                  <c:v>20151014</c:v>
                </c:pt>
                <c:pt idx="1400">
                  <c:v>20151015</c:v>
                </c:pt>
                <c:pt idx="1401">
                  <c:v>20151016</c:v>
                </c:pt>
                <c:pt idx="1402">
                  <c:v>20151019</c:v>
                </c:pt>
                <c:pt idx="1403">
                  <c:v>20151020</c:v>
                </c:pt>
                <c:pt idx="1404">
                  <c:v>20151021</c:v>
                </c:pt>
                <c:pt idx="1405">
                  <c:v>20151022</c:v>
                </c:pt>
                <c:pt idx="1406">
                  <c:v>20151023</c:v>
                </c:pt>
                <c:pt idx="1407">
                  <c:v>20151026</c:v>
                </c:pt>
                <c:pt idx="1408">
                  <c:v>20151027</c:v>
                </c:pt>
                <c:pt idx="1409">
                  <c:v>20151028</c:v>
                </c:pt>
                <c:pt idx="1410">
                  <c:v>20151029</c:v>
                </c:pt>
                <c:pt idx="1411">
                  <c:v>20151030</c:v>
                </c:pt>
                <c:pt idx="1412">
                  <c:v>20151102</c:v>
                </c:pt>
                <c:pt idx="1413">
                  <c:v>20151103</c:v>
                </c:pt>
                <c:pt idx="1414">
                  <c:v>20151104</c:v>
                </c:pt>
                <c:pt idx="1415">
                  <c:v>20151105</c:v>
                </c:pt>
                <c:pt idx="1416">
                  <c:v>20151106</c:v>
                </c:pt>
                <c:pt idx="1417">
                  <c:v>20151109</c:v>
                </c:pt>
                <c:pt idx="1418">
                  <c:v>20151110</c:v>
                </c:pt>
                <c:pt idx="1419">
                  <c:v>20151111</c:v>
                </c:pt>
                <c:pt idx="1420">
                  <c:v>20151112</c:v>
                </c:pt>
                <c:pt idx="1421">
                  <c:v>20151113</c:v>
                </c:pt>
                <c:pt idx="1422">
                  <c:v>20151116</c:v>
                </c:pt>
                <c:pt idx="1423">
                  <c:v>20151117</c:v>
                </c:pt>
                <c:pt idx="1424">
                  <c:v>20151118</c:v>
                </c:pt>
                <c:pt idx="1425">
                  <c:v>20151119</c:v>
                </c:pt>
                <c:pt idx="1426">
                  <c:v>20151120</c:v>
                </c:pt>
                <c:pt idx="1427">
                  <c:v>20151123</c:v>
                </c:pt>
                <c:pt idx="1428">
                  <c:v>20151124</c:v>
                </c:pt>
                <c:pt idx="1429">
                  <c:v>20151125</c:v>
                </c:pt>
                <c:pt idx="1430">
                  <c:v>20151126</c:v>
                </c:pt>
                <c:pt idx="1431">
                  <c:v>20151127</c:v>
                </c:pt>
                <c:pt idx="1432">
                  <c:v>20151130</c:v>
                </c:pt>
                <c:pt idx="1433">
                  <c:v>20151201</c:v>
                </c:pt>
                <c:pt idx="1434">
                  <c:v>20151202</c:v>
                </c:pt>
                <c:pt idx="1435">
                  <c:v>20151203</c:v>
                </c:pt>
                <c:pt idx="1436">
                  <c:v>20151204</c:v>
                </c:pt>
                <c:pt idx="1437">
                  <c:v>20151207</c:v>
                </c:pt>
                <c:pt idx="1438">
                  <c:v>20151208</c:v>
                </c:pt>
                <c:pt idx="1439">
                  <c:v>20151209</c:v>
                </c:pt>
                <c:pt idx="1440">
                  <c:v>20151210</c:v>
                </c:pt>
                <c:pt idx="1441">
                  <c:v>20151211</c:v>
                </c:pt>
                <c:pt idx="1442">
                  <c:v>20151214</c:v>
                </c:pt>
                <c:pt idx="1443">
                  <c:v>20151215</c:v>
                </c:pt>
                <c:pt idx="1444">
                  <c:v>20151216</c:v>
                </c:pt>
                <c:pt idx="1445">
                  <c:v>20151217</c:v>
                </c:pt>
                <c:pt idx="1446">
                  <c:v>20151218</c:v>
                </c:pt>
                <c:pt idx="1447">
                  <c:v>20151221</c:v>
                </c:pt>
                <c:pt idx="1448">
                  <c:v>20151222</c:v>
                </c:pt>
                <c:pt idx="1449">
                  <c:v>20151223</c:v>
                </c:pt>
                <c:pt idx="1450">
                  <c:v>20151224</c:v>
                </c:pt>
                <c:pt idx="1451">
                  <c:v>20151225</c:v>
                </c:pt>
                <c:pt idx="1452">
                  <c:v>20151228</c:v>
                </c:pt>
                <c:pt idx="1453">
                  <c:v>20151229</c:v>
                </c:pt>
                <c:pt idx="1454">
                  <c:v>20151230</c:v>
                </c:pt>
                <c:pt idx="1455">
                  <c:v>20151231</c:v>
                </c:pt>
                <c:pt idx="1456">
                  <c:v>20160104</c:v>
                </c:pt>
                <c:pt idx="1457">
                  <c:v>20160105</c:v>
                </c:pt>
                <c:pt idx="1458">
                  <c:v>20160106</c:v>
                </c:pt>
                <c:pt idx="1459">
                  <c:v>20160107</c:v>
                </c:pt>
                <c:pt idx="1460">
                  <c:v>20160108</c:v>
                </c:pt>
                <c:pt idx="1461">
                  <c:v>20160111</c:v>
                </c:pt>
                <c:pt idx="1462">
                  <c:v>20160112</c:v>
                </c:pt>
                <c:pt idx="1463">
                  <c:v>20160113</c:v>
                </c:pt>
                <c:pt idx="1464">
                  <c:v>20160114</c:v>
                </c:pt>
                <c:pt idx="1465">
                  <c:v>20160115</c:v>
                </c:pt>
                <c:pt idx="1466">
                  <c:v>20160118</c:v>
                </c:pt>
                <c:pt idx="1467">
                  <c:v>20160119</c:v>
                </c:pt>
                <c:pt idx="1468">
                  <c:v>20160120</c:v>
                </c:pt>
                <c:pt idx="1469">
                  <c:v>20160121</c:v>
                </c:pt>
                <c:pt idx="1470">
                  <c:v>20160122</c:v>
                </c:pt>
                <c:pt idx="1471">
                  <c:v>20160125</c:v>
                </c:pt>
                <c:pt idx="1472">
                  <c:v>20160126</c:v>
                </c:pt>
                <c:pt idx="1473">
                  <c:v>20160127</c:v>
                </c:pt>
                <c:pt idx="1474">
                  <c:v>20160128</c:v>
                </c:pt>
                <c:pt idx="1475">
                  <c:v>20160129</c:v>
                </c:pt>
                <c:pt idx="1476">
                  <c:v>20160201</c:v>
                </c:pt>
                <c:pt idx="1477">
                  <c:v>20160202</c:v>
                </c:pt>
                <c:pt idx="1478">
                  <c:v>20160203</c:v>
                </c:pt>
                <c:pt idx="1479">
                  <c:v>20160204</c:v>
                </c:pt>
                <c:pt idx="1480">
                  <c:v>20160205</c:v>
                </c:pt>
                <c:pt idx="1481">
                  <c:v>20160215</c:v>
                </c:pt>
                <c:pt idx="1482">
                  <c:v>20160216</c:v>
                </c:pt>
                <c:pt idx="1483">
                  <c:v>20160217</c:v>
                </c:pt>
                <c:pt idx="1484">
                  <c:v>20160218</c:v>
                </c:pt>
                <c:pt idx="1485">
                  <c:v>20160219</c:v>
                </c:pt>
                <c:pt idx="1486">
                  <c:v>20160222</c:v>
                </c:pt>
                <c:pt idx="1487">
                  <c:v>20160223</c:v>
                </c:pt>
                <c:pt idx="1488">
                  <c:v>20160224</c:v>
                </c:pt>
                <c:pt idx="1489">
                  <c:v>20160225</c:v>
                </c:pt>
                <c:pt idx="1490">
                  <c:v>20160226</c:v>
                </c:pt>
                <c:pt idx="1491">
                  <c:v>20160229</c:v>
                </c:pt>
                <c:pt idx="1492">
                  <c:v>20160301</c:v>
                </c:pt>
                <c:pt idx="1493">
                  <c:v>20160302</c:v>
                </c:pt>
                <c:pt idx="1494">
                  <c:v>20160303</c:v>
                </c:pt>
                <c:pt idx="1495">
                  <c:v>20160304</c:v>
                </c:pt>
                <c:pt idx="1496">
                  <c:v>20160307</c:v>
                </c:pt>
                <c:pt idx="1497">
                  <c:v>20160308</c:v>
                </c:pt>
                <c:pt idx="1498">
                  <c:v>20160309</c:v>
                </c:pt>
                <c:pt idx="1499">
                  <c:v>20160310</c:v>
                </c:pt>
                <c:pt idx="1500">
                  <c:v>20160311</c:v>
                </c:pt>
                <c:pt idx="1501">
                  <c:v>20160314</c:v>
                </c:pt>
                <c:pt idx="1502">
                  <c:v>20160315</c:v>
                </c:pt>
                <c:pt idx="1503">
                  <c:v>20160316</c:v>
                </c:pt>
                <c:pt idx="1504">
                  <c:v>20160317</c:v>
                </c:pt>
                <c:pt idx="1505">
                  <c:v>20160318</c:v>
                </c:pt>
                <c:pt idx="1506">
                  <c:v>20160321</c:v>
                </c:pt>
                <c:pt idx="1507">
                  <c:v>20160322</c:v>
                </c:pt>
                <c:pt idx="1508">
                  <c:v>20160323</c:v>
                </c:pt>
                <c:pt idx="1509">
                  <c:v>20160324</c:v>
                </c:pt>
                <c:pt idx="1510">
                  <c:v>20160325</c:v>
                </c:pt>
                <c:pt idx="1511">
                  <c:v>20160328</c:v>
                </c:pt>
                <c:pt idx="1512">
                  <c:v>20160329</c:v>
                </c:pt>
                <c:pt idx="1513">
                  <c:v>20160330</c:v>
                </c:pt>
                <c:pt idx="1514">
                  <c:v>20160331</c:v>
                </c:pt>
                <c:pt idx="1515">
                  <c:v>20160401</c:v>
                </c:pt>
                <c:pt idx="1516">
                  <c:v>20160405</c:v>
                </c:pt>
                <c:pt idx="1517">
                  <c:v>20160406</c:v>
                </c:pt>
                <c:pt idx="1518">
                  <c:v>20160407</c:v>
                </c:pt>
                <c:pt idx="1519">
                  <c:v>20160408</c:v>
                </c:pt>
                <c:pt idx="1520">
                  <c:v>20160411</c:v>
                </c:pt>
                <c:pt idx="1521">
                  <c:v>20160412</c:v>
                </c:pt>
                <c:pt idx="1522">
                  <c:v>20160413</c:v>
                </c:pt>
                <c:pt idx="1523">
                  <c:v>20160414</c:v>
                </c:pt>
                <c:pt idx="1524">
                  <c:v>20160415</c:v>
                </c:pt>
                <c:pt idx="1525">
                  <c:v>20160418</c:v>
                </c:pt>
                <c:pt idx="1526">
                  <c:v>20160419</c:v>
                </c:pt>
                <c:pt idx="1527">
                  <c:v>20160420</c:v>
                </c:pt>
                <c:pt idx="1528">
                  <c:v>20160421</c:v>
                </c:pt>
                <c:pt idx="1529">
                  <c:v>20160422</c:v>
                </c:pt>
                <c:pt idx="1530">
                  <c:v>20160425</c:v>
                </c:pt>
                <c:pt idx="1531">
                  <c:v>20160426</c:v>
                </c:pt>
                <c:pt idx="1532">
                  <c:v>20160427</c:v>
                </c:pt>
                <c:pt idx="1533">
                  <c:v>20160428</c:v>
                </c:pt>
                <c:pt idx="1534">
                  <c:v>20160429</c:v>
                </c:pt>
                <c:pt idx="1535">
                  <c:v>20160503</c:v>
                </c:pt>
                <c:pt idx="1536">
                  <c:v>20160504</c:v>
                </c:pt>
                <c:pt idx="1537">
                  <c:v>20160505</c:v>
                </c:pt>
                <c:pt idx="1538">
                  <c:v>20160506</c:v>
                </c:pt>
                <c:pt idx="1539">
                  <c:v>20160509</c:v>
                </c:pt>
                <c:pt idx="1540">
                  <c:v>20160510</c:v>
                </c:pt>
                <c:pt idx="1541">
                  <c:v>20160511</c:v>
                </c:pt>
                <c:pt idx="1542">
                  <c:v>20160512</c:v>
                </c:pt>
                <c:pt idx="1543">
                  <c:v>20160513</c:v>
                </c:pt>
                <c:pt idx="1544">
                  <c:v>20160516</c:v>
                </c:pt>
                <c:pt idx="1545">
                  <c:v>20160517</c:v>
                </c:pt>
                <c:pt idx="1546">
                  <c:v>20160518</c:v>
                </c:pt>
                <c:pt idx="1547">
                  <c:v>20160519</c:v>
                </c:pt>
                <c:pt idx="1548">
                  <c:v>20160520</c:v>
                </c:pt>
                <c:pt idx="1549">
                  <c:v>20160523</c:v>
                </c:pt>
                <c:pt idx="1550">
                  <c:v>20160524</c:v>
                </c:pt>
                <c:pt idx="1551">
                  <c:v>20160525</c:v>
                </c:pt>
                <c:pt idx="1552">
                  <c:v>20160526</c:v>
                </c:pt>
                <c:pt idx="1553">
                  <c:v>20160527</c:v>
                </c:pt>
                <c:pt idx="1554">
                  <c:v>20160530</c:v>
                </c:pt>
                <c:pt idx="1555">
                  <c:v>20160531</c:v>
                </c:pt>
                <c:pt idx="1556">
                  <c:v>20160601</c:v>
                </c:pt>
                <c:pt idx="1557">
                  <c:v>20160602</c:v>
                </c:pt>
                <c:pt idx="1558">
                  <c:v>20160603</c:v>
                </c:pt>
                <c:pt idx="1559">
                  <c:v>20160606</c:v>
                </c:pt>
                <c:pt idx="1560">
                  <c:v>20160607</c:v>
                </c:pt>
                <c:pt idx="1561">
                  <c:v>20160608</c:v>
                </c:pt>
                <c:pt idx="1562">
                  <c:v>20160613</c:v>
                </c:pt>
                <c:pt idx="1563">
                  <c:v>20160614</c:v>
                </c:pt>
                <c:pt idx="1564">
                  <c:v>20160615</c:v>
                </c:pt>
                <c:pt idx="1565">
                  <c:v>20160616</c:v>
                </c:pt>
                <c:pt idx="1566">
                  <c:v>20160617</c:v>
                </c:pt>
                <c:pt idx="1567">
                  <c:v>20160620</c:v>
                </c:pt>
                <c:pt idx="1568">
                  <c:v>20160621</c:v>
                </c:pt>
                <c:pt idx="1569">
                  <c:v>20160622</c:v>
                </c:pt>
                <c:pt idx="1570">
                  <c:v>20160623</c:v>
                </c:pt>
                <c:pt idx="1571">
                  <c:v>20160624</c:v>
                </c:pt>
                <c:pt idx="1572">
                  <c:v>20160627</c:v>
                </c:pt>
                <c:pt idx="1573">
                  <c:v>20160628</c:v>
                </c:pt>
                <c:pt idx="1574">
                  <c:v>20160629</c:v>
                </c:pt>
                <c:pt idx="1575">
                  <c:v>20160630</c:v>
                </c:pt>
                <c:pt idx="1576">
                  <c:v>20160701</c:v>
                </c:pt>
                <c:pt idx="1577">
                  <c:v>20160704</c:v>
                </c:pt>
                <c:pt idx="1578">
                  <c:v>20160705</c:v>
                </c:pt>
                <c:pt idx="1579">
                  <c:v>20160706</c:v>
                </c:pt>
                <c:pt idx="1580">
                  <c:v>20160707</c:v>
                </c:pt>
                <c:pt idx="1581">
                  <c:v>20160708</c:v>
                </c:pt>
                <c:pt idx="1582">
                  <c:v>20160711</c:v>
                </c:pt>
                <c:pt idx="1583">
                  <c:v>20160712</c:v>
                </c:pt>
                <c:pt idx="1584">
                  <c:v>20160713</c:v>
                </c:pt>
                <c:pt idx="1585">
                  <c:v>20160714</c:v>
                </c:pt>
                <c:pt idx="1586">
                  <c:v>20160715</c:v>
                </c:pt>
                <c:pt idx="1587">
                  <c:v>20160718</c:v>
                </c:pt>
                <c:pt idx="1588">
                  <c:v>20160719</c:v>
                </c:pt>
                <c:pt idx="1589">
                  <c:v>20160720</c:v>
                </c:pt>
                <c:pt idx="1590">
                  <c:v>20160721</c:v>
                </c:pt>
                <c:pt idx="1591">
                  <c:v>20160722</c:v>
                </c:pt>
                <c:pt idx="1592">
                  <c:v>20160725</c:v>
                </c:pt>
                <c:pt idx="1593">
                  <c:v>20160726</c:v>
                </c:pt>
                <c:pt idx="1594">
                  <c:v>20160727</c:v>
                </c:pt>
                <c:pt idx="1595">
                  <c:v>20160728</c:v>
                </c:pt>
                <c:pt idx="1596">
                  <c:v>20160729</c:v>
                </c:pt>
                <c:pt idx="1597">
                  <c:v>20160801</c:v>
                </c:pt>
                <c:pt idx="1598">
                  <c:v>20160802</c:v>
                </c:pt>
                <c:pt idx="1599">
                  <c:v>20160803</c:v>
                </c:pt>
                <c:pt idx="1600">
                  <c:v>20160804</c:v>
                </c:pt>
                <c:pt idx="1601">
                  <c:v>20160805</c:v>
                </c:pt>
                <c:pt idx="1602">
                  <c:v>20160808</c:v>
                </c:pt>
                <c:pt idx="1603">
                  <c:v>20160809</c:v>
                </c:pt>
                <c:pt idx="1604">
                  <c:v>20160810</c:v>
                </c:pt>
                <c:pt idx="1605">
                  <c:v>20160811</c:v>
                </c:pt>
                <c:pt idx="1606">
                  <c:v>20160812</c:v>
                </c:pt>
                <c:pt idx="1607">
                  <c:v>20160815</c:v>
                </c:pt>
                <c:pt idx="1608">
                  <c:v>20160816</c:v>
                </c:pt>
                <c:pt idx="1609">
                  <c:v>20160817</c:v>
                </c:pt>
                <c:pt idx="1610">
                  <c:v>20160818</c:v>
                </c:pt>
                <c:pt idx="1611">
                  <c:v>20160819</c:v>
                </c:pt>
                <c:pt idx="1612">
                  <c:v>20160822</c:v>
                </c:pt>
                <c:pt idx="1613">
                  <c:v>20160823</c:v>
                </c:pt>
                <c:pt idx="1614">
                  <c:v>20160824</c:v>
                </c:pt>
                <c:pt idx="1615">
                  <c:v>20160825</c:v>
                </c:pt>
                <c:pt idx="1616">
                  <c:v>20160826</c:v>
                </c:pt>
                <c:pt idx="1617">
                  <c:v>20160829</c:v>
                </c:pt>
                <c:pt idx="1618">
                  <c:v>20160830</c:v>
                </c:pt>
                <c:pt idx="1619">
                  <c:v>20160831</c:v>
                </c:pt>
                <c:pt idx="1620">
                  <c:v>20160901</c:v>
                </c:pt>
                <c:pt idx="1621">
                  <c:v>20160902</c:v>
                </c:pt>
                <c:pt idx="1622">
                  <c:v>20160905</c:v>
                </c:pt>
                <c:pt idx="1623">
                  <c:v>20160906</c:v>
                </c:pt>
                <c:pt idx="1624">
                  <c:v>20160907</c:v>
                </c:pt>
                <c:pt idx="1625">
                  <c:v>20160908</c:v>
                </c:pt>
                <c:pt idx="1626">
                  <c:v>20160909</c:v>
                </c:pt>
                <c:pt idx="1627">
                  <c:v>20160912</c:v>
                </c:pt>
                <c:pt idx="1628">
                  <c:v>20160913</c:v>
                </c:pt>
                <c:pt idx="1629">
                  <c:v>20160914</c:v>
                </c:pt>
                <c:pt idx="1630">
                  <c:v>20160919</c:v>
                </c:pt>
                <c:pt idx="1631">
                  <c:v>20160920</c:v>
                </c:pt>
                <c:pt idx="1632">
                  <c:v>20160921</c:v>
                </c:pt>
                <c:pt idx="1633">
                  <c:v>20160922</c:v>
                </c:pt>
                <c:pt idx="1634">
                  <c:v>20160923</c:v>
                </c:pt>
                <c:pt idx="1635">
                  <c:v>20160926</c:v>
                </c:pt>
                <c:pt idx="1636">
                  <c:v>20160927</c:v>
                </c:pt>
                <c:pt idx="1637">
                  <c:v>20160928</c:v>
                </c:pt>
                <c:pt idx="1638">
                  <c:v>20160929</c:v>
                </c:pt>
                <c:pt idx="1639">
                  <c:v>20160930</c:v>
                </c:pt>
                <c:pt idx="1640">
                  <c:v>20161010</c:v>
                </c:pt>
                <c:pt idx="1641">
                  <c:v>20161011</c:v>
                </c:pt>
                <c:pt idx="1642">
                  <c:v>20161012</c:v>
                </c:pt>
                <c:pt idx="1643">
                  <c:v>20161013</c:v>
                </c:pt>
                <c:pt idx="1644">
                  <c:v>20161014</c:v>
                </c:pt>
                <c:pt idx="1645">
                  <c:v>20161017</c:v>
                </c:pt>
                <c:pt idx="1646">
                  <c:v>20161018</c:v>
                </c:pt>
                <c:pt idx="1647">
                  <c:v>20161019</c:v>
                </c:pt>
                <c:pt idx="1648">
                  <c:v>20161020</c:v>
                </c:pt>
                <c:pt idx="1649">
                  <c:v>20161021</c:v>
                </c:pt>
                <c:pt idx="1650">
                  <c:v>20161024</c:v>
                </c:pt>
                <c:pt idx="1651">
                  <c:v>20161025</c:v>
                </c:pt>
                <c:pt idx="1652">
                  <c:v>20161026</c:v>
                </c:pt>
                <c:pt idx="1653">
                  <c:v>20161027</c:v>
                </c:pt>
                <c:pt idx="1654">
                  <c:v>20161028</c:v>
                </c:pt>
                <c:pt idx="1655">
                  <c:v>20161031</c:v>
                </c:pt>
                <c:pt idx="1656">
                  <c:v>20161101</c:v>
                </c:pt>
                <c:pt idx="1657">
                  <c:v>20161102</c:v>
                </c:pt>
                <c:pt idx="1658">
                  <c:v>20161103</c:v>
                </c:pt>
                <c:pt idx="1659">
                  <c:v>20161104</c:v>
                </c:pt>
                <c:pt idx="1660">
                  <c:v>20161107</c:v>
                </c:pt>
                <c:pt idx="1661">
                  <c:v>20161108</c:v>
                </c:pt>
                <c:pt idx="1662">
                  <c:v>20161109</c:v>
                </c:pt>
                <c:pt idx="1663">
                  <c:v>20161110</c:v>
                </c:pt>
                <c:pt idx="1664">
                  <c:v>20161111</c:v>
                </c:pt>
                <c:pt idx="1665">
                  <c:v>20161114</c:v>
                </c:pt>
                <c:pt idx="1666">
                  <c:v>20161115</c:v>
                </c:pt>
                <c:pt idx="1667">
                  <c:v>20161116</c:v>
                </c:pt>
                <c:pt idx="1668">
                  <c:v>20161117</c:v>
                </c:pt>
                <c:pt idx="1669">
                  <c:v>20161118</c:v>
                </c:pt>
                <c:pt idx="1670">
                  <c:v>20161121</c:v>
                </c:pt>
                <c:pt idx="1671">
                  <c:v>20161122</c:v>
                </c:pt>
                <c:pt idx="1672">
                  <c:v>20161123</c:v>
                </c:pt>
                <c:pt idx="1673">
                  <c:v>20161124</c:v>
                </c:pt>
                <c:pt idx="1674">
                  <c:v>20161125</c:v>
                </c:pt>
                <c:pt idx="1675">
                  <c:v>20161128</c:v>
                </c:pt>
                <c:pt idx="1676">
                  <c:v>20161129</c:v>
                </c:pt>
                <c:pt idx="1677">
                  <c:v>20161130</c:v>
                </c:pt>
                <c:pt idx="1678">
                  <c:v>20161201</c:v>
                </c:pt>
                <c:pt idx="1679">
                  <c:v>20161202</c:v>
                </c:pt>
                <c:pt idx="1680">
                  <c:v>20161205</c:v>
                </c:pt>
                <c:pt idx="1681">
                  <c:v>20161206</c:v>
                </c:pt>
                <c:pt idx="1682">
                  <c:v>20161207</c:v>
                </c:pt>
                <c:pt idx="1683">
                  <c:v>20161208</c:v>
                </c:pt>
                <c:pt idx="1684">
                  <c:v>20161209</c:v>
                </c:pt>
                <c:pt idx="1685">
                  <c:v>20161212</c:v>
                </c:pt>
                <c:pt idx="1686">
                  <c:v>20161213</c:v>
                </c:pt>
                <c:pt idx="1687">
                  <c:v>20161214</c:v>
                </c:pt>
                <c:pt idx="1688">
                  <c:v>20161215</c:v>
                </c:pt>
                <c:pt idx="1689">
                  <c:v>20161216</c:v>
                </c:pt>
                <c:pt idx="1690">
                  <c:v>20161219</c:v>
                </c:pt>
                <c:pt idx="1691">
                  <c:v>20161220</c:v>
                </c:pt>
                <c:pt idx="1692">
                  <c:v>20161221</c:v>
                </c:pt>
                <c:pt idx="1693">
                  <c:v>20161222</c:v>
                </c:pt>
                <c:pt idx="1694">
                  <c:v>20161223</c:v>
                </c:pt>
                <c:pt idx="1695">
                  <c:v>20161226</c:v>
                </c:pt>
                <c:pt idx="1696">
                  <c:v>20161227</c:v>
                </c:pt>
                <c:pt idx="1697">
                  <c:v>20161228</c:v>
                </c:pt>
                <c:pt idx="1698">
                  <c:v>20161229</c:v>
                </c:pt>
                <c:pt idx="1699">
                  <c:v>20161230</c:v>
                </c:pt>
                <c:pt idx="1700">
                  <c:v>20170103</c:v>
                </c:pt>
                <c:pt idx="1701">
                  <c:v>20170104</c:v>
                </c:pt>
                <c:pt idx="1702">
                  <c:v>20170105</c:v>
                </c:pt>
                <c:pt idx="1703">
                  <c:v>20170106</c:v>
                </c:pt>
                <c:pt idx="1704">
                  <c:v>20170109</c:v>
                </c:pt>
                <c:pt idx="1705">
                  <c:v>20170110</c:v>
                </c:pt>
                <c:pt idx="1706">
                  <c:v>20170111</c:v>
                </c:pt>
                <c:pt idx="1707">
                  <c:v>20170112</c:v>
                </c:pt>
                <c:pt idx="1708">
                  <c:v>20170113</c:v>
                </c:pt>
                <c:pt idx="1709">
                  <c:v>20170116</c:v>
                </c:pt>
                <c:pt idx="1710">
                  <c:v>20170117</c:v>
                </c:pt>
                <c:pt idx="1711">
                  <c:v>20170118</c:v>
                </c:pt>
                <c:pt idx="1712">
                  <c:v>20170119</c:v>
                </c:pt>
                <c:pt idx="1713">
                  <c:v>20170120</c:v>
                </c:pt>
                <c:pt idx="1714">
                  <c:v>20170123</c:v>
                </c:pt>
                <c:pt idx="1715">
                  <c:v>20170124</c:v>
                </c:pt>
                <c:pt idx="1716">
                  <c:v>20170125</c:v>
                </c:pt>
                <c:pt idx="1717">
                  <c:v>20170126</c:v>
                </c:pt>
                <c:pt idx="1718">
                  <c:v>20170203</c:v>
                </c:pt>
                <c:pt idx="1719">
                  <c:v>20170206</c:v>
                </c:pt>
                <c:pt idx="1720">
                  <c:v>20170207</c:v>
                </c:pt>
                <c:pt idx="1721">
                  <c:v>20170208</c:v>
                </c:pt>
                <c:pt idx="1722">
                  <c:v>20170209</c:v>
                </c:pt>
                <c:pt idx="1723">
                  <c:v>20170210</c:v>
                </c:pt>
                <c:pt idx="1724">
                  <c:v>20170213</c:v>
                </c:pt>
                <c:pt idx="1725">
                  <c:v>20170214</c:v>
                </c:pt>
                <c:pt idx="1726">
                  <c:v>20170215</c:v>
                </c:pt>
                <c:pt idx="1727">
                  <c:v>20170216</c:v>
                </c:pt>
                <c:pt idx="1728">
                  <c:v>20170217</c:v>
                </c:pt>
                <c:pt idx="1729">
                  <c:v>20170220</c:v>
                </c:pt>
                <c:pt idx="1730">
                  <c:v>20170221</c:v>
                </c:pt>
                <c:pt idx="1731">
                  <c:v>20170222</c:v>
                </c:pt>
                <c:pt idx="1732">
                  <c:v>20170223</c:v>
                </c:pt>
                <c:pt idx="1733">
                  <c:v>20170224</c:v>
                </c:pt>
                <c:pt idx="1734">
                  <c:v>20170227</c:v>
                </c:pt>
                <c:pt idx="1735">
                  <c:v>20170228</c:v>
                </c:pt>
                <c:pt idx="1736">
                  <c:v>20170301</c:v>
                </c:pt>
                <c:pt idx="1737">
                  <c:v>20170302</c:v>
                </c:pt>
                <c:pt idx="1738">
                  <c:v>20170303</c:v>
                </c:pt>
                <c:pt idx="1739">
                  <c:v>20170306</c:v>
                </c:pt>
                <c:pt idx="1740">
                  <c:v>20170307</c:v>
                </c:pt>
                <c:pt idx="1741">
                  <c:v>20170308</c:v>
                </c:pt>
                <c:pt idx="1742">
                  <c:v>20170309</c:v>
                </c:pt>
                <c:pt idx="1743">
                  <c:v>20170310</c:v>
                </c:pt>
                <c:pt idx="1744">
                  <c:v>20170313</c:v>
                </c:pt>
                <c:pt idx="1745">
                  <c:v>20170314</c:v>
                </c:pt>
                <c:pt idx="1746">
                  <c:v>20170315</c:v>
                </c:pt>
                <c:pt idx="1747">
                  <c:v>20170316</c:v>
                </c:pt>
                <c:pt idx="1748">
                  <c:v>20170317</c:v>
                </c:pt>
                <c:pt idx="1749">
                  <c:v>20170320</c:v>
                </c:pt>
                <c:pt idx="1750">
                  <c:v>20170321</c:v>
                </c:pt>
                <c:pt idx="1751">
                  <c:v>20170322</c:v>
                </c:pt>
                <c:pt idx="1752">
                  <c:v>20170323</c:v>
                </c:pt>
                <c:pt idx="1753">
                  <c:v>20170324</c:v>
                </c:pt>
                <c:pt idx="1754">
                  <c:v>20170327</c:v>
                </c:pt>
                <c:pt idx="1755">
                  <c:v>20170328</c:v>
                </c:pt>
                <c:pt idx="1756">
                  <c:v>20170329</c:v>
                </c:pt>
                <c:pt idx="1757">
                  <c:v>20170330</c:v>
                </c:pt>
                <c:pt idx="1758">
                  <c:v>20170331</c:v>
                </c:pt>
                <c:pt idx="1759">
                  <c:v>20170405</c:v>
                </c:pt>
                <c:pt idx="1760">
                  <c:v>20170406</c:v>
                </c:pt>
                <c:pt idx="1761">
                  <c:v>20170407</c:v>
                </c:pt>
                <c:pt idx="1762">
                  <c:v>20170410</c:v>
                </c:pt>
                <c:pt idx="1763">
                  <c:v>20170411</c:v>
                </c:pt>
                <c:pt idx="1764">
                  <c:v>20170412</c:v>
                </c:pt>
                <c:pt idx="1765">
                  <c:v>20170413</c:v>
                </c:pt>
                <c:pt idx="1766">
                  <c:v>20170414</c:v>
                </c:pt>
                <c:pt idx="1767">
                  <c:v>20170417</c:v>
                </c:pt>
                <c:pt idx="1768">
                  <c:v>20170418</c:v>
                </c:pt>
                <c:pt idx="1769">
                  <c:v>20170419</c:v>
                </c:pt>
                <c:pt idx="1770">
                  <c:v>20170420</c:v>
                </c:pt>
                <c:pt idx="1771">
                  <c:v>20170421</c:v>
                </c:pt>
                <c:pt idx="1772">
                  <c:v>20170424</c:v>
                </c:pt>
                <c:pt idx="1773">
                  <c:v>20170425</c:v>
                </c:pt>
                <c:pt idx="1774">
                  <c:v>20170426</c:v>
                </c:pt>
                <c:pt idx="1775">
                  <c:v>20170427</c:v>
                </c:pt>
                <c:pt idx="1776">
                  <c:v>20170428</c:v>
                </c:pt>
                <c:pt idx="1777">
                  <c:v>20170502</c:v>
                </c:pt>
                <c:pt idx="1778">
                  <c:v>20170503</c:v>
                </c:pt>
                <c:pt idx="1779">
                  <c:v>20170504</c:v>
                </c:pt>
                <c:pt idx="1780">
                  <c:v>20170505</c:v>
                </c:pt>
                <c:pt idx="1781">
                  <c:v>20170508</c:v>
                </c:pt>
                <c:pt idx="1782">
                  <c:v>20170509</c:v>
                </c:pt>
                <c:pt idx="1783">
                  <c:v>20170510</c:v>
                </c:pt>
                <c:pt idx="1784">
                  <c:v>20170511</c:v>
                </c:pt>
                <c:pt idx="1785">
                  <c:v>20170512</c:v>
                </c:pt>
                <c:pt idx="1786">
                  <c:v>20170515</c:v>
                </c:pt>
                <c:pt idx="1787">
                  <c:v>20170516</c:v>
                </c:pt>
                <c:pt idx="1788">
                  <c:v>20170517</c:v>
                </c:pt>
                <c:pt idx="1789">
                  <c:v>20170518</c:v>
                </c:pt>
                <c:pt idx="1790">
                  <c:v>20170519</c:v>
                </c:pt>
                <c:pt idx="1791">
                  <c:v>20170522</c:v>
                </c:pt>
                <c:pt idx="1792">
                  <c:v>20170523</c:v>
                </c:pt>
                <c:pt idx="1793">
                  <c:v>20170524</c:v>
                </c:pt>
                <c:pt idx="1794">
                  <c:v>20170525</c:v>
                </c:pt>
                <c:pt idx="1795">
                  <c:v>20170526</c:v>
                </c:pt>
                <c:pt idx="1796">
                  <c:v>20170531</c:v>
                </c:pt>
                <c:pt idx="1797">
                  <c:v>20170601</c:v>
                </c:pt>
                <c:pt idx="1798">
                  <c:v>20170602</c:v>
                </c:pt>
                <c:pt idx="1799">
                  <c:v>20170605</c:v>
                </c:pt>
                <c:pt idx="1800">
                  <c:v>20170606</c:v>
                </c:pt>
                <c:pt idx="1801">
                  <c:v>20170607</c:v>
                </c:pt>
                <c:pt idx="1802">
                  <c:v>20170608</c:v>
                </c:pt>
                <c:pt idx="1803">
                  <c:v>20170609</c:v>
                </c:pt>
                <c:pt idx="1804">
                  <c:v>20170612</c:v>
                </c:pt>
                <c:pt idx="1805">
                  <c:v>20170613</c:v>
                </c:pt>
                <c:pt idx="1806">
                  <c:v>20170614</c:v>
                </c:pt>
                <c:pt idx="1807">
                  <c:v>20170615</c:v>
                </c:pt>
                <c:pt idx="1808">
                  <c:v>20170616</c:v>
                </c:pt>
                <c:pt idx="1809">
                  <c:v>20170619</c:v>
                </c:pt>
                <c:pt idx="1810">
                  <c:v>20170620</c:v>
                </c:pt>
                <c:pt idx="1811">
                  <c:v>20170621</c:v>
                </c:pt>
                <c:pt idx="1812">
                  <c:v>20170622</c:v>
                </c:pt>
                <c:pt idx="1813">
                  <c:v>20170623</c:v>
                </c:pt>
                <c:pt idx="1814">
                  <c:v>20170626</c:v>
                </c:pt>
                <c:pt idx="1815">
                  <c:v>20170627</c:v>
                </c:pt>
                <c:pt idx="1816">
                  <c:v>20170628</c:v>
                </c:pt>
                <c:pt idx="1817">
                  <c:v>20170629</c:v>
                </c:pt>
                <c:pt idx="1818">
                  <c:v>20170630</c:v>
                </c:pt>
                <c:pt idx="1819">
                  <c:v>20170703</c:v>
                </c:pt>
                <c:pt idx="1820">
                  <c:v>20170704</c:v>
                </c:pt>
                <c:pt idx="1821">
                  <c:v>20170705</c:v>
                </c:pt>
                <c:pt idx="1822">
                  <c:v>20170706</c:v>
                </c:pt>
                <c:pt idx="1823">
                  <c:v>20170707</c:v>
                </c:pt>
                <c:pt idx="1824">
                  <c:v>20170710</c:v>
                </c:pt>
                <c:pt idx="1825">
                  <c:v>20170711</c:v>
                </c:pt>
                <c:pt idx="1826">
                  <c:v>20170712</c:v>
                </c:pt>
                <c:pt idx="1827">
                  <c:v>20170713</c:v>
                </c:pt>
                <c:pt idx="1828">
                  <c:v>20170714</c:v>
                </c:pt>
                <c:pt idx="1829">
                  <c:v>20170717</c:v>
                </c:pt>
                <c:pt idx="1830">
                  <c:v>20170718</c:v>
                </c:pt>
                <c:pt idx="1831">
                  <c:v>20170719</c:v>
                </c:pt>
                <c:pt idx="1832">
                  <c:v>20170720</c:v>
                </c:pt>
                <c:pt idx="1833">
                  <c:v>20170721</c:v>
                </c:pt>
                <c:pt idx="1834">
                  <c:v>20170724</c:v>
                </c:pt>
                <c:pt idx="1835">
                  <c:v>20170725</c:v>
                </c:pt>
                <c:pt idx="1836">
                  <c:v>20170726</c:v>
                </c:pt>
                <c:pt idx="1837">
                  <c:v>20170727</c:v>
                </c:pt>
                <c:pt idx="1838">
                  <c:v>20170728</c:v>
                </c:pt>
                <c:pt idx="1839">
                  <c:v>20170731</c:v>
                </c:pt>
                <c:pt idx="1840">
                  <c:v>20170801</c:v>
                </c:pt>
                <c:pt idx="1841">
                  <c:v>20170802</c:v>
                </c:pt>
                <c:pt idx="1842">
                  <c:v>20170803</c:v>
                </c:pt>
                <c:pt idx="1843">
                  <c:v>20170804</c:v>
                </c:pt>
                <c:pt idx="1844">
                  <c:v>20170807</c:v>
                </c:pt>
                <c:pt idx="1845">
                  <c:v>20170808</c:v>
                </c:pt>
                <c:pt idx="1846">
                  <c:v>20170809</c:v>
                </c:pt>
                <c:pt idx="1847">
                  <c:v>20170810</c:v>
                </c:pt>
                <c:pt idx="1848">
                  <c:v>20170811</c:v>
                </c:pt>
                <c:pt idx="1849">
                  <c:v>20170814</c:v>
                </c:pt>
                <c:pt idx="1850">
                  <c:v>20170815</c:v>
                </c:pt>
                <c:pt idx="1851">
                  <c:v>20170816</c:v>
                </c:pt>
                <c:pt idx="1852">
                  <c:v>20170817</c:v>
                </c:pt>
                <c:pt idx="1853">
                  <c:v>20170818</c:v>
                </c:pt>
                <c:pt idx="1854">
                  <c:v>20170821</c:v>
                </c:pt>
                <c:pt idx="1855">
                  <c:v>20170822</c:v>
                </c:pt>
                <c:pt idx="1856">
                  <c:v>20170823</c:v>
                </c:pt>
                <c:pt idx="1857">
                  <c:v>20170824</c:v>
                </c:pt>
                <c:pt idx="1858">
                  <c:v>20170825</c:v>
                </c:pt>
                <c:pt idx="1859">
                  <c:v>20170828</c:v>
                </c:pt>
                <c:pt idx="1860">
                  <c:v>20170829</c:v>
                </c:pt>
                <c:pt idx="1861">
                  <c:v>20170830</c:v>
                </c:pt>
                <c:pt idx="1862">
                  <c:v>20170831</c:v>
                </c:pt>
                <c:pt idx="1863">
                  <c:v>20170901</c:v>
                </c:pt>
                <c:pt idx="1864">
                  <c:v>20170904</c:v>
                </c:pt>
                <c:pt idx="1865">
                  <c:v>20170905</c:v>
                </c:pt>
                <c:pt idx="1866">
                  <c:v>20170906</c:v>
                </c:pt>
                <c:pt idx="1867">
                  <c:v>20170907</c:v>
                </c:pt>
                <c:pt idx="1868">
                  <c:v>20170908</c:v>
                </c:pt>
                <c:pt idx="1869">
                  <c:v>20170911</c:v>
                </c:pt>
                <c:pt idx="1870">
                  <c:v>20170912</c:v>
                </c:pt>
                <c:pt idx="1871">
                  <c:v>20170913</c:v>
                </c:pt>
                <c:pt idx="1872">
                  <c:v>20170914</c:v>
                </c:pt>
                <c:pt idx="1873">
                  <c:v>20170915</c:v>
                </c:pt>
                <c:pt idx="1874">
                  <c:v>20170918</c:v>
                </c:pt>
                <c:pt idx="1875">
                  <c:v>20170919</c:v>
                </c:pt>
                <c:pt idx="1876">
                  <c:v>20170920</c:v>
                </c:pt>
                <c:pt idx="1877">
                  <c:v>20170921</c:v>
                </c:pt>
                <c:pt idx="1878">
                  <c:v>20170922</c:v>
                </c:pt>
                <c:pt idx="1879">
                  <c:v>20170925</c:v>
                </c:pt>
                <c:pt idx="1880">
                  <c:v>20170926</c:v>
                </c:pt>
                <c:pt idx="1881">
                  <c:v>20170927</c:v>
                </c:pt>
                <c:pt idx="1882">
                  <c:v>20170928</c:v>
                </c:pt>
                <c:pt idx="1883">
                  <c:v>20170929</c:v>
                </c:pt>
                <c:pt idx="1884">
                  <c:v>20171009</c:v>
                </c:pt>
                <c:pt idx="1885">
                  <c:v>20171010</c:v>
                </c:pt>
                <c:pt idx="1886">
                  <c:v>20171011</c:v>
                </c:pt>
                <c:pt idx="1887">
                  <c:v>20171012</c:v>
                </c:pt>
                <c:pt idx="1888">
                  <c:v>20171013</c:v>
                </c:pt>
                <c:pt idx="1889">
                  <c:v>20171016</c:v>
                </c:pt>
                <c:pt idx="1890">
                  <c:v>20171017</c:v>
                </c:pt>
                <c:pt idx="1891">
                  <c:v>20171018</c:v>
                </c:pt>
                <c:pt idx="1892">
                  <c:v>20171019</c:v>
                </c:pt>
                <c:pt idx="1893">
                  <c:v>20171020</c:v>
                </c:pt>
                <c:pt idx="1894">
                  <c:v>20171023</c:v>
                </c:pt>
                <c:pt idx="1895">
                  <c:v>20171024</c:v>
                </c:pt>
                <c:pt idx="1896">
                  <c:v>20171025</c:v>
                </c:pt>
                <c:pt idx="1897">
                  <c:v>20171026</c:v>
                </c:pt>
                <c:pt idx="1898">
                  <c:v>20171027</c:v>
                </c:pt>
                <c:pt idx="1899">
                  <c:v>20171030</c:v>
                </c:pt>
                <c:pt idx="1900">
                  <c:v>20171031</c:v>
                </c:pt>
                <c:pt idx="1901">
                  <c:v>20171101</c:v>
                </c:pt>
                <c:pt idx="1902">
                  <c:v>20171102</c:v>
                </c:pt>
                <c:pt idx="1903">
                  <c:v>20171103</c:v>
                </c:pt>
                <c:pt idx="1904">
                  <c:v>20171106</c:v>
                </c:pt>
                <c:pt idx="1905">
                  <c:v>20171107</c:v>
                </c:pt>
                <c:pt idx="1906">
                  <c:v>20171108</c:v>
                </c:pt>
                <c:pt idx="1907">
                  <c:v>20171109</c:v>
                </c:pt>
                <c:pt idx="1908">
                  <c:v>20171110</c:v>
                </c:pt>
                <c:pt idx="1909">
                  <c:v>20171113</c:v>
                </c:pt>
                <c:pt idx="1910">
                  <c:v>20171114</c:v>
                </c:pt>
                <c:pt idx="1911">
                  <c:v>20171115</c:v>
                </c:pt>
                <c:pt idx="1912">
                  <c:v>20171116</c:v>
                </c:pt>
                <c:pt idx="1913">
                  <c:v>20171117</c:v>
                </c:pt>
                <c:pt idx="1914">
                  <c:v>20171120</c:v>
                </c:pt>
                <c:pt idx="1915">
                  <c:v>20171121</c:v>
                </c:pt>
                <c:pt idx="1916">
                  <c:v>20171122</c:v>
                </c:pt>
                <c:pt idx="1917">
                  <c:v>20171123</c:v>
                </c:pt>
                <c:pt idx="1918">
                  <c:v>20171124</c:v>
                </c:pt>
                <c:pt idx="1919">
                  <c:v>20171127</c:v>
                </c:pt>
                <c:pt idx="1920">
                  <c:v>20171128</c:v>
                </c:pt>
                <c:pt idx="1921">
                  <c:v>20171129</c:v>
                </c:pt>
                <c:pt idx="1922">
                  <c:v>20171130</c:v>
                </c:pt>
                <c:pt idx="1923">
                  <c:v>20171201</c:v>
                </c:pt>
                <c:pt idx="1924">
                  <c:v>20171204</c:v>
                </c:pt>
                <c:pt idx="1925">
                  <c:v>20171205</c:v>
                </c:pt>
                <c:pt idx="1926">
                  <c:v>20171206</c:v>
                </c:pt>
                <c:pt idx="1927">
                  <c:v>20171207</c:v>
                </c:pt>
                <c:pt idx="1928">
                  <c:v>20171208</c:v>
                </c:pt>
                <c:pt idx="1929">
                  <c:v>20171211</c:v>
                </c:pt>
                <c:pt idx="1930">
                  <c:v>20171212</c:v>
                </c:pt>
                <c:pt idx="1931">
                  <c:v>20171213</c:v>
                </c:pt>
                <c:pt idx="1932">
                  <c:v>20171214</c:v>
                </c:pt>
                <c:pt idx="1933">
                  <c:v>20171215</c:v>
                </c:pt>
                <c:pt idx="1934">
                  <c:v>20171218</c:v>
                </c:pt>
                <c:pt idx="1935">
                  <c:v>20171219</c:v>
                </c:pt>
                <c:pt idx="1936">
                  <c:v>20171220</c:v>
                </c:pt>
                <c:pt idx="1937">
                  <c:v>20171221</c:v>
                </c:pt>
                <c:pt idx="1938">
                  <c:v>20171222</c:v>
                </c:pt>
                <c:pt idx="1939">
                  <c:v>20171225</c:v>
                </c:pt>
                <c:pt idx="1940">
                  <c:v>20171226</c:v>
                </c:pt>
                <c:pt idx="1941">
                  <c:v>20171227</c:v>
                </c:pt>
                <c:pt idx="1942">
                  <c:v>20171228</c:v>
                </c:pt>
                <c:pt idx="1943">
                  <c:v>20171229</c:v>
                </c:pt>
                <c:pt idx="1944">
                  <c:v>20180102</c:v>
                </c:pt>
                <c:pt idx="1945">
                  <c:v>20180103</c:v>
                </c:pt>
                <c:pt idx="1946">
                  <c:v>20180104</c:v>
                </c:pt>
                <c:pt idx="1947">
                  <c:v>20180105</c:v>
                </c:pt>
                <c:pt idx="1948">
                  <c:v>20180108</c:v>
                </c:pt>
                <c:pt idx="1949">
                  <c:v>20180109</c:v>
                </c:pt>
                <c:pt idx="1950">
                  <c:v>20180110</c:v>
                </c:pt>
                <c:pt idx="1951">
                  <c:v>20180111</c:v>
                </c:pt>
                <c:pt idx="1952">
                  <c:v>20180112</c:v>
                </c:pt>
                <c:pt idx="1953">
                  <c:v>20180115</c:v>
                </c:pt>
                <c:pt idx="1954">
                  <c:v>20180116</c:v>
                </c:pt>
                <c:pt idx="1955">
                  <c:v>20180117</c:v>
                </c:pt>
                <c:pt idx="1956">
                  <c:v>20180118</c:v>
                </c:pt>
                <c:pt idx="1957">
                  <c:v>20180119</c:v>
                </c:pt>
                <c:pt idx="1958">
                  <c:v>20180122</c:v>
                </c:pt>
                <c:pt idx="1959">
                  <c:v>20180123</c:v>
                </c:pt>
                <c:pt idx="1960">
                  <c:v>20180124</c:v>
                </c:pt>
                <c:pt idx="1961">
                  <c:v>20180125</c:v>
                </c:pt>
                <c:pt idx="1962">
                  <c:v>20180126</c:v>
                </c:pt>
                <c:pt idx="1963">
                  <c:v>20180129</c:v>
                </c:pt>
                <c:pt idx="1964">
                  <c:v>20180130</c:v>
                </c:pt>
                <c:pt idx="1965">
                  <c:v>20180131</c:v>
                </c:pt>
                <c:pt idx="1966">
                  <c:v>20180201</c:v>
                </c:pt>
                <c:pt idx="1967">
                  <c:v>20180202</c:v>
                </c:pt>
                <c:pt idx="1968">
                  <c:v>20180205</c:v>
                </c:pt>
                <c:pt idx="1969">
                  <c:v>20180206</c:v>
                </c:pt>
                <c:pt idx="1970">
                  <c:v>20180207</c:v>
                </c:pt>
                <c:pt idx="1971">
                  <c:v>20180208</c:v>
                </c:pt>
                <c:pt idx="1972">
                  <c:v>20180209</c:v>
                </c:pt>
                <c:pt idx="1973">
                  <c:v>20180212</c:v>
                </c:pt>
                <c:pt idx="1974">
                  <c:v>20180213</c:v>
                </c:pt>
                <c:pt idx="1975">
                  <c:v>20180214</c:v>
                </c:pt>
                <c:pt idx="1976">
                  <c:v>20180222</c:v>
                </c:pt>
                <c:pt idx="1977">
                  <c:v>20180223</c:v>
                </c:pt>
                <c:pt idx="1978">
                  <c:v>20180226</c:v>
                </c:pt>
                <c:pt idx="1979">
                  <c:v>20180227</c:v>
                </c:pt>
                <c:pt idx="1980">
                  <c:v>20180228</c:v>
                </c:pt>
                <c:pt idx="1981">
                  <c:v>20180301</c:v>
                </c:pt>
                <c:pt idx="1982">
                  <c:v>20180302</c:v>
                </c:pt>
                <c:pt idx="1983">
                  <c:v>20180305</c:v>
                </c:pt>
                <c:pt idx="1984">
                  <c:v>20180306</c:v>
                </c:pt>
                <c:pt idx="1985">
                  <c:v>20180307</c:v>
                </c:pt>
                <c:pt idx="1986">
                  <c:v>20180308</c:v>
                </c:pt>
                <c:pt idx="1987">
                  <c:v>20180309</c:v>
                </c:pt>
                <c:pt idx="1988">
                  <c:v>20180312</c:v>
                </c:pt>
                <c:pt idx="1989">
                  <c:v>20180313</c:v>
                </c:pt>
                <c:pt idx="1990">
                  <c:v>20180314</c:v>
                </c:pt>
                <c:pt idx="1991">
                  <c:v>20180315</c:v>
                </c:pt>
                <c:pt idx="1992">
                  <c:v>20180316</c:v>
                </c:pt>
                <c:pt idx="1993">
                  <c:v>20180319</c:v>
                </c:pt>
                <c:pt idx="1994">
                  <c:v>20180320</c:v>
                </c:pt>
                <c:pt idx="1995">
                  <c:v>20180321</c:v>
                </c:pt>
                <c:pt idx="1996">
                  <c:v>20180322</c:v>
                </c:pt>
                <c:pt idx="1997">
                  <c:v>20180323</c:v>
                </c:pt>
                <c:pt idx="1998">
                  <c:v>20180326</c:v>
                </c:pt>
                <c:pt idx="1999">
                  <c:v>20180327</c:v>
                </c:pt>
                <c:pt idx="2000">
                  <c:v>20180328</c:v>
                </c:pt>
                <c:pt idx="2001">
                  <c:v>20180329</c:v>
                </c:pt>
                <c:pt idx="2002">
                  <c:v>20180330</c:v>
                </c:pt>
                <c:pt idx="2003">
                  <c:v>20180402</c:v>
                </c:pt>
                <c:pt idx="2004">
                  <c:v>20180403</c:v>
                </c:pt>
                <c:pt idx="2005">
                  <c:v>20180404</c:v>
                </c:pt>
                <c:pt idx="2006">
                  <c:v>20180409</c:v>
                </c:pt>
                <c:pt idx="2007">
                  <c:v>20180410</c:v>
                </c:pt>
                <c:pt idx="2008">
                  <c:v>20180411</c:v>
                </c:pt>
                <c:pt idx="2009">
                  <c:v>20180412</c:v>
                </c:pt>
                <c:pt idx="2010">
                  <c:v>20180413</c:v>
                </c:pt>
                <c:pt idx="2011">
                  <c:v>20180416</c:v>
                </c:pt>
                <c:pt idx="2012">
                  <c:v>20180417</c:v>
                </c:pt>
                <c:pt idx="2013">
                  <c:v>20180418</c:v>
                </c:pt>
                <c:pt idx="2014">
                  <c:v>20180419</c:v>
                </c:pt>
                <c:pt idx="2015">
                  <c:v>20180420</c:v>
                </c:pt>
                <c:pt idx="2016">
                  <c:v>20180423</c:v>
                </c:pt>
                <c:pt idx="2017">
                  <c:v>20180424</c:v>
                </c:pt>
                <c:pt idx="2018">
                  <c:v>20180425</c:v>
                </c:pt>
                <c:pt idx="2019">
                  <c:v>20180426</c:v>
                </c:pt>
                <c:pt idx="2020">
                  <c:v>20180427</c:v>
                </c:pt>
                <c:pt idx="2021">
                  <c:v>20180502</c:v>
                </c:pt>
                <c:pt idx="2022">
                  <c:v>20180503</c:v>
                </c:pt>
                <c:pt idx="2023">
                  <c:v>20180504</c:v>
                </c:pt>
                <c:pt idx="2024">
                  <c:v>20180507</c:v>
                </c:pt>
                <c:pt idx="2025">
                  <c:v>20180508</c:v>
                </c:pt>
                <c:pt idx="2026">
                  <c:v>20180509</c:v>
                </c:pt>
                <c:pt idx="2027">
                  <c:v>20180510</c:v>
                </c:pt>
                <c:pt idx="2028">
                  <c:v>20180511</c:v>
                </c:pt>
                <c:pt idx="2029">
                  <c:v>20180514</c:v>
                </c:pt>
                <c:pt idx="2030">
                  <c:v>20180515</c:v>
                </c:pt>
                <c:pt idx="2031">
                  <c:v>20180516</c:v>
                </c:pt>
                <c:pt idx="2032">
                  <c:v>20180517</c:v>
                </c:pt>
                <c:pt idx="2033">
                  <c:v>20180518</c:v>
                </c:pt>
                <c:pt idx="2034">
                  <c:v>20180521</c:v>
                </c:pt>
                <c:pt idx="2035">
                  <c:v>20180522</c:v>
                </c:pt>
                <c:pt idx="2036">
                  <c:v>20180523</c:v>
                </c:pt>
                <c:pt idx="2037">
                  <c:v>20180524</c:v>
                </c:pt>
                <c:pt idx="2038">
                  <c:v>20180525</c:v>
                </c:pt>
                <c:pt idx="2039">
                  <c:v>20180528</c:v>
                </c:pt>
                <c:pt idx="2040">
                  <c:v>20180529</c:v>
                </c:pt>
                <c:pt idx="2041">
                  <c:v>20180530</c:v>
                </c:pt>
                <c:pt idx="2042">
                  <c:v>20180531</c:v>
                </c:pt>
                <c:pt idx="2043">
                  <c:v>20180601</c:v>
                </c:pt>
                <c:pt idx="2044">
                  <c:v>20180604</c:v>
                </c:pt>
                <c:pt idx="2045">
                  <c:v>20180605</c:v>
                </c:pt>
                <c:pt idx="2046">
                  <c:v>20180606</c:v>
                </c:pt>
                <c:pt idx="2047">
                  <c:v>20180607</c:v>
                </c:pt>
                <c:pt idx="2048">
                  <c:v>20180608</c:v>
                </c:pt>
                <c:pt idx="2049">
                  <c:v>20180611</c:v>
                </c:pt>
                <c:pt idx="2050">
                  <c:v>20180612</c:v>
                </c:pt>
                <c:pt idx="2051">
                  <c:v>20180613</c:v>
                </c:pt>
                <c:pt idx="2052">
                  <c:v>20180614</c:v>
                </c:pt>
                <c:pt idx="2053">
                  <c:v>20180615</c:v>
                </c:pt>
                <c:pt idx="2054">
                  <c:v>20180619</c:v>
                </c:pt>
                <c:pt idx="2055">
                  <c:v>20180620</c:v>
                </c:pt>
                <c:pt idx="2056">
                  <c:v>20180621</c:v>
                </c:pt>
                <c:pt idx="2057">
                  <c:v>20180622</c:v>
                </c:pt>
                <c:pt idx="2058">
                  <c:v>20180625</c:v>
                </c:pt>
                <c:pt idx="2059">
                  <c:v>20180626</c:v>
                </c:pt>
                <c:pt idx="2060">
                  <c:v>20180627</c:v>
                </c:pt>
                <c:pt idx="2061">
                  <c:v>20180628</c:v>
                </c:pt>
                <c:pt idx="2062">
                  <c:v>20180629</c:v>
                </c:pt>
                <c:pt idx="2063">
                  <c:v>20180702</c:v>
                </c:pt>
                <c:pt idx="2064">
                  <c:v>20180703</c:v>
                </c:pt>
                <c:pt idx="2065">
                  <c:v>20180704</c:v>
                </c:pt>
                <c:pt idx="2066">
                  <c:v>20180705</c:v>
                </c:pt>
                <c:pt idx="2067">
                  <c:v>20180706</c:v>
                </c:pt>
                <c:pt idx="2068">
                  <c:v>20180709</c:v>
                </c:pt>
                <c:pt idx="2069">
                  <c:v>20180710</c:v>
                </c:pt>
                <c:pt idx="2070">
                  <c:v>20180711</c:v>
                </c:pt>
                <c:pt idx="2071">
                  <c:v>20180712</c:v>
                </c:pt>
                <c:pt idx="2072">
                  <c:v>20180713</c:v>
                </c:pt>
                <c:pt idx="2073">
                  <c:v>20180716</c:v>
                </c:pt>
                <c:pt idx="2074">
                  <c:v>20180717</c:v>
                </c:pt>
                <c:pt idx="2075">
                  <c:v>20180718</c:v>
                </c:pt>
                <c:pt idx="2076">
                  <c:v>20180719</c:v>
                </c:pt>
                <c:pt idx="2077">
                  <c:v>20180720</c:v>
                </c:pt>
                <c:pt idx="2078">
                  <c:v>20180723</c:v>
                </c:pt>
                <c:pt idx="2079">
                  <c:v>20180724</c:v>
                </c:pt>
                <c:pt idx="2080">
                  <c:v>20180725</c:v>
                </c:pt>
                <c:pt idx="2081">
                  <c:v>20180726</c:v>
                </c:pt>
                <c:pt idx="2082">
                  <c:v>20180727</c:v>
                </c:pt>
                <c:pt idx="2083">
                  <c:v>20180730</c:v>
                </c:pt>
                <c:pt idx="2084">
                  <c:v>20180731</c:v>
                </c:pt>
                <c:pt idx="2085">
                  <c:v>20180801</c:v>
                </c:pt>
                <c:pt idx="2086">
                  <c:v>20180802</c:v>
                </c:pt>
                <c:pt idx="2087">
                  <c:v>20180803</c:v>
                </c:pt>
                <c:pt idx="2088">
                  <c:v>20180806</c:v>
                </c:pt>
                <c:pt idx="2089">
                  <c:v>20180807</c:v>
                </c:pt>
                <c:pt idx="2090">
                  <c:v>20180808</c:v>
                </c:pt>
                <c:pt idx="2091">
                  <c:v>20180809</c:v>
                </c:pt>
                <c:pt idx="2092">
                  <c:v>20180810</c:v>
                </c:pt>
                <c:pt idx="2093">
                  <c:v>20180813</c:v>
                </c:pt>
                <c:pt idx="2094">
                  <c:v>20180814</c:v>
                </c:pt>
                <c:pt idx="2095">
                  <c:v>20180815</c:v>
                </c:pt>
                <c:pt idx="2096">
                  <c:v>20180816</c:v>
                </c:pt>
                <c:pt idx="2097">
                  <c:v>20180817</c:v>
                </c:pt>
                <c:pt idx="2098">
                  <c:v>20180820</c:v>
                </c:pt>
                <c:pt idx="2099">
                  <c:v>20180821</c:v>
                </c:pt>
                <c:pt idx="2100">
                  <c:v>20180822</c:v>
                </c:pt>
                <c:pt idx="2101">
                  <c:v>20180823</c:v>
                </c:pt>
                <c:pt idx="2102">
                  <c:v>20180824</c:v>
                </c:pt>
                <c:pt idx="2103">
                  <c:v>20180827</c:v>
                </c:pt>
                <c:pt idx="2104">
                  <c:v>20180828</c:v>
                </c:pt>
                <c:pt idx="2105">
                  <c:v>20180829</c:v>
                </c:pt>
                <c:pt idx="2106">
                  <c:v>20180830</c:v>
                </c:pt>
                <c:pt idx="2107">
                  <c:v>20180831</c:v>
                </c:pt>
                <c:pt idx="2108">
                  <c:v>20180903</c:v>
                </c:pt>
                <c:pt idx="2109">
                  <c:v>20180904</c:v>
                </c:pt>
                <c:pt idx="2110">
                  <c:v>20180905</c:v>
                </c:pt>
                <c:pt idx="2111">
                  <c:v>20180906</c:v>
                </c:pt>
                <c:pt idx="2112">
                  <c:v>20180907</c:v>
                </c:pt>
                <c:pt idx="2113">
                  <c:v>20180910</c:v>
                </c:pt>
                <c:pt idx="2114">
                  <c:v>20180911</c:v>
                </c:pt>
                <c:pt idx="2115">
                  <c:v>20180912</c:v>
                </c:pt>
                <c:pt idx="2116">
                  <c:v>20180913</c:v>
                </c:pt>
                <c:pt idx="2117">
                  <c:v>20180914</c:v>
                </c:pt>
                <c:pt idx="2118">
                  <c:v>20180917</c:v>
                </c:pt>
                <c:pt idx="2119">
                  <c:v>20180918</c:v>
                </c:pt>
                <c:pt idx="2120">
                  <c:v>20180919</c:v>
                </c:pt>
                <c:pt idx="2121">
                  <c:v>20180920</c:v>
                </c:pt>
                <c:pt idx="2122">
                  <c:v>20180921</c:v>
                </c:pt>
                <c:pt idx="2123">
                  <c:v>20180925</c:v>
                </c:pt>
                <c:pt idx="2124">
                  <c:v>20180926</c:v>
                </c:pt>
                <c:pt idx="2125">
                  <c:v>20180927</c:v>
                </c:pt>
                <c:pt idx="2126">
                  <c:v>20180928</c:v>
                </c:pt>
                <c:pt idx="2127">
                  <c:v>20181008</c:v>
                </c:pt>
                <c:pt idx="2128">
                  <c:v>20181009</c:v>
                </c:pt>
                <c:pt idx="2129">
                  <c:v>20181010</c:v>
                </c:pt>
                <c:pt idx="2130">
                  <c:v>20181011</c:v>
                </c:pt>
                <c:pt idx="2131">
                  <c:v>20181012</c:v>
                </c:pt>
                <c:pt idx="2132">
                  <c:v>20181015</c:v>
                </c:pt>
                <c:pt idx="2133">
                  <c:v>20181016</c:v>
                </c:pt>
                <c:pt idx="2134">
                  <c:v>20181017</c:v>
                </c:pt>
                <c:pt idx="2135">
                  <c:v>20181018</c:v>
                </c:pt>
                <c:pt idx="2136">
                  <c:v>20181019</c:v>
                </c:pt>
                <c:pt idx="2137">
                  <c:v>20181022</c:v>
                </c:pt>
                <c:pt idx="2138">
                  <c:v>20181023</c:v>
                </c:pt>
                <c:pt idx="2139">
                  <c:v>20181024</c:v>
                </c:pt>
                <c:pt idx="2140">
                  <c:v>20181025</c:v>
                </c:pt>
                <c:pt idx="2141">
                  <c:v>20181026</c:v>
                </c:pt>
                <c:pt idx="2142">
                  <c:v>20181029</c:v>
                </c:pt>
                <c:pt idx="2143">
                  <c:v>20181030</c:v>
                </c:pt>
                <c:pt idx="2144">
                  <c:v>20181031</c:v>
                </c:pt>
                <c:pt idx="2145">
                  <c:v>20181101</c:v>
                </c:pt>
                <c:pt idx="2146">
                  <c:v>20181102</c:v>
                </c:pt>
                <c:pt idx="2147">
                  <c:v>20181105</c:v>
                </c:pt>
                <c:pt idx="2148">
                  <c:v>20181106</c:v>
                </c:pt>
                <c:pt idx="2149">
                  <c:v>20181107</c:v>
                </c:pt>
                <c:pt idx="2150">
                  <c:v>20181108</c:v>
                </c:pt>
                <c:pt idx="2151">
                  <c:v>20181109</c:v>
                </c:pt>
                <c:pt idx="2152">
                  <c:v>20181112</c:v>
                </c:pt>
                <c:pt idx="2153">
                  <c:v>20181113</c:v>
                </c:pt>
                <c:pt idx="2154">
                  <c:v>20181114</c:v>
                </c:pt>
                <c:pt idx="2155">
                  <c:v>20181115</c:v>
                </c:pt>
                <c:pt idx="2156">
                  <c:v>20181116</c:v>
                </c:pt>
                <c:pt idx="2157">
                  <c:v>20181119</c:v>
                </c:pt>
                <c:pt idx="2158">
                  <c:v>20181120</c:v>
                </c:pt>
                <c:pt idx="2159">
                  <c:v>20181121</c:v>
                </c:pt>
                <c:pt idx="2160">
                  <c:v>20181122</c:v>
                </c:pt>
                <c:pt idx="2161">
                  <c:v>20181123</c:v>
                </c:pt>
                <c:pt idx="2162">
                  <c:v>20181126</c:v>
                </c:pt>
                <c:pt idx="2163">
                  <c:v>20181127</c:v>
                </c:pt>
                <c:pt idx="2164">
                  <c:v>20181128</c:v>
                </c:pt>
                <c:pt idx="2165">
                  <c:v>20181129</c:v>
                </c:pt>
                <c:pt idx="2166">
                  <c:v>20181130</c:v>
                </c:pt>
                <c:pt idx="2167">
                  <c:v>20181203</c:v>
                </c:pt>
                <c:pt idx="2168">
                  <c:v>20181204</c:v>
                </c:pt>
                <c:pt idx="2169">
                  <c:v>20181205</c:v>
                </c:pt>
                <c:pt idx="2170">
                  <c:v>20181206</c:v>
                </c:pt>
                <c:pt idx="2171">
                  <c:v>20181207</c:v>
                </c:pt>
                <c:pt idx="2172">
                  <c:v>20181210</c:v>
                </c:pt>
                <c:pt idx="2173">
                  <c:v>20181211</c:v>
                </c:pt>
                <c:pt idx="2174">
                  <c:v>20181212</c:v>
                </c:pt>
                <c:pt idx="2175">
                  <c:v>20181213</c:v>
                </c:pt>
                <c:pt idx="2176">
                  <c:v>20181214</c:v>
                </c:pt>
                <c:pt idx="2177">
                  <c:v>20181217</c:v>
                </c:pt>
                <c:pt idx="2178">
                  <c:v>20181218</c:v>
                </c:pt>
                <c:pt idx="2179">
                  <c:v>20181219</c:v>
                </c:pt>
                <c:pt idx="2180">
                  <c:v>20181220</c:v>
                </c:pt>
                <c:pt idx="2181">
                  <c:v>20181221</c:v>
                </c:pt>
                <c:pt idx="2182">
                  <c:v>20181224</c:v>
                </c:pt>
                <c:pt idx="2183">
                  <c:v>20181225</c:v>
                </c:pt>
                <c:pt idx="2184">
                  <c:v>20181226</c:v>
                </c:pt>
                <c:pt idx="2185">
                  <c:v>20181227</c:v>
                </c:pt>
                <c:pt idx="2186">
                  <c:v>20181228</c:v>
                </c:pt>
                <c:pt idx="2187">
                  <c:v>20190102</c:v>
                </c:pt>
                <c:pt idx="2188">
                  <c:v>20190103</c:v>
                </c:pt>
                <c:pt idx="2189">
                  <c:v>20190104</c:v>
                </c:pt>
                <c:pt idx="2190">
                  <c:v>20190107</c:v>
                </c:pt>
                <c:pt idx="2191">
                  <c:v>20190108</c:v>
                </c:pt>
                <c:pt idx="2192">
                  <c:v>20190109</c:v>
                </c:pt>
                <c:pt idx="2193">
                  <c:v>20190110</c:v>
                </c:pt>
                <c:pt idx="2194">
                  <c:v>20190111</c:v>
                </c:pt>
                <c:pt idx="2195">
                  <c:v>20190114</c:v>
                </c:pt>
                <c:pt idx="2196">
                  <c:v>20190115</c:v>
                </c:pt>
                <c:pt idx="2197">
                  <c:v>20190116</c:v>
                </c:pt>
                <c:pt idx="2198">
                  <c:v>20190117</c:v>
                </c:pt>
                <c:pt idx="2199">
                  <c:v>20190118</c:v>
                </c:pt>
                <c:pt idx="2200">
                  <c:v>20190121</c:v>
                </c:pt>
                <c:pt idx="2201">
                  <c:v>20190122</c:v>
                </c:pt>
                <c:pt idx="2202">
                  <c:v>20190123</c:v>
                </c:pt>
                <c:pt idx="2203">
                  <c:v>20190124</c:v>
                </c:pt>
                <c:pt idx="2204">
                  <c:v>20190125</c:v>
                </c:pt>
                <c:pt idx="2205">
                  <c:v>20190128</c:v>
                </c:pt>
                <c:pt idx="2206">
                  <c:v>20190129</c:v>
                </c:pt>
                <c:pt idx="2207">
                  <c:v>20190130</c:v>
                </c:pt>
                <c:pt idx="2208">
                  <c:v>20190131</c:v>
                </c:pt>
                <c:pt idx="2209">
                  <c:v>20190201</c:v>
                </c:pt>
                <c:pt idx="2210">
                  <c:v>20190211</c:v>
                </c:pt>
                <c:pt idx="2211">
                  <c:v>20190212</c:v>
                </c:pt>
                <c:pt idx="2212">
                  <c:v>20190213</c:v>
                </c:pt>
                <c:pt idx="2213">
                  <c:v>20190214</c:v>
                </c:pt>
                <c:pt idx="2214">
                  <c:v>20190215</c:v>
                </c:pt>
                <c:pt idx="2215">
                  <c:v>20190218</c:v>
                </c:pt>
                <c:pt idx="2216">
                  <c:v>20190219</c:v>
                </c:pt>
                <c:pt idx="2217">
                  <c:v>20190220</c:v>
                </c:pt>
                <c:pt idx="2218">
                  <c:v>20190221</c:v>
                </c:pt>
                <c:pt idx="2219">
                  <c:v>20190222</c:v>
                </c:pt>
                <c:pt idx="2220">
                  <c:v>20190225</c:v>
                </c:pt>
                <c:pt idx="2221">
                  <c:v>20190226</c:v>
                </c:pt>
                <c:pt idx="2222">
                  <c:v>20190227</c:v>
                </c:pt>
                <c:pt idx="2223">
                  <c:v>20190228</c:v>
                </c:pt>
                <c:pt idx="2224">
                  <c:v>20190301</c:v>
                </c:pt>
                <c:pt idx="2225">
                  <c:v>20190304</c:v>
                </c:pt>
                <c:pt idx="2226">
                  <c:v>20190305</c:v>
                </c:pt>
                <c:pt idx="2227">
                  <c:v>20190306</c:v>
                </c:pt>
                <c:pt idx="2228">
                  <c:v>20190307</c:v>
                </c:pt>
                <c:pt idx="2229">
                  <c:v>20190308</c:v>
                </c:pt>
                <c:pt idx="2230">
                  <c:v>20190311</c:v>
                </c:pt>
                <c:pt idx="2231">
                  <c:v>20190312</c:v>
                </c:pt>
                <c:pt idx="2232">
                  <c:v>20190313</c:v>
                </c:pt>
                <c:pt idx="2233">
                  <c:v>20190314</c:v>
                </c:pt>
                <c:pt idx="2234">
                  <c:v>20190315</c:v>
                </c:pt>
                <c:pt idx="2235">
                  <c:v>20190318</c:v>
                </c:pt>
                <c:pt idx="2236">
                  <c:v>20190319</c:v>
                </c:pt>
                <c:pt idx="2237">
                  <c:v>20190320</c:v>
                </c:pt>
                <c:pt idx="2238">
                  <c:v>20190321</c:v>
                </c:pt>
                <c:pt idx="2239">
                  <c:v>20190322</c:v>
                </c:pt>
                <c:pt idx="2240">
                  <c:v>20190325</c:v>
                </c:pt>
                <c:pt idx="2241">
                  <c:v>20190326</c:v>
                </c:pt>
                <c:pt idx="2242">
                  <c:v>20190327</c:v>
                </c:pt>
                <c:pt idx="2243">
                  <c:v>20190328</c:v>
                </c:pt>
                <c:pt idx="2244">
                  <c:v>20190329</c:v>
                </c:pt>
                <c:pt idx="2245">
                  <c:v>20190401</c:v>
                </c:pt>
                <c:pt idx="2246">
                  <c:v>20190402</c:v>
                </c:pt>
                <c:pt idx="2247">
                  <c:v>20190403</c:v>
                </c:pt>
                <c:pt idx="2248">
                  <c:v>20190404</c:v>
                </c:pt>
                <c:pt idx="2249">
                  <c:v>20190408</c:v>
                </c:pt>
                <c:pt idx="2250">
                  <c:v>20190409</c:v>
                </c:pt>
                <c:pt idx="2251">
                  <c:v>20190410</c:v>
                </c:pt>
                <c:pt idx="2252">
                  <c:v>20190411</c:v>
                </c:pt>
                <c:pt idx="2253">
                  <c:v>20190412</c:v>
                </c:pt>
                <c:pt idx="2254">
                  <c:v>20190415</c:v>
                </c:pt>
                <c:pt idx="2255">
                  <c:v>20190416</c:v>
                </c:pt>
                <c:pt idx="2256">
                  <c:v>20190417</c:v>
                </c:pt>
                <c:pt idx="2257">
                  <c:v>20190418</c:v>
                </c:pt>
                <c:pt idx="2258">
                  <c:v>20190419</c:v>
                </c:pt>
                <c:pt idx="2259">
                  <c:v>20190422</c:v>
                </c:pt>
                <c:pt idx="2260">
                  <c:v>20190423</c:v>
                </c:pt>
                <c:pt idx="2261">
                  <c:v>20190424</c:v>
                </c:pt>
                <c:pt idx="2262">
                  <c:v>20190425</c:v>
                </c:pt>
                <c:pt idx="2263">
                  <c:v>20190426</c:v>
                </c:pt>
                <c:pt idx="2264">
                  <c:v>20190429</c:v>
                </c:pt>
                <c:pt idx="2265">
                  <c:v>20190430</c:v>
                </c:pt>
                <c:pt idx="2266">
                  <c:v>20190506</c:v>
                </c:pt>
                <c:pt idx="2267">
                  <c:v>20190507</c:v>
                </c:pt>
                <c:pt idx="2268">
                  <c:v>20190508</c:v>
                </c:pt>
                <c:pt idx="2269">
                  <c:v>20190509</c:v>
                </c:pt>
                <c:pt idx="2270">
                  <c:v>20190510</c:v>
                </c:pt>
                <c:pt idx="2271">
                  <c:v>20190513</c:v>
                </c:pt>
              </c:numCache>
            </c:numRef>
          </c:cat>
          <c:val>
            <c:numRef>
              <c:f>Sheet1!$B$2:$B$2273</c:f>
              <c:numCache>
                <c:formatCode>General</c:formatCode>
                <c:ptCount val="2272"/>
                <c:pt idx="0">
                  <c:v>1</c:v>
                </c:pt>
                <c:pt idx="1">
                  <c:v>1.0118442794781359</c:v>
                </c:pt>
                <c:pt idx="2">
                  <c:v>1.0032246528719759</c:v>
                </c:pt>
                <c:pt idx="3">
                  <c:v>0.98428367080178558</c:v>
                </c:pt>
                <c:pt idx="4">
                  <c:v>0.98527634596887559</c:v>
                </c:pt>
                <c:pt idx="5">
                  <c:v>0.99044010654302406</c:v>
                </c:pt>
                <c:pt idx="6">
                  <c:v>1.00931326608627</c:v>
                </c:pt>
                <c:pt idx="7">
                  <c:v>0.97808099242853963</c:v>
                </c:pt>
                <c:pt idx="8">
                  <c:v>0.99130330234049369</c:v>
                </c:pt>
                <c:pt idx="9">
                  <c:v>0.99395454657557891</c:v>
                </c:pt>
                <c:pt idx="10">
                  <c:v>0.99794682713887573</c:v>
                </c:pt>
                <c:pt idx="11">
                  <c:v>1.0009587639036179</c:v>
                </c:pt>
                <c:pt idx="12">
                  <c:v>0.97166559794806018</c:v>
                </c:pt>
                <c:pt idx="13">
                  <c:v>0.97382667028386805</c:v>
                </c:pt>
                <c:pt idx="14">
                  <c:v>0.96449490714479491</c:v>
                </c:pt>
                <c:pt idx="15">
                  <c:v>0.95395775273139805</c:v>
                </c:pt>
                <c:pt idx="16">
                  <c:v>0.93083027104348026</c:v>
                </c:pt>
                <c:pt idx="17">
                  <c:v>0.92072471452881843</c:v>
                </c:pt>
                <c:pt idx="18">
                  <c:v>0.92304609465558474</c:v>
                </c:pt>
                <c:pt idx="19">
                  <c:v>0.92155091622068208</c:v>
                </c:pt>
                <c:pt idx="20">
                  <c:v>0.90677485387328283</c:v>
                </c:pt>
                <c:pt idx="21">
                  <c:v>0.90472476385429246</c:v>
                </c:pt>
                <c:pt idx="22">
                  <c:v>0.92603336868325636</c:v>
                </c:pt>
                <c:pt idx="23">
                  <c:v>0.92340678718524172</c:v>
                </c:pt>
                <c:pt idx="24">
                  <c:v>0.90617061681505406</c:v>
                </c:pt>
                <c:pt idx="25">
                  <c:v>0.90486657459244824</c:v>
                </c:pt>
                <c:pt idx="26">
                  <c:v>0.90908081978938016</c:v>
                </c:pt>
                <c:pt idx="27">
                  <c:v>0.91945766641181836</c:v>
                </c:pt>
                <c:pt idx="28">
                  <c:v>0.92038251905196433</c:v>
                </c:pt>
                <c:pt idx="29">
                  <c:v>0.93044183293461902</c:v>
                </c:pt>
                <c:pt idx="30">
                  <c:v>0.92590080647150219</c:v>
                </c:pt>
                <c:pt idx="31">
                  <c:v>0.91947924630675515</c:v>
                </c:pt>
                <c:pt idx="32">
                  <c:v>0.9316903839988161</c:v>
                </c:pt>
                <c:pt idx="33">
                  <c:v>0.94354082916122017</c:v>
                </c:pt>
                <c:pt idx="34">
                  <c:v>0.94086492218906448</c:v>
                </c:pt>
                <c:pt idx="35">
                  <c:v>0.95193232544947837</c:v>
                </c:pt>
                <c:pt idx="36">
                  <c:v>0.94739129898636143</c:v>
                </c:pt>
                <c:pt idx="37">
                  <c:v>0.95475620884405743</c:v>
                </c:pt>
                <c:pt idx="38">
                  <c:v>0.93205724221274067</c:v>
                </c:pt>
                <c:pt idx="39">
                  <c:v>0.93442794781364824</c:v>
                </c:pt>
                <c:pt idx="40">
                  <c:v>0.94126260882432722</c:v>
                </c:pt>
                <c:pt idx="41">
                  <c:v>0.94616741065923482</c:v>
                </c:pt>
                <c:pt idx="42">
                  <c:v>0.93993698670678461</c:v>
                </c:pt>
                <c:pt idx="43">
                  <c:v>0.94066145460823247</c:v>
                </c:pt>
                <c:pt idx="44">
                  <c:v>0.92898673144745592</c:v>
                </c:pt>
                <c:pt idx="45">
                  <c:v>0.9177436061854144</c:v>
                </c:pt>
                <c:pt idx="46">
                  <c:v>0.92264532517818831</c:v>
                </c:pt>
                <c:pt idx="47">
                  <c:v>0.94041482723752678</c:v>
                </c:pt>
                <c:pt idx="48">
                  <c:v>0.9390614595407798</c:v>
                </c:pt>
                <c:pt idx="49">
                  <c:v>0.94573889560263391</c:v>
                </c:pt>
                <c:pt idx="50">
                  <c:v>0.94784447678003292</c:v>
                </c:pt>
                <c:pt idx="51">
                  <c:v>0.94123178040298905</c:v>
                </c:pt>
                <c:pt idx="52">
                  <c:v>0.94236626630823483</c:v>
                </c:pt>
                <c:pt idx="53">
                  <c:v>0.93076553135867002</c:v>
                </c:pt>
                <c:pt idx="54">
                  <c:v>0.94326337336917643</c:v>
                </c:pt>
                <c:pt idx="55">
                  <c:v>0.96301822576269513</c:v>
                </c:pt>
                <c:pt idx="56">
                  <c:v>0.96445791303918893</c:v>
                </c:pt>
                <c:pt idx="57">
                  <c:v>0.95848644782597958</c:v>
                </c:pt>
                <c:pt idx="58">
                  <c:v>0.97029989888277801</c:v>
                </c:pt>
                <c:pt idx="59">
                  <c:v>0.9735492144918243</c:v>
                </c:pt>
                <c:pt idx="60">
                  <c:v>0.97377117912545919</c:v>
                </c:pt>
                <c:pt idx="61">
                  <c:v>0.97054652625348348</c:v>
                </c:pt>
                <c:pt idx="62">
                  <c:v>0.96144905911658074</c:v>
                </c:pt>
                <c:pt idx="63">
                  <c:v>0.96966175056107717</c:v>
                </c:pt>
                <c:pt idx="64">
                  <c:v>0.96470145756776082</c:v>
                </c:pt>
                <c:pt idx="65">
                  <c:v>0.97456346955385098</c:v>
                </c:pt>
                <c:pt idx="66">
                  <c:v>0.97608331072582422</c:v>
                </c:pt>
                <c:pt idx="67">
                  <c:v>0.97571028682763206</c:v>
                </c:pt>
                <c:pt idx="68">
                  <c:v>0.96502207314967814</c:v>
                </c:pt>
                <c:pt idx="69">
                  <c:v>0.91877944114237797</c:v>
                </c:pt>
                <c:pt idx="70">
                  <c:v>0.91854206229807389</c:v>
                </c:pt>
                <c:pt idx="71">
                  <c:v>0.93511233876735644</c:v>
                </c:pt>
                <c:pt idx="72">
                  <c:v>0.92469233235504467</c:v>
                </c:pt>
                <c:pt idx="73">
                  <c:v>0.91977828199373557</c:v>
                </c:pt>
                <c:pt idx="74">
                  <c:v>0.91544997163785236</c:v>
                </c:pt>
                <c:pt idx="75">
                  <c:v>0.89646891261992245</c:v>
                </c:pt>
                <c:pt idx="76">
                  <c:v>0.89412595259821925</c:v>
                </c:pt>
                <c:pt idx="77">
                  <c:v>0.88429168619133336</c:v>
                </c:pt>
                <c:pt idx="78">
                  <c:v>0.88496374577650627</c:v>
                </c:pt>
                <c:pt idx="79">
                  <c:v>0.87407206451772013</c:v>
                </c:pt>
                <c:pt idx="80">
                  <c:v>0.88081424026438448</c:v>
                </c:pt>
                <c:pt idx="81">
                  <c:v>0.84460625940266842</c:v>
                </c:pt>
                <c:pt idx="82">
                  <c:v>0.82878511357190421</c:v>
                </c:pt>
                <c:pt idx="83">
                  <c:v>0.83198510370680945</c:v>
                </c:pt>
                <c:pt idx="84">
                  <c:v>0.81620403482378479</c:v>
                </c:pt>
                <c:pt idx="85">
                  <c:v>0.81871346832071423</c:v>
                </c:pt>
                <c:pt idx="86">
                  <c:v>0.8356074432140479</c:v>
                </c:pt>
                <c:pt idx="87">
                  <c:v>0.83132845833230573</c:v>
                </c:pt>
                <c:pt idx="88">
                  <c:v>0.78918600636298608</c:v>
                </c:pt>
                <c:pt idx="89">
                  <c:v>0.79992971119934886</c:v>
                </c:pt>
                <c:pt idx="90">
                  <c:v>0.79778097023207628</c:v>
                </c:pt>
                <c:pt idx="91">
                  <c:v>0.78795595235159199</c:v>
                </c:pt>
                <c:pt idx="92">
                  <c:v>0.79645843095666746</c:v>
                </c:pt>
                <c:pt idx="93">
                  <c:v>0.82417318173970944</c:v>
                </c:pt>
                <c:pt idx="94">
                  <c:v>0.80851542654203756</c:v>
                </c:pt>
                <c:pt idx="95">
                  <c:v>0.80948960465632469</c:v>
                </c:pt>
                <c:pt idx="96">
                  <c:v>0.81877820800552437</c:v>
                </c:pt>
                <c:pt idx="97">
                  <c:v>0.81873196537351711</c:v>
                </c:pt>
                <c:pt idx="98">
                  <c:v>0.79911892371815418</c:v>
                </c:pt>
                <c:pt idx="99">
                  <c:v>0.79176017954472588</c:v>
                </c:pt>
                <c:pt idx="100">
                  <c:v>0.79272819197474531</c:v>
                </c:pt>
                <c:pt idx="101">
                  <c:v>0.78694478013169888</c:v>
                </c:pt>
                <c:pt idx="102">
                  <c:v>0.78723148445014424</c:v>
                </c:pt>
                <c:pt idx="103">
                  <c:v>0.7743267072779737</c:v>
                </c:pt>
                <c:pt idx="104">
                  <c:v>0.77501109823168168</c:v>
                </c:pt>
                <c:pt idx="105">
                  <c:v>0.79656633043135117</c:v>
                </c:pt>
                <c:pt idx="106">
                  <c:v>0.79000295952844835</c:v>
                </c:pt>
                <c:pt idx="107">
                  <c:v>0.79227193133893992</c:v>
                </c:pt>
                <c:pt idx="108">
                  <c:v>0.7892846573112684</c:v>
                </c:pt>
                <c:pt idx="109">
                  <c:v>0.77478605075591278</c:v>
                </c:pt>
                <c:pt idx="110">
                  <c:v>0.79728771549066513</c:v>
                </c:pt>
                <c:pt idx="111">
                  <c:v>0.79805534318198623</c:v>
                </c:pt>
                <c:pt idx="112">
                  <c:v>0.79225035144400313</c:v>
                </c:pt>
                <c:pt idx="113">
                  <c:v>0.7912885046982514</c:v>
                </c:pt>
                <c:pt idx="114">
                  <c:v>0.78699410560584016</c:v>
                </c:pt>
                <c:pt idx="115">
                  <c:v>0.78158680050311979</c:v>
                </c:pt>
                <c:pt idx="116">
                  <c:v>0.7482212000887859</c:v>
                </c:pt>
                <c:pt idx="117">
                  <c:v>0.73937960884899001</c:v>
                </c:pt>
                <c:pt idx="118">
                  <c:v>0.7318019828840604</c:v>
                </c:pt>
                <c:pt idx="119">
                  <c:v>0.73461045206797049</c:v>
                </c:pt>
                <c:pt idx="120">
                  <c:v>0.72876846622438152</c:v>
                </c:pt>
                <c:pt idx="121">
                  <c:v>0.74278614940686116</c:v>
                </c:pt>
                <c:pt idx="122">
                  <c:v>0.74639307470343053</c:v>
                </c:pt>
                <c:pt idx="123">
                  <c:v>0.74455261794953997</c:v>
                </c:pt>
                <c:pt idx="124">
                  <c:v>0.76174562852985417</c:v>
                </c:pt>
                <c:pt idx="125">
                  <c:v>0.7678496559548178</c:v>
                </c:pt>
                <c:pt idx="126">
                  <c:v>0.75538572520778346</c:v>
                </c:pt>
                <c:pt idx="127">
                  <c:v>0.7615976521074308</c:v>
                </c:pt>
                <c:pt idx="128">
                  <c:v>0.74737341850198535</c:v>
                </c:pt>
                <c:pt idx="129">
                  <c:v>0.74736416997558386</c:v>
                </c:pt>
                <c:pt idx="130">
                  <c:v>0.76313290749007323</c:v>
                </c:pt>
                <c:pt idx="131">
                  <c:v>0.77956753890546771</c:v>
                </c:pt>
                <c:pt idx="132">
                  <c:v>0.78162071176659176</c:v>
                </c:pt>
                <c:pt idx="133">
                  <c:v>0.78995055121217339</c:v>
                </c:pt>
                <c:pt idx="134">
                  <c:v>0.79291624534490834</c:v>
                </c:pt>
                <c:pt idx="135">
                  <c:v>0.79804917749771864</c:v>
                </c:pt>
                <c:pt idx="136">
                  <c:v>0.79394591461760422</c:v>
                </c:pt>
                <c:pt idx="137">
                  <c:v>0.81191580141564101</c:v>
                </c:pt>
                <c:pt idx="138">
                  <c:v>0.81637359114114472</c:v>
                </c:pt>
                <c:pt idx="139">
                  <c:v>0.81309961279502796</c:v>
                </c:pt>
                <c:pt idx="140">
                  <c:v>0.82389572594766558</c:v>
                </c:pt>
                <c:pt idx="141">
                  <c:v>0.80986262855451696</c:v>
                </c:pt>
                <c:pt idx="142">
                  <c:v>0.81341406269267758</c:v>
                </c:pt>
                <c:pt idx="143">
                  <c:v>0.80793893506301329</c:v>
                </c:pt>
                <c:pt idx="144">
                  <c:v>0.81953967001257788</c:v>
                </c:pt>
                <c:pt idx="145">
                  <c:v>0.82389880878979949</c:v>
                </c:pt>
                <c:pt idx="146">
                  <c:v>0.80008077046390602</c:v>
                </c:pt>
                <c:pt idx="147">
                  <c:v>0.80385108639356795</c:v>
                </c:pt>
                <c:pt idx="148">
                  <c:v>0.79397982588107618</c:v>
                </c:pt>
                <c:pt idx="149">
                  <c:v>0.80360445902286226</c:v>
                </c:pt>
                <c:pt idx="150">
                  <c:v>0.82056317360100617</c:v>
                </c:pt>
                <c:pt idx="151">
                  <c:v>0.82370150689323496</c:v>
                </c:pt>
                <c:pt idx="152">
                  <c:v>0.82197819814042961</c:v>
                </c:pt>
                <c:pt idx="153">
                  <c:v>0.82866179988655131</c:v>
                </c:pt>
                <c:pt idx="154">
                  <c:v>0.81458245986139532</c:v>
                </c:pt>
                <c:pt idx="155">
                  <c:v>0.81367610427405224</c:v>
                </c:pt>
                <c:pt idx="156">
                  <c:v>0.81704873356845131</c:v>
                </c:pt>
                <c:pt idx="157">
                  <c:v>0.80048462278343646</c:v>
                </c:pt>
                <c:pt idx="158">
                  <c:v>0.80261178385577225</c:v>
                </c:pt>
                <c:pt idx="159">
                  <c:v>0.80484992724492554</c:v>
                </c:pt>
                <c:pt idx="160">
                  <c:v>0.81777320146989907</c:v>
                </c:pt>
                <c:pt idx="161">
                  <c:v>0.8135003822724246</c:v>
                </c:pt>
                <c:pt idx="162">
                  <c:v>0.8085924975953831</c:v>
                </c:pt>
                <c:pt idx="163">
                  <c:v>0.81873504821565102</c:v>
                </c:pt>
                <c:pt idx="164">
                  <c:v>0.81861481737243191</c:v>
                </c:pt>
                <c:pt idx="165">
                  <c:v>0.83121131033122053</c:v>
                </c:pt>
                <c:pt idx="166">
                  <c:v>0.83186179002145655</c:v>
                </c:pt>
                <c:pt idx="167">
                  <c:v>0.8309153574863738</c:v>
                </c:pt>
                <c:pt idx="168">
                  <c:v>0.81891077021727865</c:v>
                </c:pt>
                <c:pt idx="169">
                  <c:v>0.82102559992107915</c:v>
                </c:pt>
                <c:pt idx="170">
                  <c:v>0.82876661651910133</c:v>
                </c:pt>
                <c:pt idx="171">
                  <c:v>0.82882827336177767</c:v>
                </c:pt>
                <c:pt idx="172">
                  <c:v>0.81772387599575791</c:v>
                </c:pt>
                <c:pt idx="173">
                  <c:v>0.80230041680025632</c:v>
                </c:pt>
                <c:pt idx="174">
                  <c:v>0.80113510247367248</c:v>
                </c:pt>
                <c:pt idx="175">
                  <c:v>0.79805842602412014</c:v>
                </c:pt>
                <c:pt idx="176">
                  <c:v>0.79893395319012506</c:v>
                </c:pt>
                <c:pt idx="177">
                  <c:v>0.81016166424149738</c:v>
                </c:pt>
                <c:pt idx="178">
                  <c:v>0.80503798061508858</c:v>
                </c:pt>
                <c:pt idx="179">
                  <c:v>0.80483143019212267</c:v>
                </c:pt>
                <c:pt idx="180">
                  <c:v>0.81869805411004504</c:v>
                </c:pt>
                <c:pt idx="181">
                  <c:v>0.84431030655782169</c:v>
                </c:pt>
                <c:pt idx="182">
                  <c:v>0.86533528991047426</c:v>
                </c:pt>
                <c:pt idx="183">
                  <c:v>0.87596184674575173</c:v>
                </c:pt>
                <c:pt idx="184">
                  <c:v>0.88211211680272272</c:v>
                </c:pt>
                <c:pt idx="185">
                  <c:v>0.88774755222334567</c:v>
                </c:pt>
                <c:pt idx="186">
                  <c:v>0.91596172343206639</c:v>
                </c:pt>
                <c:pt idx="187">
                  <c:v>0.9110507559128912</c:v>
                </c:pt>
                <c:pt idx="188">
                  <c:v>0.92542296594076001</c:v>
                </c:pt>
                <c:pt idx="189">
                  <c:v>0.92607036278886223</c:v>
                </c:pt>
                <c:pt idx="190">
                  <c:v>0.91977519915160189</c:v>
                </c:pt>
                <c:pt idx="191">
                  <c:v>0.91715786617998862</c:v>
                </c:pt>
                <c:pt idx="192">
                  <c:v>0.94070461439810582</c:v>
                </c:pt>
                <c:pt idx="193">
                  <c:v>0.93765876636989165</c:v>
                </c:pt>
                <c:pt idx="194">
                  <c:v>0.92394320171652644</c:v>
                </c:pt>
                <c:pt idx="195">
                  <c:v>0.92256517128270887</c:v>
                </c:pt>
                <c:pt idx="196">
                  <c:v>0.91832626334870637</c:v>
                </c:pt>
                <c:pt idx="197">
                  <c:v>0.941506153352899</c:v>
                </c:pt>
                <c:pt idx="198">
                  <c:v>0.93885799195994757</c:v>
                </c:pt>
                <c:pt idx="199">
                  <c:v>0.93440636791871146</c:v>
                </c:pt>
                <c:pt idx="200">
                  <c:v>0.95165486965743451</c:v>
                </c:pt>
                <c:pt idx="201">
                  <c:v>0.96477544577897245</c:v>
                </c:pt>
                <c:pt idx="202">
                  <c:v>0.97402705502256637</c:v>
                </c:pt>
                <c:pt idx="203">
                  <c:v>0.96647100895257354</c:v>
                </c:pt>
                <c:pt idx="204">
                  <c:v>0.96041630700175107</c:v>
                </c:pt>
                <c:pt idx="205">
                  <c:v>0.97039854983106011</c:v>
                </c:pt>
                <c:pt idx="206">
                  <c:v>0.92036402199916145</c:v>
                </c:pt>
                <c:pt idx="207">
                  <c:v>0.92929501566083794</c:v>
                </c:pt>
                <c:pt idx="208">
                  <c:v>0.89234098700273745</c:v>
                </c:pt>
                <c:pt idx="209">
                  <c:v>0.87517572200162774</c:v>
                </c:pt>
                <c:pt idx="210">
                  <c:v>0.88337299923545498</c:v>
                </c:pt>
                <c:pt idx="211">
                  <c:v>0.89050053024884701</c:v>
                </c:pt>
                <c:pt idx="212">
                  <c:v>0.88920573655264257</c:v>
                </c:pt>
                <c:pt idx="213">
                  <c:v>0.87191407502404616</c:v>
                </c:pt>
                <c:pt idx="214">
                  <c:v>0.88167435321972032</c:v>
                </c:pt>
                <c:pt idx="215">
                  <c:v>0.89348780427651864</c:v>
                </c:pt>
                <c:pt idx="216">
                  <c:v>0.88529977556909256</c:v>
                </c:pt>
                <c:pt idx="217">
                  <c:v>0.88365353786963274</c:v>
                </c:pt>
                <c:pt idx="218">
                  <c:v>0.8694169728956519</c:v>
                </c:pt>
                <c:pt idx="219">
                  <c:v>0.87042506227341099</c:v>
                </c:pt>
                <c:pt idx="220">
                  <c:v>0.87664007201519223</c:v>
                </c:pt>
                <c:pt idx="221">
                  <c:v>0.87627629664340134</c:v>
                </c:pt>
                <c:pt idx="222">
                  <c:v>0.88082348879078587</c:v>
                </c:pt>
                <c:pt idx="223">
                  <c:v>0.88658223789676172</c:v>
                </c:pt>
                <c:pt idx="224">
                  <c:v>0.87816299602929937</c:v>
                </c:pt>
                <c:pt idx="225">
                  <c:v>0.86657150960613594</c:v>
                </c:pt>
                <c:pt idx="226">
                  <c:v>0.87584778158680043</c:v>
                </c:pt>
                <c:pt idx="227">
                  <c:v>0.9010993415049201</c:v>
                </c:pt>
                <c:pt idx="228">
                  <c:v>0.90237255530618776</c:v>
                </c:pt>
                <c:pt idx="229">
                  <c:v>0.89754174168249179</c:v>
                </c:pt>
                <c:pt idx="230">
                  <c:v>0.89345081017091266</c:v>
                </c:pt>
                <c:pt idx="231">
                  <c:v>0.89209435963203187</c:v>
                </c:pt>
                <c:pt idx="232">
                  <c:v>0.87951019804177866</c:v>
                </c:pt>
                <c:pt idx="233">
                  <c:v>0.89529126692480332</c:v>
                </c:pt>
                <c:pt idx="234">
                  <c:v>0.88721113769206106</c:v>
                </c:pt>
                <c:pt idx="235">
                  <c:v>0.88021925173255711</c:v>
                </c:pt>
                <c:pt idx="236">
                  <c:v>0.87403507041211426</c:v>
                </c:pt>
                <c:pt idx="237">
                  <c:v>0.85746171110069791</c:v>
                </c:pt>
                <c:pt idx="238">
                  <c:v>0.84253767233087518</c:v>
                </c:pt>
                <c:pt idx="239">
                  <c:v>0.84825326164697756</c:v>
                </c:pt>
                <c:pt idx="240">
                  <c:v>0.85073186672256884</c:v>
                </c:pt>
                <c:pt idx="241">
                  <c:v>0.86568673391372963</c:v>
                </c:pt>
                <c:pt idx="242">
                  <c:v>0.87942696130416553</c:v>
                </c:pt>
                <c:pt idx="243">
                  <c:v>0.87509248526401462</c:v>
                </c:pt>
                <c:pt idx="244">
                  <c:v>0.87065627543344748</c:v>
                </c:pt>
                <c:pt idx="245">
                  <c:v>0.87515722494882486</c:v>
                </c:pt>
                <c:pt idx="246">
                  <c:v>0.86067094976200453</c:v>
                </c:pt>
                <c:pt idx="247">
                  <c:v>0.86444434853380026</c:v>
                </c:pt>
                <c:pt idx="248">
                  <c:v>0.86976225121463979</c:v>
                </c:pt>
                <c:pt idx="249">
                  <c:v>0.87173835302241842</c:v>
                </c:pt>
                <c:pt idx="250">
                  <c:v>0.86052605618171507</c:v>
                </c:pt>
                <c:pt idx="251">
                  <c:v>0.83442054899252704</c:v>
                </c:pt>
                <c:pt idx="252">
                  <c:v>0.83513576836757342</c:v>
                </c:pt>
                <c:pt idx="253">
                  <c:v>0.85027868892889724</c:v>
                </c:pt>
                <c:pt idx="254">
                  <c:v>0.82547722396231527</c:v>
                </c:pt>
                <c:pt idx="255">
                  <c:v>0.83708104175401377</c:v>
                </c:pt>
                <c:pt idx="256">
                  <c:v>0.83104791969812797</c:v>
                </c:pt>
                <c:pt idx="257">
                  <c:v>0.82540940143537123</c:v>
                </c:pt>
                <c:pt idx="258">
                  <c:v>0.83508336005129846</c:v>
                </c:pt>
                <c:pt idx="259">
                  <c:v>0.84751954521912842</c:v>
                </c:pt>
                <c:pt idx="260">
                  <c:v>0.84862936838730352</c:v>
                </c:pt>
                <c:pt idx="261">
                  <c:v>0.86032567144301675</c:v>
                </c:pt>
                <c:pt idx="262">
                  <c:v>0.86287518188768586</c:v>
                </c:pt>
                <c:pt idx="263">
                  <c:v>0.85519890497447404</c:v>
                </c:pt>
                <c:pt idx="264">
                  <c:v>0.86879423878462025</c:v>
                </c:pt>
                <c:pt idx="265">
                  <c:v>0.87162120502133322</c:v>
                </c:pt>
                <c:pt idx="266">
                  <c:v>0.89375601154216089</c:v>
                </c:pt>
                <c:pt idx="267">
                  <c:v>0.89378992280563285</c:v>
                </c:pt>
                <c:pt idx="268">
                  <c:v>0.90139221150763305</c:v>
                </c:pt>
                <c:pt idx="269">
                  <c:v>0.902335561200582</c:v>
                </c:pt>
                <c:pt idx="270">
                  <c:v>0.89395947912299301</c:v>
                </c:pt>
                <c:pt idx="271">
                  <c:v>0.90396638468937274</c:v>
                </c:pt>
                <c:pt idx="272">
                  <c:v>0.88031173699657184</c:v>
                </c:pt>
                <c:pt idx="273">
                  <c:v>0.88250363775371787</c:v>
                </c:pt>
                <c:pt idx="274">
                  <c:v>0.88742693664142835</c:v>
                </c:pt>
                <c:pt idx="275">
                  <c:v>0.88741460527289306</c:v>
                </c:pt>
                <c:pt idx="276">
                  <c:v>0.89558105408538236</c:v>
                </c:pt>
                <c:pt idx="277">
                  <c:v>0.89985695612499073</c:v>
                </c:pt>
                <c:pt idx="278">
                  <c:v>0.89828162379460863</c:v>
                </c:pt>
                <c:pt idx="279">
                  <c:v>0.89494290576368163</c:v>
                </c:pt>
                <c:pt idx="280">
                  <c:v>0.90706772387599566</c:v>
                </c:pt>
                <c:pt idx="281">
                  <c:v>0.92368424297728557</c:v>
                </c:pt>
                <c:pt idx="282">
                  <c:v>0.92483414309320044</c:v>
                </c:pt>
                <c:pt idx="283">
                  <c:v>0.92551545120477463</c:v>
                </c:pt>
                <c:pt idx="284">
                  <c:v>0.91163957876045076</c:v>
                </c:pt>
                <c:pt idx="285">
                  <c:v>0.90444422522011492</c:v>
                </c:pt>
                <c:pt idx="286">
                  <c:v>0.90562495375736796</c:v>
                </c:pt>
                <c:pt idx="287">
                  <c:v>0.89287123584975459</c:v>
                </c:pt>
                <c:pt idx="288">
                  <c:v>0.90351937257996895</c:v>
                </c:pt>
                <c:pt idx="289">
                  <c:v>0.8931918514316719</c:v>
                </c:pt>
                <c:pt idx="290">
                  <c:v>0.89614829703800514</c:v>
                </c:pt>
                <c:pt idx="291">
                  <c:v>0.89684193651811472</c:v>
                </c:pt>
                <c:pt idx="292">
                  <c:v>0.89992477865193465</c:v>
                </c:pt>
                <c:pt idx="293">
                  <c:v>0.90896983747256266</c:v>
                </c:pt>
                <c:pt idx="294">
                  <c:v>0.90842417441487655</c:v>
                </c:pt>
                <c:pt idx="295">
                  <c:v>0.91801181345105676</c:v>
                </c:pt>
                <c:pt idx="296">
                  <c:v>0.91992009273189135</c:v>
                </c:pt>
                <c:pt idx="297">
                  <c:v>0.9119293659210298</c:v>
                </c:pt>
                <c:pt idx="298">
                  <c:v>0.91121722938811744</c:v>
                </c:pt>
                <c:pt idx="299">
                  <c:v>0.90269008804597128</c:v>
                </c:pt>
                <c:pt idx="300">
                  <c:v>0.91480565763188393</c:v>
                </c:pt>
                <c:pt idx="301">
                  <c:v>0.92527190667620285</c:v>
                </c:pt>
                <c:pt idx="302">
                  <c:v>0.92729116827385494</c:v>
                </c:pt>
                <c:pt idx="303">
                  <c:v>0.93410733223173104</c:v>
                </c:pt>
                <c:pt idx="304">
                  <c:v>0.93186610600044384</c:v>
                </c:pt>
                <c:pt idx="305">
                  <c:v>0.93144067378597672</c:v>
                </c:pt>
                <c:pt idx="306">
                  <c:v>0.9403901645004562</c:v>
                </c:pt>
                <c:pt idx="307">
                  <c:v>0.93799787900461185</c:v>
                </c:pt>
                <c:pt idx="308">
                  <c:v>0.94043024144819587</c:v>
                </c:pt>
                <c:pt idx="309">
                  <c:v>0.94252657409919349</c:v>
                </c:pt>
                <c:pt idx="310">
                  <c:v>0.92455668730115659</c:v>
                </c:pt>
                <c:pt idx="311">
                  <c:v>0.92702296100821258</c:v>
                </c:pt>
                <c:pt idx="312">
                  <c:v>0.93307458011690136</c:v>
                </c:pt>
                <c:pt idx="313">
                  <c:v>0.92809579007078202</c:v>
                </c:pt>
                <c:pt idx="314">
                  <c:v>0.9140472784669641</c:v>
                </c:pt>
                <c:pt idx="315">
                  <c:v>0.90604113744543369</c:v>
                </c:pt>
                <c:pt idx="316">
                  <c:v>0.90185772066983982</c:v>
                </c:pt>
                <c:pt idx="317">
                  <c:v>0.89002885540237253</c:v>
                </c:pt>
                <c:pt idx="318">
                  <c:v>0.89757257010383018</c:v>
                </c:pt>
                <c:pt idx="319">
                  <c:v>0.90394788763656986</c:v>
                </c:pt>
                <c:pt idx="320">
                  <c:v>0.88354872123708283</c:v>
                </c:pt>
                <c:pt idx="321">
                  <c:v>0.88551557451846008</c:v>
                </c:pt>
                <c:pt idx="322">
                  <c:v>0.88289207586257912</c:v>
                </c:pt>
                <c:pt idx="323">
                  <c:v>0.88553407157126296</c:v>
                </c:pt>
                <c:pt idx="324">
                  <c:v>0.89113559572841394</c:v>
                </c:pt>
                <c:pt idx="325">
                  <c:v>0.88891286654992963</c:v>
                </c:pt>
                <c:pt idx="326">
                  <c:v>0.87678496559548169</c:v>
                </c:pt>
                <c:pt idx="327">
                  <c:v>0.88509322514612676</c:v>
                </c:pt>
                <c:pt idx="328">
                  <c:v>0.87832330382025792</c:v>
                </c:pt>
                <c:pt idx="329">
                  <c:v>0.87946395540977129</c:v>
                </c:pt>
                <c:pt idx="330">
                  <c:v>0.88562963967741137</c:v>
                </c:pt>
                <c:pt idx="331">
                  <c:v>0.88156028806076903</c:v>
                </c:pt>
                <c:pt idx="332">
                  <c:v>0.88121809258391492</c:v>
                </c:pt>
                <c:pt idx="333">
                  <c:v>0.8553561299232989</c:v>
                </c:pt>
                <c:pt idx="334">
                  <c:v>0.85304091548079997</c:v>
                </c:pt>
                <c:pt idx="335">
                  <c:v>0.84523515919796766</c:v>
                </c:pt>
                <c:pt idx="336">
                  <c:v>0.84362899844624761</c:v>
                </c:pt>
                <c:pt idx="337">
                  <c:v>0.83543480405455384</c:v>
                </c:pt>
                <c:pt idx="338">
                  <c:v>0.83432806372851254</c:v>
                </c:pt>
                <c:pt idx="339">
                  <c:v>0.84576849088711858</c:v>
                </c:pt>
                <c:pt idx="340">
                  <c:v>0.84579931930845687</c:v>
                </c:pt>
                <c:pt idx="341">
                  <c:v>0.83396428835672176</c:v>
                </c:pt>
                <c:pt idx="342">
                  <c:v>0.84100549979036665</c:v>
                </c:pt>
                <c:pt idx="343">
                  <c:v>0.84602436678422577</c:v>
                </c:pt>
                <c:pt idx="344">
                  <c:v>0.8478709892223838</c:v>
                </c:pt>
                <c:pt idx="345">
                  <c:v>0.83339704540409898</c:v>
                </c:pt>
                <c:pt idx="346">
                  <c:v>0.83395195698818647</c:v>
                </c:pt>
                <c:pt idx="347">
                  <c:v>0.83248452413248819</c:v>
                </c:pt>
                <c:pt idx="348">
                  <c:v>0.84162823390139829</c:v>
                </c:pt>
                <c:pt idx="349">
                  <c:v>0.83404135941006718</c:v>
                </c:pt>
                <c:pt idx="350">
                  <c:v>0.82135546402939796</c:v>
                </c:pt>
                <c:pt idx="351">
                  <c:v>0.81473968481022019</c:v>
                </c:pt>
                <c:pt idx="352">
                  <c:v>0.80808999432757045</c:v>
                </c:pt>
                <c:pt idx="353">
                  <c:v>0.81586800503119827</c:v>
                </c:pt>
                <c:pt idx="354">
                  <c:v>0.81674353219720319</c:v>
                </c:pt>
                <c:pt idx="355">
                  <c:v>0.82874503662416454</c:v>
                </c:pt>
                <c:pt idx="356">
                  <c:v>0.84661318963178533</c:v>
                </c:pt>
                <c:pt idx="357">
                  <c:v>0.85031876587663691</c:v>
                </c:pt>
                <c:pt idx="358">
                  <c:v>0.85061780156361744</c:v>
                </c:pt>
                <c:pt idx="359">
                  <c:v>0.84114731052852243</c:v>
                </c:pt>
                <c:pt idx="360">
                  <c:v>0.85150566009815765</c:v>
                </c:pt>
                <c:pt idx="361">
                  <c:v>0.8506671270377586</c:v>
                </c:pt>
                <c:pt idx="362">
                  <c:v>0.86714800108516044</c:v>
                </c:pt>
                <c:pt idx="363">
                  <c:v>0.86823624435839886</c:v>
                </c:pt>
                <c:pt idx="364">
                  <c:v>0.86642661602584647</c:v>
                </c:pt>
                <c:pt idx="365">
                  <c:v>0.86142932892692425</c:v>
                </c:pt>
                <c:pt idx="366">
                  <c:v>0.86250832367376129</c:v>
                </c:pt>
                <c:pt idx="367">
                  <c:v>0.86402508200360073</c:v>
                </c:pt>
                <c:pt idx="368">
                  <c:v>0.84919352849779262</c:v>
                </c:pt>
                <c:pt idx="369">
                  <c:v>0.86180235282511652</c:v>
                </c:pt>
                <c:pt idx="370">
                  <c:v>0.86641428465731118</c:v>
                </c:pt>
                <c:pt idx="371">
                  <c:v>0.8694138900535181</c:v>
                </c:pt>
                <c:pt idx="372">
                  <c:v>0.86834106099094877</c:v>
                </c:pt>
                <c:pt idx="373">
                  <c:v>0.86226477914518951</c:v>
                </c:pt>
                <c:pt idx="374">
                  <c:v>0.86141083187412137</c:v>
                </c:pt>
                <c:pt idx="375">
                  <c:v>0.85268022295114299</c:v>
                </c:pt>
                <c:pt idx="376">
                  <c:v>0.85419081559671484</c:v>
                </c:pt>
                <c:pt idx="377">
                  <c:v>0.8288991787308555</c:v>
                </c:pt>
                <c:pt idx="378">
                  <c:v>0.83330147729795057</c:v>
                </c:pt>
                <c:pt idx="379">
                  <c:v>0.83960897230374609</c:v>
                </c:pt>
                <c:pt idx="380">
                  <c:v>0.83507411152489708</c:v>
                </c:pt>
                <c:pt idx="381">
                  <c:v>0.83290070782055392</c:v>
                </c:pt>
                <c:pt idx="382">
                  <c:v>0.83353269045798706</c:v>
                </c:pt>
                <c:pt idx="383">
                  <c:v>0.82597356154586032</c:v>
                </c:pt>
                <c:pt idx="384">
                  <c:v>0.82573618270155613</c:v>
                </c:pt>
                <c:pt idx="385">
                  <c:v>0.82744716008582631</c:v>
                </c:pt>
                <c:pt idx="386">
                  <c:v>0.80968382371075542</c:v>
                </c:pt>
                <c:pt idx="387">
                  <c:v>0.77897871605790814</c:v>
                </c:pt>
                <c:pt idx="388">
                  <c:v>0.77874750289787165</c:v>
                </c:pt>
                <c:pt idx="389">
                  <c:v>0.78587195106912955</c:v>
                </c:pt>
                <c:pt idx="390">
                  <c:v>0.79583877968776973</c:v>
                </c:pt>
                <c:pt idx="391">
                  <c:v>0.7994333736158038</c:v>
                </c:pt>
                <c:pt idx="392">
                  <c:v>0.80979172318543902</c:v>
                </c:pt>
                <c:pt idx="393">
                  <c:v>0.80405763681653386</c:v>
                </c:pt>
                <c:pt idx="394">
                  <c:v>0.80192739290206427</c:v>
                </c:pt>
                <c:pt idx="395">
                  <c:v>0.7890441956248303</c:v>
                </c:pt>
                <c:pt idx="396">
                  <c:v>0.78130317902680835</c:v>
                </c:pt>
                <c:pt idx="397">
                  <c:v>0.77559992107924136</c:v>
                </c:pt>
                <c:pt idx="398">
                  <c:v>0.78736404666189852</c:v>
                </c:pt>
                <c:pt idx="399">
                  <c:v>0.7833779317828693</c:v>
                </c:pt>
                <c:pt idx="400">
                  <c:v>0.80624337188941231</c:v>
                </c:pt>
                <c:pt idx="401">
                  <c:v>0.80529693935432956</c:v>
                </c:pt>
                <c:pt idx="402">
                  <c:v>0.79426653019952143</c:v>
                </c:pt>
                <c:pt idx="403">
                  <c:v>0.79123917922411025</c:v>
                </c:pt>
                <c:pt idx="404">
                  <c:v>0.79147039238414674</c:v>
                </c:pt>
                <c:pt idx="405">
                  <c:v>0.78798678077293016</c:v>
                </c:pt>
                <c:pt idx="406">
                  <c:v>0.77942881100944583</c:v>
                </c:pt>
                <c:pt idx="407">
                  <c:v>0.76415641107850141</c:v>
                </c:pt>
                <c:pt idx="408">
                  <c:v>0.76162231484450138</c:v>
                </c:pt>
                <c:pt idx="409">
                  <c:v>0.7756708264483192</c:v>
                </c:pt>
                <c:pt idx="410">
                  <c:v>0.77038375218881783</c:v>
                </c:pt>
                <c:pt idx="411">
                  <c:v>0.77001689397489326</c:v>
                </c:pt>
                <c:pt idx="412">
                  <c:v>0.76186277653093937</c:v>
                </c:pt>
                <c:pt idx="413">
                  <c:v>0.76603386193799783</c:v>
                </c:pt>
                <c:pt idx="414">
                  <c:v>0.76425197918464993</c:v>
                </c:pt>
                <c:pt idx="415">
                  <c:v>0.76526623424667672</c:v>
                </c:pt>
                <c:pt idx="416">
                  <c:v>0.75153217254050853</c:v>
                </c:pt>
                <c:pt idx="417">
                  <c:v>0.75460268330579328</c:v>
                </c:pt>
                <c:pt idx="418">
                  <c:v>0.77470589686043356</c:v>
                </c:pt>
                <c:pt idx="419">
                  <c:v>0.75315683034503167</c:v>
                </c:pt>
                <c:pt idx="420">
                  <c:v>0.7501048166325498</c:v>
                </c:pt>
                <c:pt idx="421">
                  <c:v>0.73777961378153734</c:v>
                </c:pt>
                <c:pt idx="422">
                  <c:v>0.74452178952820181</c:v>
                </c:pt>
                <c:pt idx="423">
                  <c:v>0.73743433546254955</c:v>
                </c:pt>
                <c:pt idx="424">
                  <c:v>0.72919698128098254</c:v>
                </c:pt>
                <c:pt idx="425">
                  <c:v>0.72731028189508462</c:v>
                </c:pt>
                <c:pt idx="426">
                  <c:v>0.72286174069598241</c:v>
                </c:pt>
                <c:pt idx="427">
                  <c:v>0.72401164081189728</c:v>
                </c:pt>
                <c:pt idx="428">
                  <c:v>0.74604779638444274</c:v>
                </c:pt>
                <c:pt idx="429">
                  <c:v>0.75184045675389044</c:v>
                </c:pt>
                <c:pt idx="430">
                  <c:v>0.7495560707327299</c:v>
                </c:pt>
                <c:pt idx="431">
                  <c:v>0.7523367943374355</c:v>
                </c:pt>
                <c:pt idx="432">
                  <c:v>0.73479233975386582</c:v>
                </c:pt>
                <c:pt idx="433">
                  <c:v>0.73294880015784158</c:v>
                </c:pt>
                <c:pt idx="434">
                  <c:v>0.71872456655239592</c:v>
                </c:pt>
                <c:pt idx="435">
                  <c:v>0.71437775914370971</c:v>
                </c:pt>
                <c:pt idx="436">
                  <c:v>0.73073531950575865</c:v>
                </c:pt>
                <c:pt idx="437">
                  <c:v>0.7428632204602067</c:v>
                </c:pt>
                <c:pt idx="438">
                  <c:v>0.74835376230054007</c:v>
                </c:pt>
                <c:pt idx="439">
                  <c:v>0.75086011295533572</c:v>
                </c:pt>
                <c:pt idx="440">
                  <c:v>0.76251325622117538</c:v>
                </c:pt>
                <c:pt idx="441">
                  <c:v>0.7609225096801242</c:v>
                </c:pt>
                <c:pt idx="442">
                  <c:v>0.76146817273781042</c:v>
                </c:pt>
                <c:pt idx="443">
                  <c:v>0.7719775815720028</c:v>
                </c:pt>
                <c:pt idx="444">
                  <c:v>0.77320455274126321</c:v>
                </c:pt>
                <c:pt idx="445">
                  <c:v>0.77943189385157963</c:v>
                </c:pt>
                <c:pt idx="446">
                  <c:v>0.77373171874614644</c:v>
                </c:pt>
                <c:pt idx="447">
                  <c:v>0.77189434483438968</c:v>
                </c:pt>
                <c:pt idx="448">
                  <c:v>0.77839297605248225</c:v>
                </c:pt>
                <c:pt idx="449">
                  <c:v>0.76440303844920698</c:v>
                </c:pt>
                <c:pt idx="450">
                  <c:v>0.76487779613781526</c:v>
                </c:pt>
                <c:pt idx="451">
                  <c:v>0.7795613732212</c:v>
                </c:pt>
                <c:pt idx="452">
                  <c:v>0.77988507164525123</c:v>
                </c:pt>
                <c:pt idx="453">
                  <c:v>0.76052482304486146</c:v>
                </c:pt>
                <c:pt idx="454">
                  <c:v>0.75931943177053784</c:v>
                </c:pt>
                <c:pt idx="455">
                  <c:v>0.74498729869040858</c:v>
                </c:pt>
                <c:pt idx="456">
                  <c:v>0.74454645226527238</c:v>
                </c:pt>
                <c:pt idx="457">
                  <c:v>0.74377574173181737</c:v>
                </c:pt>
                <c:pt idx="458">
                  <c:v>0.73835918810269552</c:v>
                </c:pt>
                <c:pt idx="459">
                  <c:v>0.73912681579401684</c:v>
                </c:pt>
                <c:pt idx="460">
                  <c:v>0.73378425037610662</c:v>
                </c:pt>
                <c:pt idx="461">
                  <c:v>0.73465052901571015</c:v>
                </c:pt>
                <c:pt idx="462">
                  <c:v>0.74370175352060564</c:v>
                </c:pt>
                <c:pt idx="463">
                  <c:v>0.71935346634769515</c:v>
                </c:pt>
                <c:pt idx="464">
                  <c:v>0.73583125755296319</c:v>
                </c:pt>
                <c:pt idx="465">
                  <c:v>0.72775421116235472</c:v>
                </c:pt>
                <c:pt idx="466">
                  <c:v>0.71929797518928651</c:v>
                </c:pt>
                <c:pt idx="467">
                  <c:v>0.71704133474733012</c:v>
                </c:pt>
                <c:pt idx="468">
                  <c:v>0.71914383308259544</c:v>
                </c:pt>
                <c:pt idx="469">
                  <c:v>0.71824672602165385</c:v>
                </c:pt>
                <c:pt idx="470">
                  <c:v>0.71376119071694566</c:v>
                </c:pt>
                <c:pt idx="471">
                  <c:v>0.70644560633339082</c:v>
                </c:pt>
                <c:pt idx="472">
                  <c:v>0.69320479936863388</c:v>
                </c:pt>
                <c:pt idx="473">
                  <c:v>0.68701753520605713</c:v>
                </c:pt>
                <c:pt idx="474">
                  <c:v>0.67233704096480629</c:v>
                </c:pt>
                <c:pt idx="475">
                  <c:v>0.68588304930081145</c:v>
                </c:pt>
                <c:pt idx="476">
                  <c:v>0.68384837349249006</c:v>
                </c:pt>
                <c:pt idx="477">
                  <c:v>0.6831362369595777</c:v>
                </c:pt>
                <c:pt idx="478">
                  <c:v>0.67549695415197175</c:v>
                </c:pt>
                <c:pt idx="479">
                  <c:v>0.6740017757170691</c:v>
                </c:pt>
                <c:pt idx="480">
                  <c:v>0.67969886798036849</c:v>
                </c:pt>
                <c:pt idx="481">
                  <c:v>0.67517633857005455</c:v>
                </c:pt>
                <c:pt idx="482">
                  <c:v>0.66780834587022464</c:v>
                </c:pt>
                <c:pt idx="483">
                  <c:v>0.6689798258810763</c:v>
                </c:pt>
                <c:pt idx="484">
                  <c:v>0.67007423483858231</c:v>
                </c:pt>
                <c:pt idx="485">
                  <c:v>0.67804646459664086</c:v>
                </c:pt>
                <c:pt idx="486">
                  <c:v>0.66878868966877936</c:v>
                </c:pt>
                <c:pt idx="487">
                  <c:v>0.66233321824056024</c:v>
                </c:pt>
                <c:pt idx="488">
                  <c:v>0.66694206723062122</c:v>
                </c:pt>
                <c:pt idx="489">
                  <c:v>0.68620674772486245</c:v>
                </c:pt>
                <c:pt idx="490">
                  <c:v>0.70465755789577511</c:v>
                </c:pt>
                <c:pt idx="491">
                  <c:v>0.70167028386810371</c:v>
                </c:pt>
                <c:pt idx="492">
                  <c:v>0.70134966828618639</c:v>
                </c:pt>
                <c:pt idx="493">
                  <c:v>0.69196857967297198</c:v>
                </c:pt>
                <c:pt idx="494">
                  <c:v>0.6801335487212371</c:v>
                </c:pt>
                <c:pt idx="495">
                  <c:v>0.70855427035292373</c:v>
                </c:pt>
                <c:pt idx="496">
                  <c:v>0.69868917552469967</c:v>
                </c:pt>
                <c:pt idx="497">
                  <c:v>0.70784213382001138</c:v>
                </c:pt>
                <c:pt idx="498">
                  <c:v>0.7149480849384664</c:v>
                </c:pt>
                <c:pt idx="499">
                  <c:v>0.70444175894640781</c:v>
                </c:pt>
                <c:pt idx="500">
                  <c:v>0.70677547044170963</c:v>
                </c:pt>
                <c:pt idx="501">
                  <c:v>0.6992132586874491</c:v>
                </c:pt>
                <c:pt idx="502">
                  <c:v>0.71292574049868052</c:v>
                </c:pt>
                <c:pt idx="503">
                  <c:v>0.71842861370754918</c:v>
                </c:pt>
                <c:pt idx="504">
                  <c:v>0.71865366118331808</c:v>
                </c:pt>
                <c:pt idx="505">
                  <c:v>0.70655658865020843</c:v>
                </c:pt>
                <c:pt idx="506">
                  <c:v>0.72370643944064916</c:v>
                </c:pt>
                <c:pt idx="507">
                  <c:v>0.72434150492021609</c:v>
                </c:pt>
                <c:pt idx="508">
                  <c:v>0.72507830419019903</c:v>
                </c:pt>
                <c:pt idx="509">
                  <c:v>0.72503822724245925</c:v>
                </c:pt>
                <c:pt idx="510">
                  <c:v>0.72285557501171471</c:v>
                </c:pt>
                <c:pt idx="511">
                  <c:v>0.72961624781118195</c:v>
                </c:pt>
                <c:pt idx="512">
                  <c:v>0.72658273115150318</c:v>
                </c:pt>
                <c:pt idx="513">
                  <c:v>0.72668138209978539</c:v>
                </c:pt>
                <c:pt idx="514">
                  <c:v>0.72866056674969781</c:v>
                </c:pt>
                <c:pt idx="515">
                  <c:v>0.73415727427429889</c:v>
                </c:pt>
                <c:pt idx="516">
                  <c:v>0.74098885244284407</c:v>
                </c:pt>
                <c:pt idx="517">
                  <c:v>0.74282622635460083</c:v>
                </c:pt>
                <c:pt idx="518">
                  <c:v>0.75209941549313142</c:v>
                </c:pt>
                <c:pt idx="519">
                  <c:v>0.75438996719855966</c:v>
                </c:pt>
                <c:pt idx="520">
                  <c:v>0.75586973142279335</c:v>
                </c:pt>
                <c:pt idx="521">
                  <c:v>0.74866512935605578</c:v>
                </c:pt>
                <c:pt idx="522">
                  <c:v>0.74793141292820675</c:v>
                </c:pt>
                <c:pt idx="523">
                  <c:v>0.75859188102695629</c:v>
                </c:pt>
                <c:pt idx="524">
                  <c:v>0.75375490171899273</c:v>
                </c:pt>
                <c:pt idx="525">
                  <c:v>0.74310368214664457</c:v>
                </c:pt>
                <c:pt idx="526">
                  <c:v>0.73827595136508239</c:v>
                </c:pt>
                <c:pt idx="527">
                  <c:v>0.74613411596418977</c:v>
                </c:pt>
                <c:pt idx="528">
                  <c:v>0.75204700717685646</c:v>
                </c:pt>
                <c:pt idx="529">
                  <c:v>0.75062889979529923</c:v>
                </c:pt>
                <c:pt idx="530">
                  <c:v>0.75708128838138455</c:v>
                </c:pt>
                <c:pt idx="531">
                  <c:v>0.73717845956544248</c:v>
                </c:pt>
                <c:pt idx="532">
                  <c:v>0.73179581719979281</c:v>
                </c:pt>
                <c:pt idx="533">
                  <c:v>0.74134337928823324</c:v>
                </c:pt>
                <c:pt idx="534">
                  <c:v>0.74302044540903145</c:v>
                </c:pt>
                <c:pt idx="535">
                  <c:v>0.73274224973487556</c:v>
                </c:pt>
                <c:pt idx="536">
                  <c:v>0.73316151626507498</c:v>
                </c:pt>
                <c:pt idx="537">
                  <c:v>0.73241238562655675</c:v>
                </c:pt>
                <c:pt idx="538">
                  <c:v>0.7243260907095469</c:v>
                </c:pt>
                <c:pt idx="539">
                  <c:v>0.7246528719757318</c:v>
                </c:pt>
                <c:pt idx="540">
                  <c:v>0.72359853996596535</c:v>
                </c:pt>
                <c:pt idx="541">
                  <c:v>0.70439243347226677</c:v>
                </c:pt>
                <c:pt idx="542">
                  <c:v>0.69430537401040759</c:v>
                </c:pt>
                <c:pt idx="543">
                  <c:v>0.69758243519865826</c:v>
                </c:pt>
                <c:pt idx="544">
                  <c:v>0.70974424741657816</c:v>
                </c:pt>
                <c:pt idx="545">
                  <c:v>0.71107295237625467</c:v>
                </c:pt>
                <c:pt idx="546">
                  <c:v>0.70466988926431062</c:v>
                </c:pt>
                <c:pt idx="547">
                  <c:v>0.71086023626902117</c:v>
                </c:pt>
                <c:pt idx="548">
                  <c:v>0.71180666880410381</c:v>
                </c:pt>
                <c:pt idx="549">
                  <c:v>0.72473302587121113</c:v>
                </c:pt>
                <c:pt idx="550">
                  <c:v>0.72729178484228174</c:v>
                </c:pt>
                <c:pt idx="551">
                  <c:v>0.72663513946777814</c:v>
                </c:pt>
                <c:pt idx="552">
                  <c:v>0.71984055540483871</c:v>
                </c:pt>
                <c:pt idx="553">
                  <c:v>0.73397846943053735</c:v>
                </c:pt>
                <c:pt idx="554">
                  <c:v>0.73329407847682937</c:v>
                </c:pt>
                <c:pt idx="555">
                  <c:v>0.74199694182060327</c:v>
                </c:pt>
                <c:pt idx="556">
                  <c:v>0.73636458924211412</c:v>
                </c:pt>
                <c:pt idx="557">
                  <c:v>0.73643857745332575</c:v>
                </c:pt>
                <c:pt idx="558">
                  <c:v>0.74198152760993408</c:v>
                </c:pt>
                <c:pt idx="559">
                  <c:v>0.74133104791969806</c:v>
                </c:pt>
                <c:pt idx="560">
                  <c:v>0.73874762621155698</c:v>
                </c:pt>
                <c:pt idx="561">
                  <c:v>0.75173255727920685</c:v>
                </c:pt>
                <c:pt idx="562">
                  <c:v>0.75223814338915329</c:v>
                </c:pt>
                <c:pt idx="563">
                  <c:v>0.7559159740548006</c:v>
                </c:pt>
                <c:pt idx="564">
                  <c:v>0.75589747700199761</c:v>
                </c:pt>
                <c:pt idx="565">
                  <c:v>0.75495104446691497</c:v>
                </c:pt>
                <c:pt idx="566">
                  <c:v>0.74253027350975409</c:v>
                </c:pt>
                <c:pt idx="567">
                  <c:v>0.74303585961970053</c:v>
                </c:pt>
                <c:pt idx="568">
                  <c:v>0.73833452536562505</c:v>
                </c:pt>
                <c:pt idx="569">
                  <c:v>0.73394147532493148</c:v>
                </c:pt>
                <c:pt idx="570">
                  <c:v>0.73212568130811162</c:v>
                </c:pt>
                <c:pt idx="571">
                  <c:v>0.72329333859471723</c:v>
                </c:pt>
                <c:pt idx="572">
                  <c:v>0.73337423237230859</c:v>
                </c:pt>
                <c:pt idx="573">
                  <c:v>0.72277850395836929</c:v>
                </c:pt>
                <c:pt idx="574">
                  <c:v>0.72394381828495324</c:v>
                </c:pt>
                <c:pt idx="575">
                  <c:v>0.73165400646163703</c:v>
                </c:pt>
                <c:pt idx="576">
                  <c:v>0.72861124127555676</c:v>
                </c:pt>
                <c:pt idx="577">
                  <c:v>0.7247669371346831</c:v>
                </c:pt>
                <c:pt idx="578">
                  <c:v>0.71939662613756872</c:v>
                </c:pt>
                <c:pt idx="579">
                  <c:v>0.72797309295385593</c:v>
                </c:pt>
                <c:pt idx="580">
                  <c:v>0.73668828766616512</c:v>
                </c:pt>
                <c:pt idx="581">
                  <c:v>0.7351561151256566</c:v>
                </c:pt>
                <c:pt idx="582">
                  <c:v>0.73132105951118453</c:v>
                </c:pt>
                <c:pt idx="583">
                  <c:v>0.73169408340937669</c:v>
                </c:pt>
                <c:pt idx="584">
                  <c:v>0.71168952080301873</c:v>
                </c:pt>
                <c:pt idx="585">
                  <c:v>0.71272843860211599</c:v>
                </c:pt>
                <c:pt idx="586">
                  <c:v>0.71199780501640075</c:v>
                </c:pt>
                <c:pt idx="587">
                  <c:v>0.70693577823266829</c:v>
                </c:pt>
                <c:pt idx="588">
                  <c:v>0.7033350186203664</c:v>
                </c:pt>
                <c:pt idx="589">
                  <c:v>0.71086023626902117</c:v>
                </c:pt>
                <c:pt idx="590">
                  <c:v>0.7059061089599723</c:v>
                </c:pt>
                <c:pt idx="591">
                  <c:v>0.71488642809579006</c:v>
                </c:pt>
                <c:pt idx="592">
                  <c:v>0.7078051397144054</c:v>
                </c:pt>
                <c:pt idx="593">
                  <c:v>0.71116543764026929</c:v>
                </c:pt>
                <c:pt idx="594">
                  <c:v>0.71400165240338376</c:v>
                </c:pt>
                <c:pt idx="595">
                  <c:v>0.70929723530717437</c:v>
                </c:pt>
                <c:pt idx="596">
                  <c:v>0.70685870717932275</c:v>
                </c:pt>
                <c:pt idx="597">
                  <c:v>0.69699361235109869</c:v>
                </c:pt>
                <c:pt idx="598">
                  <c:v>0.68565800182504255</c:v>
                </c:pt>
                <c:pt idx="599">
                  <c:v>0.68502910202974332</c:v>
                </c:pt>
                <c:pt idx="600">
                  <c:v>0.68344452117295973</c:v>
                </c:pt>
                <c:pt idx="601">
                  <c:v>0.67694280711273336</c:v>
                </c:pt>
                <c:pt idx="602">
                  <c:v>0.68606493698670667</c:v>
                </c:pt>
                <c:pt idx="603">
                  <c:v>0.68627457025180649</c:v>
                </c:pt>
                <c:pt idx="604">
                  <c:v>0.68722408562902304</c:v>
                </c:pt>
                <c:pt idx="605">
                  <c:v>0.68664451130786486</c:v>
                </c:pt>
                <c:pt idx="606">
                  <c:v>0.67864145312846813</c:v>
                </c:pt>
                <c:pt idx="607">
                  <c:v>0.68549461119194999</c:v>
                </c:pt>
                <c:pt idx="608">
                  <c:v>0.66922645325178187</c:v>
                </c:pt>
                <c:pt idx="609">
                  <c:v>0.66726268281253853</c:v>
                </c:pt>
                <c:pt idx="610">
                  <c:v>0.67063531210693761</c:v>
                </c:pt>
                <c:pt idx="611">
                  <c:v>0.6737520655042295</c:v>
                </c:pt>
                <c:pt idx="612">
                  <c:v>0.67387846203171631</c:v>
                </c:pt>
                <c:pt idx="613">
                  <c:v>0.66218215897600308</c:v>
                </c:pt>
                <c:pt idx="614">
                  <c:v>0.66626075911904703</c:v>
                </c:pt>
                <c:pt idx="615">
                  <c:v>0.66869928724689853</c:v>
                </c:pt>
                <c:pt idx="616">
                  <c:v>0.6735516807655314</c:v>
                </c:pt>
                <c:pt idx="617">
                  <c:v>0.66855747650874287</c:v>
                </c:pt>
                <c:pt idx="618">
                  <c:v>0.66015981453621719</c:v>
                </c:pt>
                <c:pt idx="619">
                  <c:v>0.66175980960366987</c:v>
                </c:pt>
                <c:pt idx="620">
                  <c:v>0.65854132241596175</c:v>
                </c:pt>
                <c:pt idx="621">
                  <c:v>0.65541223765013434</c:v>
                </c:pt>
                <c:pt idx="622">
                  <c:v>0.65626310207906879</c:v>
                </c:pt>
                <c:pt idx="623">
                  <c:v>0.65045194465681788</c:v>
                </c:pt>
                <c:pt idx="624">
                  <c:v>0.64851591979677903</c:v>
                </c:pt>
                <c:pt idx="625">
                  <c:v>0.65459836732680587</c:v>
                </c:pt>
                <c:pt idx="626">
                  <c:v>0.65084346560781303</c:v>
                </c:pt>
                <c:pt idx="627">
                  <c:v>0.65750857030113208</c:v>
                </c:pt>
                <c:pt idx="628">
                  <c:v>0.66432781710114186</c:v>
                </c:pt>
                <c:pt idx="629">
                  <c:v>0.66516018447727321</c:v>
                </c:pt>
                <c:pt idx="630">
                  <c:v>0.66619910227637047</c:v>
                </c:pt>
                <c:pt idx="631">
                  <c:v>0.67024070831380855</c:v>
                </c:pt>
                <c:pt idx="632">
                  <c:v>0.66860988482501782</c:v>
                </c:pt>
                <c:pt idx="633">
                  <c:v>0.65851974252102496</c:v>
                </c:pt>
                <c:pt idx="634">
                  <c:v>0.66050509285520498</c:v>
                </c:pt>
                <c:pt idx="635">
                  <c:v>0.65323883394579119</c:v>
                </c:pt>
                <c:pt idx="636">
                  <c:v>0.65115791550546265</c:v>
                </c:pt>
                <c:pt idx="637">
                  <c:v>0.65198720003946031</c:v>
                </c:pt>
                <c:pt idx="638">
                  <c:v>0.64954250622734111</c:v>
                </c:pt>
                <c:pt idx="639">
                  <c:v>0.65302920068069148</c:v>
                </c:pt>
                <c:pt idx="640">
                  <c:v>0.6497737193873776</c:v>
                </c:pt>
                <c:pt idx="641">
                  <c:v>0.65142612277110512</c:v>
                </c:pt>
                <c:pt idx="642">
                  <c:v>0.64496140281648451</c:v>
                </c:pt>
                <c:pt idx="643">
                  <c:v>0.63374294029151357</c:v>
                </c:pt>
                <c:pt idx="644">
                  <c:v>0.63911941697289565</c:v>
                </c:pt>
                <c:pt idx="645">
                  <c:v>0.63298147828445994</c:v>
                </c:pt>
                <c:pt idx="646">
                  <c:v>0.63277801070362782</c:v>
                </c:pt>
                <c:pt idx="647">
                  <c:v>0.63121809258391492</c:v>
                </c:pt>
                <c:pt idx="648">
                  <c:v>0.63480343798554761</c:v>
                </c:pt>
                <c:pt idx="649">
                  <c:v>0.6300250326781266</c:v>
                </c:pt>
                <c:pt idx="650">
                  <c:v>0.62818457592423604</c:v>
                </c:pt>
                <c:pt idx="651">
                  <c:v>0.63257454312279571</c:v>
                </c:pt>
                <c:pt idx="652">
                  <c:v>0.65595481786568677</c:v>
                </c:pt>
                <c:pt idx="653">
                  <c:v>0.65815288430710028</c:v>
                </c:pt>
                <c:pt idx="654">
                  <c:v>0.65373208868720256</c:v>
                </c:pt>
                <c:pt idx="655">
                  <c:v>0.6555817939674945</c:v>
                </c:pt>
                <c:pt idx="656">
                  <c:v>0.65059683823710757</c:v>
                </c:pt>
                <c:pt idx="657">
                  <c:v>0.65474942659136304</c:v>
                </c:pt>
                <c:pt idx="658">
                  <c:v>0.64076873751448926</c:v>
                </c:pt>
                <c:pt idx="659">
                  <c:v>0.63492366882876661</c:v>
                </c:pt>
                <c:pt idx="660">
                  <c:v>0.63747934495770331</c:v>
                </c:pt>
                <c:pt idx="661">
                  <c:v>0.62422620662441108</c:v>
                </c:pt>
                <c:pt idx="662">
                  <c:v>0.62479653241916788</c:v>
                </c:pt>
                <c:pt idx="663">
                  <c:v>0.62680037980615089</c:v>
                </c:pt>
                <c:pt idx="664">
                  <c:v>0.62559807137396106</c:v>
                </c:pt>
                <c:pt idx="665">
                  <c:v>0.6178539719338052</c:v>
                </c:pt>
                <c:pt idx="666">
                  <c:v>0.6339309936616766</c:v>
                </c:pt>
                <c:pt idx="667">
                  <c:v>0.64313327743112925</c:v>
                </c:pt>
                <c:pt idx="668">
                  <c:v>0.6395109379238908</c:v>
                </c:pt>
                <c:pt idx="669">
                  <c:v>0.65209201667201022</c:v>
                </c:pt>
                <c:pt idx="670">
                  <c:v>0.65354403531703942</c:v>
                </c:pt>
                <c:pt idx="671">
                  <c:v>0.64828162379460863</c:v>
                </c:pt>
                <c:pt idx="672">
                  <c:v>0.64891668927417556</c:v>
                </c:pt>
                <c:pt idx="673">
                  <c:v>0.64699607862480568</c:v>
                </c:pt>
                <c:pt idx="674">
                  <c:v>0.64702998988827776</c:v>
                </c:pt>
                <c:pt idx="675">
                  <c:v>0.64912940538140917</c:v>
                </c:pt>
                <c:pt idx="676">
                  <c:v>0.65716637482427798</c:v>
                </c:pt>
                <c:pt idx="677">
                  <c:v>0.65612129134091302</c:v>
                </c:pt>
                <c:pt idx="678">
                  <c:v>0.65749623893259679</c:v>
                </c:pt>
                <c:pt idx="679">
                  <c:v>0.65185155498557223</c:v>
                </c:pt>
                <c:pt idx="680">
                  <c:v>0.65232631267418051</c:v>
                </c:pt>
                <c:pt idx="681">
                  <c:v>0.64788393715934589</c:v>
                </c:pt>
                <c:pt idx="682">
                  <c:v>0.63697992453202457</c:v>
                </c:pt>
                <c:pt idx="683">
                  <c:v>0.63473869830073737</c:v>
                </c:pt>
                <c:pt idx="684">
                  <c:v>0.63578994746836992</c:v>
                </c:pt>
                <c:pt idx="685">
                  <c:v>0.63780304338175453</c:v>
                </c:pt>
                <c:pt idx="686">
                  <c:v>0.6487625471674846</c:v>
                </c:pt>
                <c:pt idx="687">
                  <c:v>0.65265309394036553</c:v>
                </c:pt>
                <c:pt idx="688">
                  <c:v>0.65172207561595186</c:v>
                </c:pt>
                <c:pt idx="689">
                  <c:v>0.64924655338249437</c:v>
                </c:pt>
                <c:pt idx="690">
                  <c:v>0.64916331664488125</c:v>
                </c:pt>
                <c:pt idx="691">
                  <c:v>0.63861383086294921</c:v>
                </c:pt>
                <c:pt idx="692">
                  <c:v>0.63786161738229707</c:v>
                </c:pt>
                <c:pt idx="693">
                  <c:v>0.64100611635879345</c:v>
                </c:pt>
                <c:pt idx="694">
                  <c:v>0.63133215774286633</c:v>
                </c:pt>
                <c:pt idx="695">
                  <c:v>0.63365353786963274</c:v>
                </c:pt>
                <c:pt idx="696">
                  <c:v>0.62590635558734298</c:v>
                </c:pt>
                <c:pt idx="697">
                  <c:v>0.62110945322711908</c:v>
                </c:pt>
                <c:pt idx="698">
                  <c:v>0.62180309270722867</c:v>
                </c:pt>
                <c:pt idx="699">
                  <c:v>0.61931832194736969</c:v>
                </c:pt>
                <c:pt idx="700">
                  <c:v>0.62591560411374447</c:v>
                </c:pt>
                <c:pt idx="701">
                  <c:v>0.62138074333489524</c:v>
                </c:pt>
                <c:pt idx="702">
                  <c:v>0.6250092485264015</c:v>
                </c:pt>
                <c:pt idx="703">
                  <c:v>0.62195106912965192</c:v>
                </c:pt>
                <c:pt idx="704">
                  <c:v>0.61384627715983919</c:v>
                </c:pt>
                <c:pt idx="705">
                  <c:v>0.60840506079364687</c:v>
                </c:pt>
                <c:pt idx="706">
                  <c:v>0.60531297013342533</c:v>
                </c:pt>
                <c:pt idx="707">
                  <c:v>0.61043973660196804</c:v>
                </c:pt>
                <c:pt idx="708">
                  <c:v>0.60416615285964437</c:v>
                </c:pt>
                <c:pt idx="709">
                  <c:v>0.60890448121932572</c:v>
                </c:pt>
                <c:pt idx="710">
                  <c:v>0.62640577601302194</c:v>
                </c:pt>
                <c:pt idx="711">
                  <c:v>0.62558265716329198</c:v>
                </c:pt>
                <c:pt idx="712">
                  <c:v>0.63561730830887608</c:v>
                </c:pt>
                <c:pt idx="713">
                  <c:v>0.64239339531901241</c:v>
                </c:pt>
                <c:pt idx="714">
                  <c:v>0.63959725750363761</c:v>
                </c:pt>
                <c:pt idx="715">
                  <c:v>0.6420727797370952</c:v>
                </c:pt>
                <c:pt idx="716">
                  <c:v>0.63552174020272767</c:v>
                </c:pt>
                <c:pt idx="717">
                  <c:v>0.66300527782573304</c:v>
                </c:pt>
                <c:pt idx="718">
                  <c:v>0.66599871753767237</c:v>
                </c:pt>
                <c:pt idx="719">
                  <c:v>0.66665228007004218</c:v>
                </c:pt>
                <c:pt idx="720">
                  <c:v>0.66658445754309803</c:v>
                </c:pt>
                <c:pt idx="721">
                  <c:v>0.66846807408686204</c:v>
                </c:pt>
                <c:pt idx="722">
                  <c:v>0.6638314795175968</c:v>
                </c:pt>
                <c:pt idx="723">
                  <c:v>0.66560103090240952</c:v>
                </c:pt>
                <c:pt idx="724">
                  <c:v>0.68242101758453155</c:v>
                </c:pt>
                <c:pt idx="725">
                  <c:v>0.68412274644240012</c:v>
                </c:pt>
                <c:pt idx="726">
                  <c:v>0.68004414629935628</c:v>
                </c:pt>
                <c:pt idx="727">
                  <c:v>0.68847571953535402</c:v>
                </c:pt>
                <c:pt idx="728">
                  <c:v>0.69953695711150021</c:v>
                </c:pt>
                <c:pt idx="729">
                  <c:v>0.70196007102868263</c:v>
                </c:pt>
                <c:pt idx="730">
                  <c:v>0.70454040989469013</c:v>
                </c:pt>
                <c:pt idx="731">
                  <c:v>0.7016764495523713</c:v>
                </c:pt>
                <c:pt idx="732">
                  <c:v>0.7014514020766025</c:v>
                </c:pt>
                <c:pt idx="733">
                  <c:v>0.70401632673194059</c:v>
                </c:pt>
                <c:pt idx="734">
                  <c:v>0.69148149061582853</c:v>
                </c:pt>
                <c:pt idx="735">
                  <c:v>0.71267294744370724</c:v>
                </c:pt>
                <c:pt idx="736">
                  <c:v>0.71697042937825228</c:v>
                </c:pt>
                <c:pt idx="737">
                  <c:v>0.71198239080573156</c:v>
                </c:pt>
                <c:pt idx="738">
                  <c:v>0.70440168199866815</c:v>
                </c:pt>
                <c:pt idx="739">
                  <c:v>0.71431610230103337</c:v>
                </c:pt>
                <c:pt idx="740">
                  <c:v>0.71775347128024258</c:v>
                </c:pt>
                <c:pt idx="741">
                  <c:v>0.71372111376920599</c:v>
                </c:pt>
                <c:pt idx="742">
                  <c:v>0.71549991368042021</c:v>
                </c:pt>
                <c:pt idx="743">
                  <c:v>0.70985522973339577</c:v>
                </c:pt>
                <c:pt idx="744">
                  <c:v>0.70637161812217919</c:v>
                </c:pt>
                <c:pt idx="745">
                  <c:v>0.72338890670086564</c:v>
                </c:pt>
                <c:pt idx="746">
                  <c:v>0.72723629368387299</c:v>
                </c:pt>
                <c:pt idx="747">
                  <c:v>0.73448097269835</c:v>
                </c:pt>
                <c:pt idx="748">
                  <c:v>0.73538732828569309</c:v>
                </c:pt>
                <c:pt idx="749">
                  <c:v>0.7457456778553283</c:v>
                </c:pt>
                <c:pt idx="750">
                  <c:v>0.74856031272350598</c:v>
                </c:pt>
                <c:pt idx="751">
                  <c:v>0.75009556810614841</c:v>
                </c:pt>
                <c:pt idx="752">
                  <c:v>0.75051175179421403</c:v>
                </c:pt>
                <c:pt idx="753">
                  <c:v>0.74559461859077125</c:v>
                </c:pt>
                <c:pt idx="754">
                  <c:v>0.74987052063037951</c:v>
                </c:pt>
                <c:pt idx="755">
                  <c:v>0.7465287197573186</c:v>
                </c:pt>
                <c:pt idx="756">
                  <c:v>0.73461353491010428</c:v>
                </c:pt>
                <c:pt idx="757">
                  <c:v>0.73901275063506533</c:v>
                </c:pt>
                <c:pt idx="758">
                  <c:v>0.71705366611586541</c:v>
                </c:pt>
                <c:pt idx="759">
                  <c:v>0.71341899524009167</c:v>
                </c:pt>
                <c:pt idx="760">
                  <c:v>0.71701358916812585</c:v>
                </c:pt>
                <c:pt idx="761">
                  <c:v>0.70700051791747853</c:v>
                </c:pt>
                <c:pt idx="762">
                  <c:v>0.71312920807951252</c:v>
                </c:pt>
                <c:pt idx="763">
                  <c:v>0.72927405233432807</c:v>
                </c:pt>
                <c:pt idx="764">
                  <c:v>0.72739968431696556</c:v>
                </c:pt>
                <c:pt idx="765">
                  <c:v>0.70085333070264133</c:v>
                </c:pt>
                <c:pt idx="766">
                  <c:v>0.71716464843268302</c:v>
                </c:pt>
                <c:pt idx="767">
                  <c:v>0.72359853996596535</c:v>
                </c:pt>
                <c:pt idx="768">
                  <c:v>0.71654191432165137</c:v>
                </c:pt>
                <c:pt idx="769">
                  <c:v>0.71479085998964165</c:v>
                </c:pt>
                <c:pt idx="770">
                  <c:v>0.71231842059831796</c:v>
                </c:pt>
                <c:pt idx="771">
                  <c:v>0.70492576516141758</c:v>
                </c:pt>
                <c:pt idx="772">
                  <c:v>0.69794621057044903</c:v>
                </c:pt>
                <c:pt idx="773">
                  <c:v>0.6998914839568896</c:v>
                </c:pt>
                <c:pt idx="774">
                  <c:v>0.70239475176955135</c:v>
                </c:pt>
                <c:pt idx="775">
                  <c:v>0.69056280365995015</c:v>
                </c:pt>
                <c:pt idx="776">
                  <c:v>0.69593003181493074</c:v>
                </c:pt>
                <c:pt idx="777">
                  <c:v>0.71440858756504788</c:v>
                </c:pt>
                <c:pt idx="778">
                  <c:v>0.71652650011098218</c:v>
                </c:pt>
                <c:pt idx="779">
                  <c:v>0.71777196833304557</c:v>
                </c:pt>
                <c:pt idx="780">
                  <c:v>0.7172910449601696</c:v>
                </c:pt>
                <c:pt idx="781">
                  <c:v>0.70833538856142253</c:v>
                </c:pt>
                <c:pt idx="782">
                  <c:v>0.70944212888746394</c:v>
                </c:pt>
                <c:pt idx="783">
                  <c:v>0.68941598638616919</c:v>
                </c:pt>
                <c:pt idx="784">
                  <c:v>0.68951463733445129</c:v>
                </c:pt>
                <c:pt idx="785">
                  <c:v>0.68883024638074331</c:v>
                </c:pt>
                <c:pt idx="786">
                  <c:v>0.68677707351961914</c:v>
                </c:pt>
                <c:pt idx="787">
                  <c:v>0.68602177719683322</c:v>
                </c:pt>
                <c:pt idx="788">
                  <c:v>0.68179828347349991</c:v>
                </c:pt>
                <c:pt idx="789">
                  <c:v>0.68616975361925658</c:v>
                </c:pt>
                <c:pt idx="790">
                  <c:v>0.68628073593607419</c:v>
                </c:pt>
                <c:pt idx="791">
                  <c:v>0.68425222581202061</c:v>
                </c:pt>
                <c:pt idx="792">
                  <c:v>0.68031543640713243</c:v>
                </c:pt>
                <c:pt idx="793">
                  <c:v>0.67265765654672349</c:v>
                </c:pt>
                <c:pt idx="794">
                  <c:v>0.67663760574148513</c:v>
                </c:pt>
                <c:pt idx="795">
                  <c:v>0.67631390731743413</c:v>
                </c:pt>
                <c:pt idx="796">
                  <c:v>0.67748538732828567</c:v>
                </c:pt>
                <c:pt idx="797">
                  <c:v>0.69198707672577497</c:v>
                </c:pt>
                <c:pt idx="798">
                  <c:v>0.69122561471872146</c:v>
                </c:pt>
                <c:pt idx="799">
                  <c:v>0.67345919550151667</c:v>
                </c:pt>
                <c:pt idx="800">
                  <c:v>0.68387303622956075</c:v>
                </c:pt>
                <c:pt idx="801">
                  <c:v>0.6780125533331689</c:v>
                </c:pt>
                <c:pt idx="802">
                  <c:v>0.671415271166794</c:v>
                </c:pt>
                <c:pt idx="803">
                  <c:v>0.67024687399807625</c:v>
                </c:pt>
                <c:pt idx="804">
                  <c:v>0.67992083261400349</c:v>
                </c:pt>
                <c:pt idx="805">
                  <c:v>0.68783448837151939</c:v>
                </c:pt>
                <c:pt idx="806">
                  <c:v>0.68919093891040029</c:v>
                </c:pt>
                <c:pt idx="807">
                  <c:v>0.69249882851998912</c:v>
                </c:pt>
                <c:pt idx="808">
                  <c:v>0.688389399955607</c:v>
                </c:pt>
                <c:pt idx="809">
                  <c:v>0.69266221915308157</c:v>
                </c:pt>
                <c:pt idx="810">
                  <c:v>0.69114854366537593</c:v>
                </c:pt>
                <c:pt idx="811">
                  <c:v>0.68346918391003031</c:v>
                </c:pt>
                <c:pt idx="812">
                  <c:v>0.68587071793227616</c:v>
                </c:pt>
                <c:pt idx="813">
                  <c:v>0.69419747453572389</c:v>
                </c:pt>
                <c:pt idx="814">
                  <c:v>0.70377278220336881</c:v>
                </c:pt>
                <c:pt idx="815">
                  <c:v>0.70905060793646868</c:v>
                </c:pt>
                <c:pt idx="816">
                  <c:v>0.71062902310898468</c:v>
                </c:pt>
                <c:pt idx="817">
                  <c:v>0.70979357289071943</c:v>
                </c:pt>
                <c:pt idx="818">
                  <c:v>0.70155313586701851</c:v>
                </c:pt>
                <c:pt idx="819">
                  <c:v>0.70551767085111106</c:v>
                </c:pt>
                <c:pt idx="820">
                  <c:v>0.70692036402199909</c:v>
                </c:pt>
                <c:pt idx="821">
                  <c:v>0.7156263102079069</c:v>
                </c:pt>
                <c:pt idx="822">
                  <c:v>0.71645867758403825</c:v>
                </c:pt>
                <c:pt idx="823">
                  <c:v>0.71452573556613308</c:v>
                </c:pt>
                <c:pt idx="824">
                  <c:v>0.70923866130663171</c:v>
                </c:pt>
                <c:pt idx="825">
                  <c:v>0.70882247761856609</c:v>
                </c:pt>
                <c:pt idx="826">
                  <c:v>0.700551212173527</c:v>
                </c:pt>
                <c:pt idx="827">
                  <c:v>0.7000918686955877</c:v>
                </c:pt>
                <c:pt idx="828">
                  <c:v>0.69120711766591858</c:v>
                </c:pt>
                <c:pt idx="829">
                  <c:v>0.6815855673662663</c:v>
                </c:pt>
                <c:pt idx="830">
                  <c:v>0.66230547266135598</c:v>
                </c:pt>
                <c:pt idx="831">
                  <c:v>0.66652280070042169</c:v>
                </c:pt>
                <c:pt idx="832">
                  <c:v>0.66472858657853839</c:v>
                </c:pt>
                <c:pt idx="833">
                  <c:v>0.66567501911362115</c:v>
                </c:pt>
                <c:pt idx="834">
                  <c:v>0.66079179717365022</c:v>
                </c:pt>
                <c:pt idx="835">
                  <c:v>0.64247046637235794</c:v>
                </c:pt>
                <c:pt idx="836">
                  <c:v>0.63910400276222645</c:v>
                </c:pt>
                <c:pt idx="837">
                  <c:v>0.60523589908007991</c:v>
                </c:pt>
                <c:pt idx="838">
                  <c:v>0.60408599896416504</c:v>
                </c:pt>
                <c:pt idx="839">
                  <c:v>0.60161664241497514</c:v>
                </c:pt>
                <c:pt idx="840">
                  <c:v>0.60115729893703596</c:v>
                </c:pt>
                <c:pt idx="841">
                  <c:v>0.61015919796779039</c:v>
                </c:pt>
                <c:pt idx="842">
                  <c:v>0.61510099390830386</c:v>
                </c:pt>
                <c:pt idx="843">
                  <c:v>0.61859077120378814</c:v>
                </c:pt>
                <c:pt idx="844">
                  <c:v>0.61480195822132333</c:v>
                </c:pt>
                <c:pt idx="845">
                  <c:v>0.61844896046563236</c:v>
                </c:pt>
                <c:pt idx="846">
                  <c:v>0.61878807310035266</c:v>
                </c:pt>
                <c:pt idx="847">
                  <c:v>0.60370372653957127</c:v>
                </c:pt>
                <c:pt idx="848">
                  <c:v>0.60591720719165409</c:v>
                </c:pt>
                <c:pt idx="849">
                  <c:v>0.61907477741879791</c:v>
                </c:pt>
                <c:pt idx="850">
                  <c:v>0.63907009149875438</c:v>
                </c:pt>
                <c:pt idx="851">
                  <c:v>0.62874257035045744</c:v>
                </c:pt>
                <c:pt idx="852">
                  <c:v>0.63487742619675924</c:v>
                </c:pt>
                <c:pt idx="853">
                  <c:v>0.63682886526746729</c:v>
                </c:pt>
                <c:pt idx="854">
                  <c:v>0.63041655362912175</c:v>
                </c:pt>
                <c:pt idx="855">
                  <c:v>0.62378227735714109</c:v>
                </c:pt>
                <c:pt idx="856">
                  <c:v>0.61430253779564459</c:v>
                </c:pt>
                <c:pt idx="857">
                  <c:v>0.61803585961970053</c:v>
                </c:pt>
                <c:pt idx="858">
                  <c:v>0.63009593804720443</c:v>
                </c:pt>
                <c:pt idx="859">
                  <c:v>0.62684353959602435</c:v>
                </c:pt>
                <c:pt idx="860">
                  <c:v>0.6230948035612992</c:v>
                </c:pt>
                <c:pt idx="861">
                  <c:v>0.61991331047919696</c:v>
                </c:pt>
                <c:pt idx="862">
                  <c:v>0.60926517374898259</c:v>
                </c:pt>
                <c:pt idx="863">
                  <c:v>0.61350408168298509</c:v>
                </c:pt>
                <c:pt idx="864">
                  <c:v>0.61465706464103376</c:v>
                </c:pt>
                <c:pt idx="865">
                  <c:v>0.62553024884701702</c:v>
                </c:pt>
                <c:pt idx="866">
                  <c:v>0.62563814832170073</c:v>
                </c:pt>
                <c:pt idx="867">
                  <c:v>0.6321306138555256</c:v>
                </c:pt>
                <c:pt idx="868">
                  <c:v>0.63521962167361334</c:v>
                </c:pt>
                <c:pt idx="869">
                  <c:v>0.63098996226601223</c:v>
                </c:pt>
                <c:pt idx="870">
                  <c:v>0.63041038794485416</c:v>
                </c:pt>
                <c:pt idx="871">
                  <c:v>0.63267319407107792</c:v>
                </c:pt>
                <c:pt idx="872">
                  <c:v>0.64779145189533138</c:v>
                </c:pt>
                <c:pt idx="873">
                  <c:v>0.64929587885663542</c:v>
                </c:pt>
                <c:pt idx="874">
                  <c:v>0.64744000789207579</c:v>
                </c:pt>
                <c:pt idx="875">
                  <c:v>0.64181073815572054</c:v>
                </c:pt>
                <c:pt idx="876">
                  <c:v>0.63767048117000014</c:v>
                </c:pt>
                <c:pt idx="877">
                  <c:v>0.6429575554295015</c:v>
                </c:pt>
                <c:pt idx="878">
                  <c:v>0.6389498606555355</c:v>
                </c:pt>
                <c:pt idx="879">
                  <c:v>0.63906084297235299</c:v>
                </c:pt>
                <c:pt idx="880">
                  <c:v>0.63726046316620211</c:v>
                </c:pt>
                <c:pt idx="881">
                  <c:v>0.63428243766493198</c:v>
                </c:pt>
                <c:pt idx="882">
                  <c:v>0.6463086048289638</c:v>
                </c:pt>
                <c:pt idx="883">
                  <c:v>0.64849742274397615</c:v>
                </c:pt>
                <c:pt idx="884">
                  <c:v>0.64779761757959897</c:v>
                </c:pt>
                <c:pt idx="885">
                  <c:v>0.64654290083113419</c:v>
                </c:pt>
                <c:pt idx="886">
                  <c:v>0.64689742767652358</c:v>
                </c:pt>
                <c:pt idx="887">
                  <c:v>0.64691900757146015</c:v>
                </c:pt>
                <c:pt idx="888">
                  <c:v>0.65452129627346045</c:v>
                </c:pt>
                <c:pt idx="889">
                  <c:v>0.6559116580758132</c:v>
                </c:pt>
                <c:pt idx="890">
                  <c:v>0.65431166300836052</c:v>
                </c:pt>
                <c:pt idx="891">
                  <c:v>0.65972513379534847</c:v>
                </c:pt>
                <c:pt idx="892">
                  <c:v>0.68208498779194515</c:v>
                </c:pt>
                <c:pt idx="893">
                  <c:v>0.68993390386465081</c:v>
                </c:pt>
                <c:pt idx="894">
                  <c:v>0.6909481589266776</c:v>
                </c:pt>
                <c:pt idx="895">
                  <c:v>0.69536895454657555</c:v>
                </c:pt>
                <c:pt idx="896">
                  <c:v>0.6893913236490985</c:v>
                </c:pt>
                <c:pt idx="897">
                  <c:v>0.68790539374059734</c:v>
                </c:pt>
                <c:pt idx="898">
                  <c:v>0.67377364539916629</c:v>
                </c:pt>
                <c:pt idx="899">
                  <c:v>0.67571275310133916</c:v>
                </c:pt>
                <c:pt idx="900">
                  <c:v>0.68471156928995969</c:v>
                </c:pt>
                <c:pt idx="901">
                  <c:v>0.68054664956716893</c:v>
                </c:pt>
                <c:pt idx="902">
                  <c:v>0.67776592596246332</c:v>
                </c:pt>
                <c:pt idx="903">
                  <c:v>0.66460219005105181</c:v>
                </c:pt>
                <c:pt idx="904">
                  <c:v>0.66590314943152396</c:v>
                </c:pt>
                <c:pt idx="905">
                  <c:v>0.67041643031543641</c:v>
                </c:pt>
                <c:pt idx="906">
                  <c:v>0.6776703578563148</c:v>
                </c:pt>
                <c:pt idx="907">
                  <c:v>0.68185377463190855</c:v>
                </c:pt>
                <c:pt idx="908">
                  <c:v>0.6754291316250276</c:v>
                </c:pt>
                <c:pt idx="909">
                  <c:v>0.68690347004710584</c:v>
                </c:pt>
                <c:pt idx="910">
                  <c:v>0.68986916417984068</c:v>
                </c:pt>
                <c:pt idx="911">
                  <c:v>0.68852504500949507</c:v>
                </c:pt>
                <c:pt idx="912">
                  <c:v>0.67608885984166522</c:v>
                </c:pt>
                <c:pt idx="913">
                  <c:v>0.67469233235504467</c:v>
                </c:pt>
                <c:pt idx="914">
                  <c:v>0.67630774163316643</c:v>
                </c:pt>
                <c:pt idx="915">
                  <c:v>0.68723949983969213</c:v>
                </c:pt>
                <c:pt idx="916">
                  <c:v>0.68150849631292076</c:v>
                </c:pt>
                <c:pt idx="917">
                  <c:v>0.67301834907638047</c:v>
                </c:pt>
                <c:pt idx="918">
                  <c:v>0.66722568870693266</c:v>
                </c:pt>
                <c:pt idx="919">
                  <c:v>0.65755789577527313</c:v>
                </c:pt>
                <c:pt idx="920">
                  <c:v>0.65783843440945067</c:v>
                </c:pt>
                <c:pt idx="921">
                  <c:v>0.65629393050040696</c:v>
                </c:pt>
                <c:pt idx="922">
                  <c:v>0.66603571164327813</c:v>
                </c:pt>
                <c:pt idx="923">
                  <c:v>0.66022455422102744</c:v>
                </c:pt>
                <c:pt idx="924">
                  <c:v>0.66267541371741434</c:v>
                </c:pt>
                <c:pt idx="925">
                  <c:v>0.66269699361235113</c:v>
                </c:pt>
                <c:pt idx="926">
                  <c:v>0.66504303647618801</c:v>
                </c:pt>
                <c:pt idx="927">
                  <c:v>0.6596079857942635</c:v>
                </c:pt>
                <c:pt idx="928">
                  <c:v>0.65646040397563321</c:v>
                </c:pt>
                <c:pt idx="929">
                  <c:v>0.64928663033023404</c:v>
                </c:pt>
                <c:pt idx="930">
                  <c:v>0.6503162996029298</c:v>
                </c:pt>
                <c:pt idx="931">
                  <c:v>0.65564961649443854</c:v>
                </c:pt>
                <c:pt idx="932">
                  <c:v>0.64367894048881547</c:v>
                </c:pt>
                <c:pt idx="933">
                  <c:v>0.64755407305102719</c:v>
                </c:pt>
                <c:pt idx="934">
                  <c:v>0.65844267146767943</c:v>
                </c:pt>
                <c:pt idx="935">
                  <c:v>0.67736823932720047</c:v>
                </c:pt>
                <c:pt idx="936">
                  <c:v>0.6761073568944681</c:v>
                </c:pt>
                <c:pt idx="937">
                  <c:v>0.68026302809085748</c:v>
                </c:pt>
                <c:pt idx="938">
                  <c:v>0.68000406935161661</c:v>
                </c:pt>
                <c:pt idx="939">
                  <c:v>0.67710928058795961</c:v>
                </c:pt>
                <c:pt idx="940">
                  <c:v>0.67394628455866024</c:v>
                </c:pt>
                <c:pt idx="941">
                  <c:v>0.67300601770784518</c:v>
                </c:pt>
                <c:pt idx="942">
                  <c:v>0.67855513354872121</c:v>
                </c:pt>
                <c:pt idx="943">
                  <c:v>0.68419673465361175</c:v>
                </c:pt>
                <c:pt idx="944">
                  <c:v>0.68454509581473344</c:v>
                </c:pt>
                <c:pt idx="945">
                  <c:v>0.68049732409302777</c:v>
                </c:pt>
                <c:pt idx="946">
                  <c:v>0.68521407255777245</c:v>
                </c:pt>
                <c:pt idx="947">
                  <c:v>0.69418206032505492</c:v>
                </c:pt>
                <c:pt idx="948">
                  <c:v>0.6927331245221594</c:v>
                </c:pt>
                <c:pt idx="949">
                  <c:v>0.68966569659900856</c:v>
                </c:pt>
                <c:pt idx="950">
                  <c:v>0.69000172639159485</c:v>
                </c:pt>
                <c:pt idx="951">
                  <c:v>0.68978284460009365</c:v>
                </c:pt>
                <c:pt idx="952">
                  <c:v>0.67951081461020546</c:v>
                </c:pt>
                <c:pt idx="953">
                  <c:v>0.67908846523787214</c:v>
                </c:pt>
                <c:pt idx="954">
                  <c:v>0.67701371248181119</c:v>
                </c:pt>
                <c:pt idx="955">
                  <c:v>0.66615902532863092</c:v>
                </c:pt>
                <c:pt idx="956">
                  <c:v>0.66314400572175491</c:v>
                </c:pt>
                <c:pt idx="957">
                  <c:v>0.6622808099242854</c:v>
                </c:pt>
                <c:pt idx="958">
                  <c:v>0.65596406639208815</c:v>
                </c:pt>
                <c:pt idx="959">
                  <c:v>0.64270784521666213</c:v>
                </c:pt>
                <c:pt idx="960">
                  <c:v>0.64422460354650157</c:v>
                </c:pt>
                <c:pt idx="961">
                  <c:v>0.64521111302932388</c:v>
                </c:pt>
                <c:pt idx="962">
                  <c:v>0.64935445285717797</c:v>
                </c:pt>
                <c:pt idx="963">
                  <c:v>0.63910400276222645</c:v>
                </c:pt>
                <c:pt idx="964">
                  <c:v>0.64778220336892989</c:v>
                </c:pt>
                <c:pt idx="965">
                  <c:v>0.64663538609514881</c:v>
                </c:pt>
                <c:pt idx="966">
                  <c:v>0.65232322983204671</c:v>
                </c:pt>
                <c:pt idx="967">
                  <c:v>0.65029163686585933</c:v>
                </c:pt>
                <c:pt idx="968">
                  <c:v>0.64219917626458178</c:v>
                </c:pt>
                <c:pt idx="969">
                  <c:v>0.63066009815769353</c:v>
                </c:pt>
                <c:pt idx="970">
                  <c:v>0.63115643574123848</c:v>
                </c:pt>
                <c:pt idx="971">
                  <c:v>0.6302377487853601</c:v>
                </c:pt>
                <c:pt idx="972">
                  <c:v>0.62508323673761301</c:v>
                </c:pt>
                <c:pt idx="973">
                  <c:v>0.62066860680198288</c:v>
                </c:pt>
                <c:pt idx="974">
                  <c:v>0.6195156238439341</c:v>
                </c:pt>
                <c:pt idx="975">
                  <c:v>0.62484277505117514</c:v>
                </c:pt>
                <c:pt idx="976">
                  <c:v>0.62376686314647189</c:v>
                </c:pt>
                <c:pt idx="977">
                  <c:v>0.62387476262115571</c:v>
                </c:pt>
                <c:pt idx="978">
                  <c:v>0.61809443362024319</c:v>
                </c:pt>
                <c:pt idx="979">
                  <c:v>0.61387093989690977</c:v>
                </c:pt>
                <c:pt idx="980">
                  <c:v>0.61913026857720665</c:v>
                </c:pt>
                <c:pt idx="981">
                  <c:v>0.63252213480652075</c:v>
                </c:pt>
                <c:pt idx="982">
                  <c:v>0.62957185488445511</c:v>
                </c:pt>
                <c:pt idx="983">
                  <c:v>0.63333600512984922</c:v>
                </c:pt>
                <c:pt idx="984">
                  <c:v>0.62683429106962285</c:v>
                </c:pt>
                <c:pt idx="985">
                  <c:v>0.62844045182134312</c:v>
                </c:pt>
                <c:pt idx="986">
                  <c:v>0.63195489185389786</c:v>
                </c:pt>
                <c:pt idx="987">
                  <c:v>0.62676646854267881</c:v>
                </c:pt>
                <c:pt idx="988">
                  <c:v>0.63028707425950126</c:v>
                </c:pt>
                <c:pt idx="989">
                  <c:v>0.64310244900979108</c:v>
                </c:pt>
                <c:pt idx="990">
                  <c:v>0.64852825116531432</c:v>
                </c:pt>
                <c:pt idx="991">
                  <c:v>0.65046735886748708</c:v>
                </c:pt>
                <c:pt idx="992">
                  <c:v>0.64690359336079117</c:v>
                </c:pt>
                <c:pt idx="993">
                  <c:v>0.65228315288430705</c:v>
                </c:pt>
                <c:pt idx="994">
                  <c:v>0.65831627494019285</c:v>
                </c:pt>
                <c:pt idx="995">
                  <c:v>0.65327582805139717</c:v>
                </c:pt>
                <c:pt idx="996">
                  <c:v>0.66051434138160658</c:v>
                </c:pt>
                <c:pt idx="997">
                  <c:v>0.65935210989715642</c:v>
                </c:pt>
                <c:pt idx="998">
                  <c:v>0.65161725898340195</c:v>
                </c:pt>
                <c:pt idx="999">
                  <c:v>0.64021074308826786</c:v>
                </c:pt>
                <c:pt idx="1000">
                  <c:v>0.6271179125459343</c:v>
                </c:pt>
                <c:pt idx="1001">
                  <c:v>0.62928515056600975</c:v>
                </c:pt>
                <c:pt idx="1002">
                  <c:v>0.63116568426763997</c:v>
                </c:pt>
                <c:pt idx="1003">
                  <c:v>0.6339248279774089</c:v>
                </c:pt>
                <c:pt idx="1004">
                  <c:v>0.63976373097886396</c:v>
                </c:pt>
                <c:pt idx="1005">
                  <c:v>0.6386014994944138</c:v>
                </c:pt>
                <c:pt idx="1006">
                  <c:v>0.63293215281031878</c:v>
                </c:pt>
                <c:pt idx="1007">
                  <c:v>0.63493600019730179</c:v>
                </c:pt>
                <c:pt idx="1008">
                  <c:v>0.63442116556095385</c:v>
                </c:pt>
                <c:pt idx="1009">
                  <c:v>0.61627863960342311</c:v>
                </c:pt>
                <c:pt idx="1010">
                  <c:v>0.61692603645152533</c:v>
                </c:pt>
                <c:pt idx="1011">
                  <c:v>0.61585629023108979</c:v>
                </c:pt>
                <c:pt idx="1012">
                  <c:v>0.62245973808173227</c:v>
                </c:pt>
                <c:pt idx="1013">
                  <c:v>0.61790638025008005</c:v>
                </c:pt>
                <c:pt idx="1014">
                  <c:v>0.62386551409475421</c:v>
                </c:pt>
                <c:pt idx="1015">
                  <c:v>0.62433718894122869</c:v>
                </c:pt>
                <c:pt idx="1016">
                  <c:v>0.62326744272079315</c:v>
                </c:pt>
                <c:pt idx="1017">
                  <c:v>0.61455841369275155</c:v>
                </c:pt>
                <c:pt idx="1018">
                  <c:v>0.63124892100525309</c:v>
                </c:pt>
                <c:pt idx="1019">
                  <c:v>0.63700150442696135</c:v>
                </c:pt>
                <c:pt idx="1020">
                  <c:v>0.63731903716674465</c:v>
                </c:pt>
                <c:pt idx="1021">
                  <c:v>0.63619688263003427</c:v>
                </c:pt>
                <c:pt idx="1022">
                  <c:v>0.63093138826546968</c:v>
                </c:pt>
                <c:pt idx="1023">
                  <c:v>0.62942696130416553</c:v>
                </c:pt>
                <c:pt idx="1024">
                  <c:v>0.62683737391175665</c:v>
                </c:pt>
                <c:pt idx="1025">
                  <c:v>0.63119959553111205</c:v>
                </c:pt>
                <c:pt idx="1026">
                  <c:v>0.63475411251140645</c:v>
                </c:pt>
                <c:pt idx="1027">
                  <c:v>0.63004044688879568</c:v>
                </c:pt>
                <c:pt idx="1028">
                  <c:v>0.63470478703726529</c:v>
                </c:pt>
                <c:pt idx="1029">
                  <c:v>0.6468665992551853</c:v>
                </c:pt>
                <c:pt idx="1030">
                  <c:v>0.64901225738032398</c:v>
                </c:pt>
                <c:pt idx="1031">
                  <c:v>0.65797099662120506</c:v>
                </c:pt>
                <c:pt idx="1032">
                  <c:v>0.6568118479788887</c:v>
                </c:pt>
                <c:pt idx="1033">
                  <c:v>0.65712013219227061</c:v>
                </c:pt>
                <c:pt idx="1034">
                  <c:v>0.64789010284361348</c:v>
                </c:pt>
                <c:pt idx="1035">
                  <c:v>0.64897526327471811</c:v>
                </c:pt>
                <c:pt idx="1036">
                  <c:v>0.64705465262534823</c:v>
                </c:pt>
                <c:pt idx="1037">
                  <c:v>0.64670320862209285</c:v>
                </c:pt>
                <c:pt idx="1038">
                  <c:v>0.63686277653093937</c:v>
                </c:pt>
                <c:pt idx="1039">
                  <c:v>0.63902076602461333</c:v>
                </c:pt>
                <c:pt idx="1040">
                  <c:v>0.63734061706168155</c:v>
                </c:pt>
                <c:pt idx="1041">
                  <c:v>0.6341498754531778</c:v>
                </c:pt>
                <c:pt idx="1042">
                  <c:v>0.62782696623671286</c:v>
                </c:pt>
                <c:pt idx="1043">
                  <c:v>0.61764433866870538</c:v>
                </c:pt>
                <c:pt idx="1044">
                  <c:v>0.62283892766419213</c:v>
                </c:pt>
                <c:pt idx="1045">
                  <c:v>0.62469479862875177</c:v>
                </c:pt>
                <c:pt idx="1046">
                  <c:v>0.62499999999999989</c:v>
                </c:pt>
                <c:pt idx="1047">
                  <c:v>0.6252127161072335</c:v>
                </c:pt>
                <c:pt idx="1048">
                  <c:v>0.61967593163489276</c:v>
                </c:pt>
                <c:pt idx="1049">
                  <c:v>0.62127592670234533</c:v>
                </c:pt>
                <c:pt idx="1050">
                  <c:v>0.62000271290107778</c:v>
                </c:pt>
                <c:pt idx="1051">
                  <c:v>0.63286741312550854</c:v>
                </c:pt>
                <c:pt idx="1052">
                  <c:v>0.63220768490887114</c:v>
                </c:pt>
                <c:pt idx="1053">
                  <c:v>0.63133832342713392</c:v>
                </c:pt>
                <c:pt idx="1054">
                  <c:v>0.62426628357215075</c:v>
                </c:pt>
                <c:pt idx="1055">
                  <c:v>0.62473795841862523</c:v>
                </c:pt>
                <c:pt idx="1056">
                  <c:v>0.61816533898932102</c:v>
                </c:pt>
                <c:pt idx="1057">
                  <c:v>0.619071694576664</c:v>
                </c:pt>
                <c:pt idx="1058">
                  <c:v>0.62426011788788316</c:v>
                </c:pt>
                <c:pt idx="1059">
                  <c:v>0.62313179766690507</c:v>
                </c:pt>
                <c:pt idx="1060">
                  <c:v>0.627225812020618</c:v>
                </c:pt>
                <c:pt idx="1061">
                  <c:v>0.62935605593508759</c:v>
                </c:pt>
                <c:pt idx="1062">
                  <c:v>0.62722272917848421</c:v>
                </c:pt>
                <c:pt idx="1063">
                  <c:v>0.63205354280218018</c:v>
                </c:pt>
                <c:pt idx="1064">
                  <c:v>0.62908476582731143</c:v>
                </c:pt>
                <c:pt idx="1065">
                  <c:v>0.62865625077071052</c:v>
                </c:pt>
                <c:pt idx="1066">
                  <c:v>0.62837879497866667</c:v>
                </c:pt>
                <c:pt idx="1067">
                  <c:v>0.62422312378227729</c:v>
                </c:pt>
                <c:pt idx="1068">
                  <c:v>0.62917108540705846</c:v>
                </c:pt>
                <c:pt idx="1069">
                  <c:v>0.62580462179692697</c:v>
                </c:pt>
                <c:pt idx="1070">
                  <c:v>0.62597109527215322</c:v>
                </c:pt>
                <c:pt idx="1071">
                  <c:v>0.63276259649295885</c:v>
                </c:pt>
                <c:pt idx="1072">
                  <c:v>0.63350864428934317</c:v>
                </c:pt>
                <c:pt idx="1073">
                  <c:v>0.63250980343798546</c:v>
                </c:pt>
                <c:pt idx="1074">
                  <c:v>0.63837028633437731</c:v>
                </c:pt>
                <c:pt idx="1075">
                  <c:v>0.6430747034305867</c:v>
                </c:pt>
                <c:pt idx="1076">
                  <c:v>0.63713098379658162</c:v>
                </c:pt>
                <c:pt idx="1077">
                  <c:v>0.63368436629097091</c:v>
                </c:pt>
                <c:pt idx="1078">
                  <c:v>0.62388709398969089</c:v>
                </c:pt>
                <c:pt idx="1079">
                  <c:v>0.62479036673490018</c:v>
                </c:pt>
                <c:pt idx="1080">
                  <c:v>0.62408131304412151</c:v>
                </c:pt>
                <c:pt idx="1081">
                  <c:v>0.62702851012405358</c:v>
                </c:pt>
                <c:pt idx="1082">
                  <c:v>0.6244296742052432</c:v>
                </c:pt>
                <c:pt idx="1083">
                  <c:v>0.62849286013761807</c:v>
                </c:pt>
                <c:pt idx="1084">
                  <c:v>0.62782388339457906</c:v>
                </c:pt>
                <c:pt idx="1085">
                  <c:v>0.6314678027967543</c:v>
                </c:pt>
                <c:pt idx="1086">
                  <c:v>0.63209978543418743</c:v>
                </c:pt>
                <c:pt idx="1087">
                  <c:v>0.63488667472316074</c:v>
                </c:pt>
                <c:pt idx="1088">
                  <c:v>0.63606123757614619</c:v>
                </c:pt>
                <c:pt idx="1089">
                  <c:v>0.63487434335462545</c:v>
                </c:pt>
                <c:pt idx="1090">
                  <c:v>0.63504389967198549</c:v>
                </c:pt>
                <c:pt idx="1091">
                  <c:v>0.63630478210471797</c:v>
                </c:pt>
                <c:pt idx="1092">
                  <c:v>0.62847128024268128</c:v>
                </c:pt>
                <c:pt idx="1093">
                  <c:v>0.62838804350506816</c:v>
                </c:pt>
                <c:pt idx="1094">
                  <c:v>0.63104545342442098</c:v>
                </c:pt>
                <c:pt idx="1095">
                  <c:v>0.63711556958591264</c:v>
                </c:pt>
                <c:pt idx="1096">
                  <c:v>0.63825930401755981</c:v>
                </c:pt>
                <c:pt idx="1097">
                  <c:v>0.63730978864034338</c:v>
                </c:pt>
                <c:pt idx="1098">
                  <c:v>0.6337059461859077</c:v>
                </c:pt>
                <c:pt idx="1099">
                  <c:v>0.63477877524847703</c:v>
                </c:pt>
                <c:pt idx="1100">
                  <c:v>0.63336375070905371</c:v>
                </c:pt>
                <c:pt idx="1101">
                  <c:v>0.6398377191900757</c:v>
                </c:pt>
                <c:pt idx="1102">
                  <c:v>0.64076565467235547</c:v>
                </c:pt>
                <c:pt idx="1103">
                  <c:v>0.64895676622191523</c:v>
                </c:pt>
                <c:pt idx="1104">
                  <c:v>0.65560029102029738</c:v>
                </c:pt>
                <c:pt idx="1105">
                  <c:v>0.67142760253532929</c:v>
                </c:pt>
                <c:pt idx="1106">
                  <c:v>0.67304301181345105</c:v>
                </c:pt>
                <c:pt idx="1107">
                  <c:v>0.67244185759735609</c:v>
                </c:pt>
                <c:pt idx="1108">
                  <c:v>0.67870619281327838</c:v>
                </c:pt>
                <c:pt idx="1109">
                  <c:v>0.67369349150368707</c:v>
                </c:pt>
                <c:pt idx="1110">
                  <c:v>0.68541754013860456</c:v>
                </c:pt>
                <c:pt idx="1111">
                  <c:v>0.68437553949737329</c:v>
                </c:pt>
                <c:pt idx="1112">
                  <c:v>0.68361099464818598</c:v>
                </c:pt>
                <c:pt idx="1113">
                  <c:v>0.67442412508940242</c:v>
                </c:pt>
                <c:pt idx="1114">
                  <c:v>0.67650812637186464</c:v>
                </c:pt>
                <c:pt idx="1115">
                  <c:v>0.6858244753002688</c:v>
                </c:pt>
                <c:pt idx="1116">
                  <c:v>0.68488420844945364</c:v>
                </c:pt>
                <c:pt idx="1117">
                  <c:v>0.68527881224258269</c:v>
                </c:pt>
                <c:pt idx="1118">
                  <c:v>0.68021986830098391</c:v>
                </c:pt>
                <c:pt idx="1119">
                  <c:v>0.68646570646410332</c:v>
                </c:pt>
                <c:pt idx="1120">
                  <c:v>0.69039324734259</c:v>
                </c:pt>
                <c:pt idx="1121">
                  <c:v>0.69219979283300859</c:v>
                </c:pt>
                <c:pt idx="1122">
                  <c:v>0.6906213776604927</c:v>
                </c:pt>
                <c:pt idx="1123">
                  <c:v>0.68761560658001819</c:v>
                </c:pt>
                <c:pt idx="1124">
                  <c:v>0.69080634818852193</c:v>
                </c:pt>
                <c:pt idx="1125">
                  <c:v>0.68724874836609362</c:v>
                </c:pt>
                <c:pt idx="1126">
                  <c:v>0.68041717019754855</c:v>
                </c:pt>
                <c:pt idx="1127">
                  <c:v>0.68114472094112999</c:v>
                </c:pt>
                <c:pt idx="1128">
                  <c:v>0.67693664142846577</c:v>
                </c:pt>
                <c:pt idx="1129">
                  <c:v>0.68352775791057285</c:v>
                </c:pt>
                <c:pt idx="1130">
                  <c:v>0.68917244185759741</c:v>
                </c:pt>
                <c:pt idx="1131">
                  <c:v>0.69858744173428367</c:v>
                </c:pt>
                <c:pt idx="1132">
                  <c:v>0.70554849927244923</c:v>
                </c:pt>
                <c:pt idx="1133">
                  <c:v>0.71116852048240309</c:v>
                </c:pt>
                <c:pt idx="1134">
                  <c:v>0.71720164253828877</c:v>
                </c:pt>
                <c:pt idx="1135">
                  <c:v>0.71723247095962717</c:v>
                </c:pt>
                <c:pt idx="1136">
                  <c:v>0.71469529188349323</c:v>
                </c:pt>
                <c:pt idx="1137">
                  <c:v>0.71265445039090425</c:v>
                </c:pt>
                <c:pt idx="1138">
                  <c:v>0.71890337139615745</c:v>
                </c:pt>
                <c:pt idx="1139">
                  <c:v>0.72111993489037407</c:v>
                </c:pt>
                <c:pt idx="1140">
                  <c:v>0.70799011024243474</c:v>
                </c:pt>
                <c:pt idx="1141">
                  <c:v>0.7114860532221865</c:v>
                </c:pt>
                <c:pt idx="1142">
                  <c:v>0.71396465829777778</c:v>
                </c:pt>
                <c:pt idx="1143">
                  <c:v>0.71813266086270244</c:v>
                </c:pt>
                <c:pt idx="1144">
                  <c:v>0.70593077169704288</c:v>
                </c:pt>
                <c:pt idx="1145">
                  <c:v>0.7120502133326756</c:v>
                </c:pt>
                <c:pt idx="1146">
                  <c:v>0.72248563395565635</c:v>
                </c:pt>
                <c:pt idx="1147">
                  <c:v>0.72295730880213083</c:v>
                </c:pt>
                <c:pt idx="1148">
                  <c:v>0.7237650134411916</c:v>
                </c:pt>
                <c:pt idx="1149">
                  <c:v>0.72684477273287784</c:v>
                </c:pt>
                <c:pt idx="1150">
                  <c:v>0.72874380348731094</c:v>
                </c:pt>
                <c:pt idx="1151">
                  <c:v>0.73457654080449841</c:v>
                </c:pt>
                <c:pt idx="1152">
                  <c:v>0.736605050928552</c:v>
                </c:pt>
                <c:pt idx="1153">
                  <c:v>0.73203319604409689</c:v>
                </c:pt>
                <c:pt idx="1154">
                  <c:v>0.72940353170394856</c:v>
                </c:pt>
                <c:pt idx="1155">
                  <c:v>0.72739043579056395</c:v>
                </c:pt>
                <c:pt idx="1156">
                  <c:v>0.73176498877845464</c:v>
                </c:pt>
                <c:pt idx="1157">
                  <c:v>0.72647174883468557</c:v>
                </c:pt>
                <c:pt idx="1158">
                  <c:v>0.7217488346856733</c:v>
                </c:pt>
                <c:pt idx="1159">
                  <c:v>0.72654265420376352</c:v>
                </c:pt>
                <c:pt idx="1160">
                  <c:v>0.72128024268133273</c:v>
                </c:pt>
                <c:pt idx="1161">
                  <c:v>0.71723863664389476</c:v>
                </c:pt>
                <c:pt idx="1162">
                  <c:v>0.70979973857498702</c:v>
                </c:pt>
                <c:pt idx="1163">
                  <c:v>0.70975657878511356</c:v>
                </c:pt>
                <c:pt idx="1164">
                  <c:v>0.70610649369867062</c:v>
                </c:pt>
                <c:pt idx="1165">
                  <c:v>0.72072841393937892</c:v>
                </c:pt>
                <c:pt idx="1166">
                  <c:v>0.73156768688189011</c:v>
                </c:pt>
                <c:pt idx="1167">
                  <c:v>0.73713221693343522</c:v>
                </c:pt>
                <c:pt idx="1168">
                  <c:v>0.74610328754285138</c:v>
                </c:pt>
                <c:pt idx="1169">
                  <c:v>0.74913988704466428</c:v>
                </c:pt>
                <c:pt idx="1170">
                  <c:v>0.74934027178336238</c:v>
                </c:pt>
                <c:pt idx="1171">
                  <c:v>0.74581658322440625</c:v>
                </c:pt>
                <c:pt idx="1172">
                  <c:v>0.74785434187486122</c:v>
                </c:pt>
                <c:pt idx="1173">
                  <c:v>0.74548363627395364</c:v>
                </c:pt>
                <c:pt idx="1174">
                  <c:v>0.76259341011665471</c:v>
                </c:pt>
                <c:pt idx="1175">
                  <c:v>0.76136027326312672</c:v>
                </c:pt>
                <c:pt idx="1176">
                  <c:v>0.76900880459713417</c:v>
                </c:pt>
                <c:pt idx="1177">
                  <c:v>0.76627432362443582</c:v>
                </c:pt>
                <c:pt idx="1178">
                  <c:v>0.7641810738155721</c:v>
                </c:pt>
                <c:pt idx="1179">
                  <c:v>0.76269822674920462</c:v>
                </c:pt>
                <c:pt idx="1180">
                  <c:v>0.75726009322514609</c:v>
                </c:pt>
                <c:pt idx="1181">
                  <c:v>0.75560152415715087</c:v>
                </c:pt>
                <c:pt idx="1182">
                  <c:v>0.75611635879349881</c:v>
                </c:pt>
                <c:pt idx="1183">
                  <c:v>0.76663809899622659</c:v>
                </c:pt>
                <c:pt idx="1184">
                  <c:v>0.78084691839100306</c:v>
                </c:pt>
                <c:pt idx="1185">
                  <c:v>0.79155054627962607</c:v>
                </c:pt>
                <c:pt idx="1186">
                  <c:v>0.80287999112141462</c:v>
                </c:pt>
                <c:pt idx="1187">
                  <c:v>0.81093854045922009</c:v>
                </c:pt>
                <c:pt idx="1188">
                  <c:v>0.82707413618763403</c:v>
                </c:pt>
                <c:pt idx="1189">
                  <c:v>0.82625101733790407</c:v>
                </c:pt>
                <c:pt idx="1190">
                  <c:v>0.85195575504969534</c:v>
                </c:pt>
                <c:pt idx="1191">
                  <c:v>0.85688213677953973</c:v>
                </c:pt>
                <c:pt idx="1192">
                  <c:v>0.893857745332577</c:v>
                </c:pt>
                <c:pt idx="1193">
                  <c:v>0.90563111944163555</c:v>
                </c:pt>
                <c:pt idx="1194">
                  <c:v>0.93109847830912273</c:v>
                </c:pt>
                <c:pt idx="1195">
                  <c:v>0.88054295015660833</c:v>
                </c:pt>
                <c:pt idx="1196">
                  <c:v>0.90635867018521721</c:v>
                </c:pt>
                <c:pt idx="1197">
                  <c:v>0.90195945446025583</c:v>
                </c:pt>
                <c:pt idx="1198">
                  <c:v>0.9057914272325942</c:v>
                </c:pt>
                <c:pt idx="1199">
                  <c:v>0.9104927614866698</c:v>
                </c:pt>
                <c:pt idx="1200">
                  <c:v>0.93148691641798398</c:v>
                </c:pt>
                <c:pt idx="1201">
                  <c:v>0.94366414284657307</c:v>
                </c:pt>
                <c:pt idx="1202">
                  <c:v>0.94258514809973604</c:v>
                </c:pt>
                <c:pt idx="1203">
                  <c:v>0.95833230571928862</c:v>
                </c:pt>
                <c:pt idx="1204">
                  <c:v>0.96414346314153931</c:v>
                </c:pt>
                <c:pt idx="1205">
                  <c:v>0.93490578834439042</c:v>
                </c:pt>
                <c:pt idx="1206">
                  <c:v>0.91638407280439982</c:v>
                </c:pt>
                <c:pt idx="1207">
                  <c:v>0.94721557698473369</c:v>
                </c:pt>
                <c:pt idx="1208">
                  <c:v>0.97343823217500669</c:v>
                </c:pt>
                <c:pt idx="1209">
                  <c:v>0.97665055367844711</c:v>
                </c:pt>
                <c:pt idx="1210">
                  <c:v>0.97596924556687292</c:v>
                </c:pt>
                <c:pt idx="1211">
                  <c:v>0.99720077934249129</c:v>
                </c:pt>
                <c:pt idx="1212">
                  <c:v>1.0329124226206621</c:v>
                </c:pt>
                <c:pt idx="1213">
                  <c:v>1.0331991269391081</c:v>
                </c:pt>
                <c:pt idx="1214">
                  <c:v>1.0401355217402031</c:v>
                </c:pt>
                <c:pt idx="1215">
                  <c:v>1.015321725405085</c:v>
                </c:pt>
                <c:pt idx="1216">
                  <c:v>1.0128400374873601</c:v>
                </c:pt>
                <c:pt idx="1217">
                  <c:v>0.99554837595876389</c:v>
                </c:pt>
                <c:pt idx="1218">
                  <c:v>0.99739191555478823</c:v>
                </c:pt>
                <c:pt idx="1219">
                  <c:v>0.99342738057069568</c:v>
                </c:pt>
                <c:pt idx="1220">
                  <c:v>1.0285779465805109</c:v>
                </c:pt>
                <c:pt idx="1221">
                  <c:v>1.0409216464843269</c:v>
                </c:pt>
                <c:pt idx="1222">
                  <c:v>0.96072150837299919</c:v>
                </c:pt>
                <c:pt idx="1223">
                  <c:v>0.97820122327175874</c:v>
                </c:pt>
                <c:pt idx="1224">
                  <c:v>1.024616494438553</c:v>
                </c:pt>
                <c:pt idx="1225">
                  <c:v>1.0306989419685799</c:v>
                </c:pt>
                <c:pt idx="1226">
                  <c:v>1.033294695045256</c:v>
                </c:pt>
                <c:pt idx="1227">
                  <c:v>1.042980985029718</c:v>
                </c:pt>
                <c:pt idx="1228">
                  <c:v>1.033664636101314</c:v>
                </c:pt>
                <c:pt idx="1229">
                  <c:v>1.019107455545416</c:v>
                </c:pt>
                <c:pt idx="1230">
                  <c:v>1.0057155893161021</c:v>
                </c:pt>
                <c:pt idx="1231">
                  <c:v>0.98970330727304112</c:v>
                </c:pt>
                <c:pt idx="1232">
                  <c:v>0.96440550472291409</c:v>
                </c:pt>
                <c:pt idx="1233">
                  <c:v>0.98802315831010912</c:v>
                </c:pt>
                <c:pt idx="1234">
                  <c:v>0.97853417022221123</c:v>
                </c:pt>
                <c:pt idx="1235">
                  <c:v>0.96694268379904802</c:v>
                </c:pt>
                <c:pt idx="1236">
                  <c:v>0.94825449478383095</c:v>
                </c:pt>
                <c:pt idx="1237">
                  <c:v>0.95417663452289925</c:v>
                </c:pt>
                <c:pt idx="1238">
                  <c:v>0.96850260191876092</c:v>
                </c:pt>
                <c:pt idx="1239">
                  <c:v>0.97346906059634486</c:v>
                </c:pt>
                <c:pt idx="1240">
                  <c:v>0.97831528843071003</c:v>
                </c:pt>
                <c:pt idx="1241">
                  <c:v>0.98769021135965662</c:v>
                </c:pt>
                <c:pt idx="1242">
                  <c:v>0.9934027178336251</c:v>
                </c:pt>
                <c:pt idx="1243">
                  <c:v>1.0009710952721531</c:v>
                </c:pt>
                <c:pt idx="1244">
                  <c:v>0.99540039953634052</c:v>
                </c:pt>
                <c:pt idx="1245">
                  <c:v>1.0168323180506571</c:v>
                </c:pt>
                <c:pt idx="1246">
                  <c:v>1.020513231558438</c:v>
                </c:pt>
                <c:pt idx="1247">
                  <c:v>1.0285224554221031</c:v>
                </c:pt>
                <c:pt idx="1248">
                  <c:v>1.0059468024761391</c:v>
                </c:pt>
                <c:pt idx="1249">
                  <c:v>1.0110273263126739</c:v>
                </c:pt>
                <c:pt idx="1250">
                  <c:v>1.0014551014871631</c:v>
                </c:pt>
                <c:pt idx="1251">
                  <c:v>0.9992077095716082</c:v>
                </c:pt>
                <c:pt idx="1252">
                  <c:v>1.018080869114854</c:v>
                </c:pt>
                <c:pt idx="1253">
                  <c:v>1.013043505068193</c:v>
                </c:pt>
                <c:pt idx="1254">
                  <c:v>1.014532517818828</c:v>
                </c:pt>
                <c:pt idx="1255">
                  <c:v>1.032542481564604</c:v>
                </c:pt>
                <c:pt idx="1256">
                  <c:v>1.0398149061582851</c:v>
                </c:pt>
                <c:pt idx="1257">
                  <c:v>1.063364737218536</c:v>
                </c:pt>
                <c:pt idx="1258">
                  <c:v>1.0798733568451431</c:v>
                </c:pt>
                <c:pt idx="1259">
                  <c:v>1.1028251165314329</c:v>
                </c:pt>
                <c:pt idx="1260">
                  <c:v>1.1043572890719411</c:v>
                </c:pt>
                <c:pt idx="1261">
                  <c:v>1.11516265075098</c:v>
                </c:pt>
                <c:pt idx="1262">
                  <c:v>1.136868942215207</c:v>
                </c:pt>
                <c:pt idx="1263">
                  <c:v>1.138003428120453</c:v>
                </c:pt>
                <c:pt idx="1264">
                  <c:v>1.128545268453893</c:v>
                </c:pt>
                <c:pt idx="1265">
                  <c:v>1.1351333020938661</c:v>
                </c:pt>
                <c:pt idx="1266">
                  <c:v>1.137907860014304</c:v>
                </c:pt>
                <c:pt idx="1267">
                  <c:v>1.1673397538658841</c:v>
                </c:pt>
                <c:pt idx="1268">
                  <c:v>1.1554184033344019</c:v>
                </c:pt>
                <c:pt idx="1269">
                  <c:v>1.1746522554073049</c:v>
                </c:pt>
                <c:pt idx="1270">
                  <c:v>1.179427577872592</c:v>
                </c:pt>
                <c:pt idx="1271">
                  <c:v>1.191188620613115</c:v>
                </c:pt>
                <c:pt idx="1272">
                  <c:v>1.221230917207192</c:v>
                </c:pt>
                <c:pt idx="1273">
                  <c:v>1.2315368584605519</c:v>
                </c:pt>
                <c:pt idx="1274">
                  <c:v>1.2200440229856711</c:v>
                </c:pt>
                <c:pt idx="1275">
                  <c:v>1.243714084889141</c:v>
                </c:pt>
                <c:pt idx="1276">
                  <c:v>1.2706581251387279</c:v>
                </c:pt>
                <c:pt idx="1277">
                  <c:v>1.2749278614940689</c:v>
                </c:pt>
                <c:pt idx="1278">
                  <c:v>1.2590820529262341</c:v>
                </c:pt>
                <c:pt idx="1279">
                  <c:v>1.2931967839790861</c:v>
                </c:pt>
                <c:pt idx="1280">
                  <c:v>1.3217069080326529</c:v>
                </c:pt>
                <c:pt idx="1281">
                  <c:v>1.3000591905689689</c:v>
                </c:pt>
                <c:pt idx="1282">
                  <c:v>1.323655264261228</c:v>
                </c:pt>
                <c:pt idx="1283">
                  <c:v>1.355985029718598</c:v>
                </c:pt>
                <c:pt idx="1284">
                  <c:v>1.360923742816978</c:v>
                </c:pt>
                <c:pt idx="1285">
                  <c:v>1.3545052654943639</c:v>
                </c:pt>
                <c:pt idx="1286">
                  <c:v>1.395725947665672</c:v>
                </c:pt>
                <c:pt idx="1287">
                  <c:v>1.3799448787826469</c:v>
                </c:pt>
                <c:pt idx="1288">
                  <c:v>1.3800712753101341</c:v>
                </c:pt>
                <c:pt idx="1289">
                  <c:v>1.3692936592102991</c:v>
                </c:pt>
                <c:pt idx="1290">
                  <c:v>1.381255086689521</c:v>
                </c:pt>
                <c:pt idx="1291">
                  <c:v>1.325224430907342</c:v>
                </c:pt>
                <c:pt idx="1292">
                  <c:v>1.303817175130096</c:v>
                </c:pt>
                <c:pt idx="1293">
                  <c:v>1.2677294251115989</c:v>
                </c:pt>
                <c:pt idx="1294">
                  <c:v>1.296618738747626</c:v>
                </c:pt>
                <c:pt idx="1295">
                  <c:v>1.3359743014279719</c:v>
                </c:pt>
                <c:pt idx="1296">
                  <c:v>1.3568266456211311</c:v>
                </c:pt>
                <c:pt idx="1297">
                  <c:v>1.3489777295484251</c:v>
                </c:pt>
                <c:pt idx="1298">
                  <c:v>1.349763854292549</c:v>
                </c:pt>
                <c:pt idx="1299">
                  <c:v>1.328301107356894</c:v>
                </c:pt>
                <c:pt idx="1300">
                  <c:v>1.320532345179668</c:v>
                </c:pt>
                <c:pt idx="1301">
                  <c:v>1.361860926825659</c:v>
                </c:pt>
                <c:pt idx="1302">
                  <c:v>1.3707210151182581</c:v>
                </c:pt>
                <c:pt idx="1303">
                  <c:v>1.396348681776703</c:v>
                </c:pt>
                <c:pt idx="1304">
                  <c:v>1.435864552248008</c:v>
                </c:pt>
                <c:pt idx="1305">
                  <c:v>1.4840185463782769</c:v>
                </c:pt>
                <c:pt idx="1306">
                  <c:v>1.5139529434976691</c:v>
                </c:pt>
                <c:pt idx="1307">
                  <c:v>1.523451180111969</c:v>
                </c:pt>
                <c:pt idx="1308">
                  <c:v>1.4243563025624579</c:v>
                </c:pt>
                <c:pt idx="1309">
                  <c:v>1.4217266382223099</c:v>
                </c:pt>
                <c:pt idx="1310">
                  <c:v>1.488624312526204</c:v>
                </c:pt>
                <c:pt idx="1311">
                  <c:v>1.513838878338718</c:v>
                </c:pt>
                <c:pt idx="1312">
                  <c:v>1.513669322021358</c:v>
                </c:pt>
                <c:pt idx="1313">
                  <c:v>1.5251128320220979</c:v>
                </c:pt>
                <c:pt idx="1314">
                  <c:v>1.5485424322391299</c:v>
                </c:pt>
                <c:pt idx="1315">
                  <c:v>1.5820775889708241</c:v>
                </c:pt>
                <c:pt idx="1316">
                  <c:v>1.5764205736552639</c:v>
                </c:pt>
                <c:pt idx="1317">
                  <c:v>1.574111524897033</c:v>
                </c:pt>
                <c:pt idx="1318">
                  <c:v>1.5789053444151231</c:v>
                </c:pt>
                <c:pt idx="1319">
                  <c:v>1.592704145806102</c:v>
                </c:pt>
                <c:pt idx="1320">
                  <c:v>1.5608398895109381</c:v>
                </c:pt>
                <c:pt idx="1321">
                  <c:v>1.506717513009594</c:v>
                </c:pt>
                <c:pt idx="1322">
                  <c:v>1.5315251436604429</c:v>
                </c:pt>
                <c:pt idx="1323">
                  <c:v>1.475250943349693</c:v>
                </c:pt>
                <c:pt idx="1324">
                  <c:v>1.3806076898414179</c:v>
                </c:pt>
                <c:pt idx="1325">
                  <c:v>1.410859619700594</c:v>
                </c:pt>
                <c:pt idx="1326">
                  <c:v>1.445899203393592</c:v>
                </c:pt>
                <c:pt idx="1327">
                  <c:v>1.3958430956667569</c:v>
                </c:pt>
                <c:pt idx="1328">
                  <c:v>1.292595629762991</c:v>
                </c:pt>
                <c:pt idx="1329">
                  <c:v>1.2494851653636521</c:v>
                </c:pt>
                <c:pt idx="1330">
                  <c:v>1.3185994031617629</c:v>
                </c:pt>
                <c:pt idx="1331">
                  <c:v>1.2496917157866181</c:v>
                </c:pt>
                <c:pt idx="1332">
                  <c:v>1.2062452215946919</c:v>
                </c:pt>
                <c:pt idx="1333">
                  <c:v>1.136619232002368</c:v>
                </c:pt>
                <c:pt idx="1334">
                  <c:v>1.164053444151232</c:v>
                </c:pt>
                <c:pt idx="1335">
                  <c:v>1.1490122573803241</c:v>
                </c:pt>
                <c:pt idx="1336">
                  <c:v>1.08121131033122</c:v>
                </c:pt>
                <c:pt idx="1337">
                  <c:v>1.143527881224258</c:v>
                </c:pt>
                <c:pt idx="1338">
                  <c:v>1.1954645226527241</c:v>
                </c:pt>
                <c:pt idx="1339">
                  <c:v>1.224008557969763</c:v>
                </c:pt>
                <c:pt idx="1340">
                  <c:v>1.20985831257553</c:v>
                </c:pt>
                <c:pt idx="1341">
                  <c:v>1.173237230867882</c:v>
                </c:pt>
                <c:pt idx="1342">
                  <c:v>1.1786260389177989</c:v>
                </c:pt>
                <c:pt idx="1343">
                  <c:v>1.2199885318272621</c:v>
                </c:pt>
                <c:pt idx="1344">
                  <c:v>1.23070449108442</c:v>
                </c:pt>
                <c:pt idx="1345">
                  <c:v>1.238584235578464</c:v>
                </c:pt>
                <c:pt idx="1346">
                  <c:v>1.2411645744444719</c:v>
                </c:pt>
                <c:pt idx="1347">
                  <c:v>1.2713394332503021</c:v>
                </c:pt>
                <c:pt idx="1348">
                  <c:v>1.2549972870989221</c:v>
                </c:pt>
                <c:pt idx="1349">
                  <c:v>1.1485313340074479</c:v>
                </c:pt>
                <c:pt idx="1350">
                  <c:v>1.12924507361827</c:v>
                </c:pt>
                <c:pt idx="1351">
                  <c:v>1.1681412928206769</c:v>
                </c:pt>
                <c:pt idx="1352">
                  <c:v>1.1424303894246179</c:v>
                </c:pt>
                <c:pt idx="1353">
                  <c:v>1.129470121094039</c:v>
                </c:pt>
                <c:pt idx="1354">
                  <c:v>1.1168859595037861</c:v>
                </c:pt>
                <c:pt idx="1355">
                  <c:v>1.158081978938023</c:v>
                </c:pt>
                <c:pt idx="1356">
                  <c:v>1.1389776062347401</c:v>
                </c:pt>
                <c:pt idx="1357">
                  <c:v>1.128794978666732</c:v>
                </c:pt>
                <c:pt idx="1358">
                  <c:v>1.154277751744889</c:v>
                </c:pt>
                <c:pt idx="1359">
                  <c:v>1.2110698695341211</c:v>
                </c:pt>
                <c:pt idx="1360">
                  <c:v>1.210912644585296</c:v>
                </c:pt>
                <c:pt idx="1361">
                  <c:v>1.1980911041507389</c:v>
                </c:pt>
                <c:pt idx="1362">
                  <c:v>1.219128418871926</c:v>
                </c:pt>
                <c:pt idx="1363">
                  <c:v>1.22244863985005</c:v>
                </c:pt>
                <c:pt idx="1364">
                  <c:v>1.231185414457296</c:v>
                </c:pt>
                <c:pt idx="1365">
                  <c:v>1.155498557229881</c:v>
                </c:pt>
                <c:pt idx="1366">
                  <c:v>1.1696642168347839</c:v>
                </c:pt>
                <c:pt idx="1367">
                  <c:v>1.1296427602535331</c:v>
                </c:pt>
                <c:pt idx="1368">
                  <c:v>1.08138086664858</c:v>
                </c:pt>
                <c:pt idx="1369">
                  <c:v>0.98956457937701914</c:v>
                </c:pt>
                <c:pt idx="1370">
                  <c:v>0.9140534441512318</c:v>
                </c:pt>
                <c:pt idx="1371">
                  <c:v>0.90243729499099801</c:v>
                </c:pt>
                <c:pt idx="1372">
                  <c:v>0.95062211754260484</c:v>
                </c:pt>
                <c:pt idx="1373">
                  <c:v>0.99648247712531124</c:v>
                </c:pt>
                <c:pt idx="1374">
                  <c:v>0.98835610526056172</c:v>
                </c:pt>
                <c:pt idx="1375">
                  <c:v>0.97621895577971229</c:v>
                </c:pt>
                <c:pt idx="1376">
                  <c:v>0.97423052260339849</c:v>
                </c:pt>
                <c:pt idx="1377">
                  <c:v>0.94964485658618392</c:v>
                </c:pt>
                <c:pt idx="1378">
                  <c:v>0.97739968431696533</c:v>
                </c:pt>
                <c:pt idx="1379">
                  <c:v>0.99979344957703409</c:v>
                </c:pt>
                <c:pt idx="1380">
                  <c:v>0.98585900313216746</c:v>
                </c:pt>
                <c:pt idx="1381">
                  <c:v>0.98658038819148142</c:v>
                </c:pt>
                <c:pt idx="1382">
                  <c:v>0.96024366784225712</c:v>
                </c:pt>
                <c:pt idx="1383">
                  <c:v>0.9264464695291883</c:v>
                </c:pt>
                <c:pt idx="1384">
                  <c:v>0.97179199447554687</c:v>
                </c:pt>
                <c:pt idx="1385">
                  <c:v>0.95138357954965835</c:v>
                </c:pt>
                <c:pt idx="1386">
                  <c:v>0.95503983032036888</c:v>
                </c:pt>
                <c:pt idx="1387">
                  <c:v>0.97311145090882178</c:v>
                </c:pt>
                <c:pt idx="1388">
                  <c:v>0.98207635583397035</c:v>
                </c:pt>
                <c:pt idx="1389">
                  <c:v>0.96057969763484341</c:v>
                </c:pt>
                <c:pt idx="1390">
                  <c:v>0.96884171455348111</c:v>
                </c:pt>
                <c:pt idx="1391">
                  <c:v>0.95332268725183111</c:v>
                </c:pt>
                <c:pt idx="1392">
                  <c:v>0.9559153574863738</c:v>
                </c:pt>
                <c:pt idx="1393">
                  <c:v>0.93661060004439278</c:v>
                </c:pt>
                <c:pt idx="1394">
                  <c:v>0.94112388092830546</c:v>
                </c:pt>
                <c:pt idx="1395">
                  <c:v>0.96904826497644703</c:v>
                </c:pt>
                <c:pt idx="1396">
                  <c:v>0.98131489382691683</c:v>
                </c:pt>
                <c:pt idx="1397">
                  <c:v>1.0135336769674701</c:v>
                </c:pt>
                <c:pt idx="1398">
                  <c:v>1.015250820036008</c:v>
                </c:pt>
                <c:pt idx="1399">
                  <c:v>1.0057587491059761</c:v>
                </c:pt>
                <c:pt idx="1400">
                  <c:v>1.029074284164057</c:v>
                </c:pt>
                <c:pt idx="1401">
                  <c:v>1.045499667053049</c:v>
                </c:pt>
                <c:pt idx="1402">
                  <c:v>1.0440661454608231</c:v>
                </c:pt>
                <c:pt idx="1403">
                  <c:v>1.0559751646237701</c:v>
                </c:pt>
                <c:pt idx="1404">
                  <c:v>1.0237132216933429</c:v>
                </c:pt>
                <c:pt idx="1405">
                  <c:v>1.038529360988482</c:v>
                </c:pt>
                <c:pt idx="1406">
                  <c:v>1.051998298271142</c:v>
                </c:pt>
                <c:pt idx="1407">
                  <c:v>1.057285372530643</c:v>
                </c:pt>
                <c:pt idx="1408">
                  <c:v>1.058752805386342</c:v>
                </c:pt>
                <c:pt idx="1409">
                  <c:v>1.0405208770069301</c:v>
                </c:pt>
                <c:pt idx="1410">
                  <c:v>1.0442572816731199</c:v>
                </c:pt>
                <c:pt idx="1411">
                  <c:v>1.0427898488174221</c:v>
                </c:pt>
                <c:pt idx="1412">
                  <c:v>1.0250696722322239</c:v>
                </c:pt>
                <c:pt idx="1413">
                  <c:v>1.022486250524083</c:v>
                </c:pt>
                <c:pt idx="1414">
                  <c:v>1.0665523959849059</c:v>
                </c:pt>
                <c:pt idx="1415">
                  <c:v>1.0860297925863811</c:v>
                </c:pt>
                <c:pt idx="1416">
                  <c:v>1.106749574567786</c:v>
                </c:pt>
                <c:pt idx="1417">
                  <c:v>1.124275532098552</c:v>
                </c:pt>
                <c:pt idx="1418">
                  <c:v>1.122305595975041</c:v>
                </c:pt>
                <c:pt idx="1419">
                  <c:v>1.1253144498976499</c:v>
                </c:pt>
                <c:pt idx="1420">
                  <c:v>1.1199657187954719</c:v>
                </c:pt>
                <c:pt idx="1421">
                  <c:v>1.1039164426468051</c:v>
                </c:pt>
                <c:pt idx="1422">
                  <c:v>1.1119688263003431</c:v>
                </c:pt>
                <c:pt idx="1423">
                  <c:v>1.1113029323994379</c:v>
                </c:pt>
                <c:pt idx="1424">
                  <c:v>1.1001029669272691</c:v>
                </c:pt>
                <c:pt idx="1425">
                  <c:v>1.1150824968555011</c:v>
                </c:pt>
                <c:pt idx="1426">
                  <c:v>1.119225836683355</c:v>
                </c:pt>
                <c:pt idx="1427">
                  <c:v>1.1130015784151721</c:v>
                </c:pt>
                <c:pt idx="1428">
                  <c:v>1.1147896268527879</c:v>
                </c:pt>
                <c:pt idx="1429">
                  <c:v>1.1245992305226029</c:v>
                </c:pt>
                <c:pt idx="1430">
                  <c:v>1.120782671960934</c:v>
                </c:pt>
                <c:pt idx="1431">
                  <c:v>1.05935704244457</c:v>
                </c:pt>
                <c:pt idx="1432">
                  <c:v>1.0621624287863469</c:v>
                </c:pt>
                <c:pt idx="1433">
                  <c:v>1.0655258095543441</c:v>
                </c:pt>
                <c:pt idx="1434">
                  <c:v>1.0903735171529341</c:v>
                </c:pt>
                <c:pt idx="1435">
                  <c:v>1.105143413816065</c:v>
                </c:pt>
                <c:pt idx="1436">
                  <c:v>1.0866987693294199</c:v>
                </c:pt>
                <c:pt idx="1437">
                  <c:v>1.090379682837201</c:v>
                </c:pt>
                <c:pt idx="1438">
                  <c:v>1.0697678003304809</c:v>
                </c:pt>
                <c:pt idx="1439">
                  <c:v>1.070498433916196</c:v>
                </c:pt>
                <c:pt idx="1440">
                  <c:v>1.0652760993415049</c:v>
                </c:pt>
                <c:pt idx="1441">
                  <c:v>1.0588267935975531</c:v>
                </c:pt>
                <c:pt idx="1442">
                  <c:v>1.0853669815276099</c:v>
                </c:pt>
                <c:pt idx="1443">
                  <c:v>1.082185488445508</c:v>
                </c:pt>
                <c:pt idx="1444">
                  <c:v>1.083985868251659</c:v>
                </c:pt>
                <c:pt idx="1445">
                  <c:v>1.1036574839075639</c:v>
                </c:pt>
                <c:pt idx="1446">
                  <c:v>1.103336868325647</c:v>
                </c:pt>
                <c:pt idx="1447">
                  <c:v>1.122915998717537</c:v>
                </c:pt>
                <c:pt idx="1448">
                  <c:v>1.1257830419019901</c:v>
                </c:pt>
                <c:pt idx="1449">
                  <c:v>1.12094914543616</c:v>
                </c:pt>
                <c:pt idx="1450">
                  <c:v>1.1136736380003449</c:v>
                </c:pt>
                <c:pt idx="1451">
                  <c:v>1.1184273805706959</c:v>
                </c:pt>
                <c:pt idx="1452">
                  <c:v>1.0894085875650481</c:v>
                </c:pt>
                <c:pt idx="1453">
                  <c:v>1.098644782597973</c:v>
                </c:pt>
                <c:pt idx="1454">
                  <c:v>1.1014625003082841</c:v>
                </c:pt>
                <c:pt idx="1455">
                  <c:v>1.091073322317311</c:v>
                </c:pt>
                <c:pt idx="1456">
                  <c:v>1.0161849212025551</c:v>
                </c:pt>
                <c:pt idx="1457">
                  <c:v>1.0135490911781391</c:v>
                </c:pt>
                <c:pt idx="1458">
                  <c:v>1.036402199916147</c:v>
                </c:pt>
                <c:pt idx="1459">
                  <c:v>0.9633881668187535</c:v>
                </c:pt>
                <c:pt idx="1460">
                  <c:v>0.98231990036254213</c:v>
                </c:pt>
                <c:pt idx="1461">
                  <c:v>0.93000098650948271</c:v>
                </c:pt>
                <c:pt idx="1462">
                  <c:v>0.93190001726391591</c:v>
                </c:pt>
                <c:pt idx="1463">
                  <c:v>0.90931511579155044</c:v>
                </c:pt>
                <c:pt idx="1464">
                  <c:v>0.92721101437837572</c:v>
                </c:pt>
                <c:pt idx="1465">
                  <c:v>0.89432325449478367</c:v>
                </c:pt>
                <c:pt idx="1466">
                  <c:v>0.89829087232101013</c:v>
                </c:pt>
                <c:pt idx="1467">
                  <c:v>0.92723875995757998</c:v>
                </c:pt>
                <c:pt idx="1468">
                  <c:v>0.91766653513206886</c:v>
                </c:pt>
                <c:pt idx="1469">
                  <c:v>0.88800651096258654</c:v>
                </c:pt>
                <c:pt idx="1470">
                  <c:v>0.89912940538140917</c:v>
                </c:pt>
                <c:pt idx="1471">
                  <c:v>0.90589624386514411</c:v>
                </c:pt>
                <c:pt idx="1472">
                  <c:v>0.84771684711569284</c:v>
                </c:pt>
                <c:pt idx="1473">
                  <c:v>0.84332996275926697</c:v>
                </c:pt>
                <c:pt idx="1474">
                  <c:v>0.81869805411004504</c:v>
                </c:pt>
                <c:pt idx="1475">
                  <c:v>0.8439588625545662</c:v>
                </c:pt>
                <c:pt idx="1476">
                  <c:v>0.82893000715219367</c:v>
                </c:pt>
                <c:pt idx="1477">
                  <c:v>0.8476490245887488</c:v>
                </c:pt>
                <c:pt idx="1478">
                  <c:v>0.84446753150664655</c:v>
                </c:pt>
                <c:pt idx="1479">
                  <c:v>0.85734456309961271</c:v>
                </c:pt>
                <c:pt idx="1480">
                  <c:v>0.85194034083902614</c:v>
                </c:pt>
                <c:pt idx="1481">
                  <c:v>0.84661010678965143</c:v>
                </c:pt>
                <c:pt idx="1482">
                  <c:v>0.87446975115298298</c:v>
                </c:pt>
                <c:pt idx="1483">
                  <c:v>0.88395565639874707</c:v>
                </c:pt>
                <c:pt idx="1484">
                  <c:v>0.88258379164919709</c:v>
                </c:pt>
                <c:pt idx="1485">
                  <c:v>0.88169901595679079</c:v>
                </c:pt>
                <c:pt idx="1486">
                  <c:v>0.90240338372752593</c:v>
                </c:pt>
                <c:pt idx="1487">
                  <c:v>0.89505080523836522</c:v>
                </c:pt>
                <c:pt idx="1488">
                  <c:v>0.90293363257454307</c:v>
                </c:pt>
                <c:pt idx="1489">
                  <c:v>0.8450840999334106</c:v>
                </c:pt>
                <c:pt idx="1490">
                  <c:v>0.85308715811280733</c:v>
                </c:pt>
                <c:pt idx="1491">
                  <c:v>0.82866179988655131</c:v>
                </c:pt>
                <c:pt idx="1492">
                  <c:v>0.84259316348928404</c:v>
                </c:pt>
                <c:pt idx="1493">
                  <c:v>0.87851135719042084</c:v>
                </c:pt>
                <c:pt idx="1494">
                  <c:v>0.88161886206131157</c:v>
                </c:pt>
                <c:pt idx="1495">
                  <c:v>0.88605507189187849</c:v>
                </c:pt>
                <c:pt idx="1496">
                  <c:v>0.89320418280020719</c:v>
                </c:pt>
                <c:pt idx="1497">
                  <c:v>0.89445273386440416</c:v>
                </c:pt>
                <c:pt idx="1498">
                  <c:v>0.88248205785878109</c:v>
                </c:pt>
                <c:pt idx="1499">
                  <c:v>0.86465398179889996</c:v>
                </c:pt>
                <c:pt idx="1500">
                  <c:v>0.86637420770957152</c:v>
                </c:pt>
                <c:pt idx="1501">
                  <c:v>0.88153870816583213</c:v>
                </c:pt>
                <c:pt idx="1502">
                  <c:v>0.88304005228500249</c:v>
                </c:pt>
                <c:pt idx="1503">
                  <c:v>0.88490825461809741</c:v>
                </c:pt>
                <c:pt idx="1504">
                  <c:v>0.89551323155843832</c:v>
                </c:pt>
                <c:pt idx="1505">
                  <c:v>0.91102609317582062</c:v>
                </c:pt>
                <c:pt idx="1506">
                  <c:v>0.93064838335758504</c:v>
                </c:pt>
                <c:pt idx="1507">
                  <c:v>0.92465533824943891</c:v>
                </c:pt>
                <c:pt idx="1508">
                  <c:v>0.92792315091128807</c:v>
                </c:pt>
                <c:pt idx="1509">
                  <c:v>0.9128203072977038</c:v>
                </c:pt>
                <c:pt idx="1510">
                  <c:v>0.9185112338767355</c:v>
                </c:pt>
                <c:pt idx="1511">
                  <c:v>0.91184921202555058</c:v>
                </c:pt>
                <c:pt idx="1512">
                  <c:v>0.90013749475916827</c:v>
                </c:pt>
                <c:pt idx="1513">
                  <c:v>0.92505302488470165</c:v>
                </c:pt>
                <c:pt idx="1514">
                  <c:v>0.92606111426246085</c:v>
                </c:pt>
                <c:pt idx="1515">
                  <c:v>0.9277905886995339</c:v>
                </c:pt>
                <c:pt idx="1516">
                  <c:v>0.94121328335018617</c:v>
                </c:pt>
                <c:pt idx="1517">
                  <c:v>0.94044873850099886</c:v>
                </c:pt>
                <c:pt idx="1518">
                  <c:v>0.9274483932226798</c:v>
                </c:pt>
                <c:pt idx="1519">
                  <c:v>0.92021604557673808</c:v>
                </c:pt>
                <c:pt idx="1520">
                  <c:v>0.93532197203245615</c:v>
                </c:pt>
                <c:pt idx="1521">
                  <c:v>0.9321435617924877</c:v>
                </c:pt>
                <c:pt idx="1522">
                  <c:v>0.94539670012577981</c:v>
                </c:pt>
                <c:pt idx="1523">
                  <c:v>0.95024292796014498</c:v>
                </c:pt>
                <c:pt idx="1524">
                  <c:v>0.94893580289540524</c:v>
                </c:pt>
                <c:pt idx="1525">
                  <c:v>0.93522948676844142</c:v>
                </c:pt>
                <c:pt idx="1526">
                  <c:v>0.93805337016302071</c:v>
                </c:pt>
                <c:pt idx="1527">
                  <c:v>0.9163994870150689</c:v>
                </c:pt>
                <c:pt idx="1528">
                  <c:v>0.91032937085357724</c:v>
                </c:pt>
                <c:pt idx="1529">
                  <c:v>0.91228697560855287</c:v>
                </c:pt>
                <c:pt idx="1530">
                  <c:v>0.90841184304634126</c:v>
                </c:pt>
                <c:pt idx="1531">
                  <c:v>0.91397020741361867</c:v>
                </c:pt>
                <c:pt idx="1532">
                  <c:v>0.91056983254001522</c:v>
                </c:pt>
                <c:pt idx="1533">
                  <c:v>0.90807889609588865</c:v>
                </c:pt>
                <c:pt idx="1534">
                  <c:v>0.90583766986460157</c:v>
                </c:pt>
                <c:pt idx="1535">
                  <c:v>0.92258366833551175</c:v>
                </c:pt>
                <c:pt idx="1536">
                  <c:v>0.92216131896317843</c:v>
                </c:pt>
                <c:pt idx="1537">
                  <c:v>0.92418674624509822</c:v>
                </c:pt>
                <c:pt idx="1538">
                  <c:v>0.89810898463511479</c:v>
                </c:pt>
                <c:pt idx="1539">
                  <c:v>0.8730948035612992</c:v>
                </c:pt>
                <c:pt idx="1540">
                  <c:v>0.87324277998372257</c:v>
                </c:pt>
                <c:pt idx="1541">
                  <c:v>0.87461464473327244</c:v>
                </c:pt>
                <c:pt idx="1542">
                  <c:v>0.87425086936148166</c:v>
                </c:pt>
                <c:pt idx="1543">
                  <c:v>0.87155338249438918</c:v>
                </c:pt>
                <c:pt idx="1544">
                  <c:v>0.87887513256221172</c:v>
                </c:pt>
                <c:pt idx="1545">
                  <c:v>0.8766616519101289</c:v>
                </c:pt>
                <c:pt idx="1546">
                  <c:v>0.865511011912102</c:v>
                </c:pt>
                <c:pt idx="1547">
                  <c:v>0.86532604138407265</c:v>
                </c:pt>
                <c:pt idx="1548">
                  <c:v>0.87105087922657654</c:v>
                </c:pt>
                <c:pt idx="1549">
                  <c:v>0.87665240338372752</c:v>
                </c:pt>
                <c:pt idx="1550">
                  <c:v>0.86987631637359109</c:v>
                </c:pt>
                <c:pt idx="1551">
                  <c:v>0.86784780624953761</c:v>
                </c:pt>
                <c:pt idx="1552">
                  <c:v>0.87011369521789528</c:v>
                </c:pt>
                <c:pt idx="1553">
                  <c:v>0.86968518016129426</c:v>
                </c:pt>
                <c:pt idx="1554">
                  <c:v>0.87011677806002896</c:v>
                </c:pt>
                <c:pt idx="1555">
                  <c:v>0.89914790243421205</c:v>
                </c:pt>
                <c:pt idx="1556">
                  <c:v>0.89818913853059412</c:v>
                </c:pt>
                <c:pt idx="1557">
                  <c:v>0.90180222951143107</c:v>
                </c:pt>
                <c:pt idx="1558">
                  <c:v>0.90594865218141896</c:v>
                </c:pt>
                <c:pt idx="1559">
                  <c:v>0.90453671048412942</c:v>
                </c:pt>
                <c:pt idx="1560">
                  <c:v>0.90513478185809049</c:v>
                </c:pt>
                <c:pt idx="1561">
                  <c:v>0.90239721804325834</c:v>
                </c:pt>
                <c:pt idx="1562">
                  <c:v>0.87339075640614594</c:v>
                </c:pt>
                <c:pt idx="1563">
                  <c:v>0.87620230843218971</c:v>
                </c:pt>
                <c:pt idx="1564">
                  <c:v>0.89008126371864749</c:v>
                </c:pt>
                <c:pt idx="1565">
                  <c:v>0.88564505388808046</c:v>
                </c:pt>
                <c:pt idx="1566">
                  <c:v>0.88943386687054526</c:v>
                </c:pt>
                <c:pt idx="1567">
                  <c:v>0.89057451846005864</c:v>
                </c:pt>
                <c:pt idx="1568">
                  <c:v>0.88741460527289306</c:v>
                </c:pt>
                <c:pt idx="1569">
                  <c:v>0.89573519619207342</c:v>
                </c:pt>
                <c:pt idx="1570">
                  <c:v>0.89154561373221197</c:v>
                </c:pt>
                <c:pt idx="1571">
                  <c:v>0.87993254741411198</c:v>
                </c:pt>
                <c:pt idx="1572">
                  <c:v>0.89269859669026053</c:v>
                </c:pt>
                <c:pt idx="1573">
                  <c:v>0.89789626852788118</c:v>
                </c:pt>
                <c:pt idx="1574">
                  <c:v>0.90376291710854073</c:v>
                </c:pt>
                <c:pt idx="1575">
                  <c:v>0.90315251436604427</c:v>
                </c:pt>
                <c:pt idx="1576">
                  <c:v>0.90403729005845068</c:v>
                </c:pt>
                <c:pt idx="1577">
                  <c:v>0.92133820011344847</c:v>
                </c:pt>
                <c:pt idx="1578">
                  <c:v>0.92682257626951425</c:v>
                </c:pt>
                <c:pt idx="1579">
                  <c:v>0.93018287419537815</c:v>
                </c:pt>
                <c:pt idx="1580">
                  <c:v>0.93004722914149007</c:v>
                </c:pt>
                <c:pt idx="1581">
                  <c:v>0.92118097516462372</c:v>
                </c:pt>
                <c:pt idx="1582">
                  <c:v>0.92328655634202283</c:v>
                </c:pt>
                <c:pt idx="1583">
                  <c:v>0.94007571460280659</c:v>
                </c:pt>
                <c:pt idx="1584">
                  <c:v>0.94356240905615696</c:v>
                </c:pt>
                <c:pt idx="1585">
                  <c:v>0.941506153352899</c:v>
                </c:pt>
                <c:pt idx="1586">
                  <c:v>0.94159247293264603</c:v>
                </c:pt>
                <c:pt idx="1587">
                  <c:v>0.93828150048092329</c:v>
                </c:pt>
                <c:pt idx="1588">
                  <c:v>0.93613584235578451</c:v>
                </c:pt>
                <c:pt idx="1589">
                  <c:v>0.93345376969936122</c:v>
                </c:pt>
                <c:pt idx="1590">
                  <c:v>0.93687880731003526</c:v>
                </c:pt>
                <c:pt idx="1591">
                  <c:v>0.92880484376156069</c:v>
                </c:pt>
                <c:pt idx="1592">
                  <c:v>0.92973277924384035</c:v>
                </c:pt>
                <c:pt idx="1593">
                  <c:v>0.94031925913137837</c:v>
                </c:pt>
                <c:pt idx="1594">
                  <c:v>0.92238636643894734</c:v>
                </c:pt>
                <c:pt idx="1595">
                  <c:v>0.9231015858139936</c:v>
                </c:pt>
                <c:pt idx="1596">
                  <c:v>0.91848348829753124</c:v>
                </c:pt>
                <c:pt idx="1597">
                  <c:v>0.91048351296026819</c:v>
                </c:pt>
                <c:pt idx="1598">
                  <c:v>0.91599871753767237</c:v>
                </c:pt>
                <c:pt idx="1599">
                  <c:v>0.91821219818975508</c:v>
                </c:pt>
                <c:pt idx="1600">
                  <c:v>0.91943608651688158</c:v>
                </c:pt>
                <c:pt idx="1601">
                  <c:v>0.91766961797420266</c:v>
                </c:pt>
                <c:pt idx="1602">
                  <c:v>0.92617209657927835</c:v>
                </c:pt>
                <c:pt idx="1603">
                  <c:v>0.93276937874565313</c:v>
                </c:pt>
                <c:pt idx="1604">
                  <c:v>0.93063296914691584</c:v>
                </c:pt>
                <c:pt idx="1605">
                  <c:v>0.92566651046933179</c:v>
                </c:pt>
                <c:pt idx="1606">
                  <c:v>0.94047340123806933</c:v>
                </c:pt>
                <c:pt idx="1607">
                  <c:v>0.96344982366142984</c:v>
                </c:pt>
                <c:pt idx="1608">
                  <c:v>0.95877623498655873</c:v>
                </c:pt>
                <c:pt idx="1609">
                  <c:v>0.95862517572200157</c:v>
                </c:pt>
                <c:pt idx="1610">
                  <c:v>0.95694810960120347</c:v>
                </c:pt>
                <c:pt idx="1611">
                  <c:v>0.95817816361259767</c:v>
                </c:pt>
                <c:pt idx="1612">
                  <c:v>0.95099822428293079</c:v>
                </c:pt>
                <c:pt idx="1613">
                  <c:v>0.95250881692850264</c:v>
                </c:pt>
                <c:pt idx="1614">
                  <c:v>0.9513280883912496</c:v>
                </c:pt>
                <c:pt idx="1615">
                  <c:v>0.94591770044639545</c:v>
                </c:pt>
                <c:pt idx="1616">
                  <c:v>0.9465281031888918</c:v>
                </c:pt>
                <c:pt idx="1617">
                  <c:v>0.94644178360914499</c:v>
                </c:pt>
                <c:pt idx="1618">
                  <c:v>0.94787530520137109</c:v>
                </c:pt>
                <c:pt idx="1619">
                  <c:v>0.9512078575480305</c:v>
                </c:pt>
                <c:pt idx="1620">
                  <c:v>0.94437011369521784</c:v>
                </c:pt>
                <c:pt idx="1621">
                  <c:v>0.94561558191728112</c:v>
                </c:pt>
                <c:pt idx="1622">
                  <c:v>0.94707993193084561</c:v>
                </c:pt>
                <c:pt idx="1623">
                  <c:v>0.95281710114188467</c:v>
                </c:pt>
                <c:pt idx="1624">
                  <c:v>0.95319320788221062</c:v>
                </c:pt>
                <c:pt idx="1625">
                  <c:v>0.95443251042000632</c:v>
                </c:pt>
                <c:pt idx="1626">
                  <c:v>0.94916085037117415</c:v>
                </c:pt>
                <c:pt idx="1627">
                  <c:v>0.93162872715613976</c:v>
                </c:pt>
                <c:pt idx="1628">
                  <c:v>0.93210040200261424</c:v>
                </c:pt>
                <c:pt idx="1629">
                  <c:v>0.92573125015414204</c:v>
                </c:pt>
                <c:pt idx="1630">
                  <c:v>0.93288344390460454</c:v>
                </c:pt>
                <c:pt idx="1631">
                  <c:v>0.93194317705378937</c:v>
                </c:pt>
                <c:pt idx="1632">
                  <c:v>0.93282795274619568</c:v>
                </c:pt>
                <c:pt idx="1633">
                  <c:v>0.93789614521419584</c:v>
                </c:pt>
                <c:pt idx="1634">
                  <c:v>0.93530347497965316</c:v>
                </c:pt>
                <c:pt idx="1635">
                  <c:v>0.91881951809011753</c:v>
                </c:pt>
                <c:pt idx="1636">
                  <c:v>0.92428848003551434</c:v>
                </c:pt>
                <c:pt idx="1637">
                  <c:v>0.92111006979554588</c:v>
                </c:pt>
                <c:pt idx="1638">
                  <c:v>0.92438404814166275</c:v>
                </c:pt>
                <c:pt idx="1639">
                  <c:v>0.92630157594889873</c:v>
                </c:pt>
                <c:pt idx="1640">
                  <c:v>0.93969344217821282</c:v>
                </c:pt>
                <c:pt idx="1641">
                  <c:v>0.9449681850691789</c:v>
                </c:pt>
                <c:pt idx="1642">
                  <c:v>0.94288726662885036</c:v>
                </c:pt>
                <c:pt idx="1643">
                  <c:v>0.94376587663698908</c:v>
                </c:pt>
                <c:pt idx="1644">
                  <c:v>0.9445242558019088</c:v>
                </c:pt>
                <c:pt idx="1645">
                  <c:v>0.93754470121094036</c:v>
                </c:pt>
                <c:pt idx="1646">
                  <c:v>0.95071151996448566</c:v>
                </c:pt>
                <c:pt idx="1647">
                  <c:v>0.95097047870372642</c:v>
                </c:pt>
                <c:pt idx="1648">
                  <c:v>0.9508903248082472</c:v>
                </c:pt>
                <c:pt idx="1649">
                  <c:v>0.9528880065109625</c:v>
                </c:pt>
                <c:pt idx="1650">
                  <c:v>0.964390090512245</c:v>
                </c:pt>
                <c:pt idx="1651">
                  <c:v>0.96552765925962458</c:v>
                </c:pt>
                <c:pt idx="1652">
                  <c:v>0.9607091770044639</c:v>
                </c:pt>
                <c:pt idx="1653">
                  <c:v>0.95948837151947108</c:v>
                </c:pt>
                <c:pt idx="1654">
                  <c:v>0.95699743507534463</c:v>
                </c:pt>
                <c:pt idx="1655">
                  <c:v>0.95583212074876056</c:v>
                </c:pt>
                <c:pt idx="1656">
                  <c:v>0.96259895923249561</c:v>
                </c:pt>
                <c:pt idx="1657">
                  <c:v>0.95652267738673635</c:v>
                </c:pt>
                <c:pt idx="1658">
                  <c:v>0.96460280661947861</c:v>
                </c:pt>
                <c:pt idx="1659">
                  <c:v>0.96348681776703582</c:v>
                </c:pt>
                <c:pt idx="1660">
                  <c:v>0.96595617431622549</c:v>
                </c:pt>
                <c:pt idx="1661">
                  <c:v>0.97044479246306747</c:v>
                </c:pt>
                <c:pt idx="1662">
                  <c:v>0.96442708461785076</c:v>
                </c:pt>
                <c:pt idx="1663">
                  <c:v>0.97765556021407252</c:v>
                </c:pt>
                <c:pt idx="1664">
                  <c:v>0.98528867733741088</c:v>
                </c:pt>
                <c:pt idx="1665">
                  <c:v>0.98970639011517492</c:v>
                </c:pt>
                <c:pt idx="1666">
                  <c:v>0.98866438947394364</c:v>
                </c:pt>
                <c:pt idx="1667">
                  <c:v>0.98806940094211648</c:v>
                </c:pt>
                <c:pt idx="1668">
                  <c:v>0.98911448442548144</c:v>
                </c:pt>
                <c:pt idx="1669">
                  <c:v>0.98430833353885616</c:v>
                </c:pt>
                <c:pt idx="1670">
                  <c:v>0.99210484129528687</c:v>
                </c:pt>
                <c:pt idx="1671">
                  <c:v>1.0014150245394231</c:v>
                </c:pt>
                <c:pt idx="1672">
                  <c:v>0.99919229536093901</c:v>
                </c:pt>
                <c:pt idx="1673">
                  <c:v>0.99937726588896825</c:v>
                </c:pt>
                <c:pt idx="1674">
                  <c:v>1.005604606999285</c:v>
                </c:pt>
                <c:pt idx="1675">
                  <c:v>1.0102473672528181</c:v>
                </c:pt>
                <c:pt idx="1676">
                  <c:v>1.012072409796039</c:v>
                </c:pt>
                <c:pt idx="1677">
                  <c:v>1.0019329420179051</c:v>
                </c:pt>
                <c:pt idx="1678">
                  <c:v>1.009109798505438</c:v>
                </c:pt>
                <c:pt idx="1679">
                  <c:v>1.000024662737071</c:v>
                </c:pt>
                <c:pt idx="1680">
                  <c:v>0.98796150146743278</c:v>
                </c:pt>
                <c:pt idx="1681">
                  <c:v>0.98640158334771988</c:v>
                </c:pt>
                <c:pt idx="1682">
                  <c:v>0.99336572372801923</c:v>
                </c:pt>
                <c:pt idx="1683">
                  <c:v>0.99124781118208494</c:v>
                </c:pt>
                <c:pt idx="1684">
                  <c:v>0.9966458677584038</c:v>
                </c:pt>
                <c:pt idx="1685">
                  <c:v>0.97201087626704796</c:v>
                </c:pt>
                <c:pt idx="1686">
                  <c:v>0.9726490245887488</c:v>
                </c:pt>
                <c:pt idx="1687">
                  <c:v>0.96817582065257601</c:v>
                </c:pt>
                <c:pt idx="1688">
                  <c:v>0.96113152637679722</c:v>
                </c:pt>
                <c:pt idx="1689">
                  <c:v>0.96276543270772186</c:v>
                </c:pt>
                <c:pt idx="1690">
                  <c:v>0.96125484006215001</c:v>
                </c:pt>
                <c:pt idx="1691">
                  <c:v>0.95656892001874361</c:v>
                </c:pt>
                <c:pt idx="1692">
                  <c:v>0.96722013959109165</c:v>
                </c:pt>
                <c:pt idx="1693">
                  <c:v>0.96787678496559537</c:v>
                </c:pt>
                <c:pt idx="1694">
                  <c:v>0.9588101462500308</c:v>
                </c:pt>
                <c:pt idx="1695">
                  <c:v>0.96263903618023527</c:v>
                </c:pt>
                <c:pt idx="1696">
                  <c:v>0.96020050805238355</c:v>
                </c:pt>
                <c:pt idx="1697">
                  <c:v>0.95637161812217908</c:v>
                </c:pt>
                <c:pt idx="1698">
                  <c:v>0.95447875305201357</c:v>
                </c:pt>
                <c:pt idx="1699">
                  <c:v>0.95680321602091389</c:v>
                </c:pt>
                <c:pt idx="1700">
                  <c:v>0.96675463042888499</c:v>
                </c:pt>
                <c:pt idx="1701">
                  <c:v>0.97380509038893126</c:v>
                </c:pt>
                <c:pt idx="1702">
                  <c:v>0.97584593188152013</c:v>
                </c:pt>
                <c:pt idx="1703">
                  <c:v>0.9724270599551138</c:v>
                </c:pt>
                <c:pt idx="1704">
                  <c:v>0.97764322884553712</c:v>
                </c:pt>
                <c:pt idx="1705">
                  <c:v>0.97469294892347147</c:v>
                </c:pt>
                <c:pt idx="1706">
                  <c:v>0.96701050632599195</c:v>
                </c:pt>
                <c:pt idx="1707">
                  <c:v>0.96162786396034228</c:v>
                </c:pt>
                <c:pt idx="1708">
                  <c:v>0.95961476804695789</c:v>
                </c:pt>
                <c:pt idx="1709">
                  <c:v>0.95673847633610365</c:v>
                </c:pt>
                <c:pt idx="1710">
                  <c:v>0.95838471403556358</c:v>
                </c:pt>
                <c:pt idx="1711">
                  <c:v>0.95969183910030331</c:v>
                </c:pt>
                <c:pt idx="1712">
                  <c:v>0.95608183096160015</c:v>
                </c:pt>
                <c:pt idx="1713">
                  <c:v>0.96281475818186291</c:v>
                </c:pt>
                <c:pt idx="1714">
                  <c:v>0.96701667201025965</c:v>
                </c:pt>
                <c:pt idx="1715">
                  <c:v>0.96879855476360766</c:v>
                </c:pt>
                <c:pt idx="1716">
                  <c:v>0.97095654425728162</c:v>
                </c:pt>
                <c:pt idx="1717">
                  <c:v>0.97392223839001646</c:v>
                </c:pt>
                <c:pt idx="1718">
                  <c:v>0.96806483833575852</c:v>
                </c:pt>
                <c:pt idx="1719">
                  <c:v>0.97324709596270986</c:v>
                </c:pt>
                <c:pt idx="1720">
                  <c:v>0.97204787037265394</c:v>
                </c:pt>
                <c:pt idx="1721">
                  <c:v>0.9763299380965299</c:v>
                </c:pt>
                <c:pt idx="1722">
                  <c:v>0.98132414235331822</c:v>
                </c:pt>
                <c:pt idx="1723">
                  <c:v>0.98549214491824288</c:v>
                </c:pt>
                <c:pt idx="1724">
                  <c:v>0.99170098897575654</c:v>
                </c:pt>
                <c:pt idx="1725">
                  <c:v>0.99203701876834283</c:v>
                </c:pt>
                <c:pt idx="1726">
                  <c:v>0.99051409475423569</c:v>
                </c:pt>
                <c:pt idx="1727">
                  <c:v>0.99564086122277839</c:v>
                </c:pt>
                <c:pt idx="1728">
                  <c:v>0.9871507139862381</c:v>
                </c:pt>
                <c:pt idx="1729">
                  <c:v>0.99882851998914834</c:v>
                </c:pt>
                <c:pt idx="1730">
                  <c:v>1.002950279922066</c:v>
                </c:pt>
                <c:pt idx="1731">
                  <c:v>1.00538264236565</c:v>
                </c:pt>
                <c:pt idx="1732">
                  <c:v>1.0023491257059709</c:v>
                </c:pt>
                <c:pt idx="1733">
                  <c:v>1.0029811083434039</c:v>
                </c:pt>
                <c:pt idx="1734">
                  <c:v>0.99534490837793166</c:v>
                </c:pt>
                <c:pt idx="1735">
                  <c:v>0.99937418304683445</c:v>
                </c:pt>
                <c:pt idx="1736">
                  <c:v>1.0009772609564209</c:v>
                </c:pt>
                <c:pt idx="1737">
                  <c:v>0.99576725775026509</c:v>
                </c:pt>
                <c:pt idx="1738">
                  <c:v>0.99215416676942803</c:v>
                </c:pt>
                <c:pt idx="1739">
                  <c:v>0.99695106912965192</c:v>
                </c:pt>
                <c:pt idx="1740">
                  <c:v>0.99958381631193416</c:v>
                </c:pt>
                <c:pt idx="1741">
                  <c:v>0.99904431893851564</c:v>
                </c:pt>
                <c:pt idx="1742">
                  <c:v>0.99167324339655205</c:v>
                </c:pt>
                <c:pt idx="1743">
                  <c:v>0.99044318938515796</c:v>
                </c:pt>
                <c:pt idx="1744">
                  <c:v>0.99792216440180526</c:v>
                </c:pt>
                <c:pt idx="1745">
                  <c:v>0.99863430093471761</c:v>
                </c:pt>
                <c:pt idx="1746">
                  <c:v>0.99938343157323595</c:v>
                </c:pt>
                <c:pt idx="1747">
                  <c:v>1.0077625964929591</c:v>
                </c:pt>
                <c:pt idx="1748">
                  <c:v>0.99805472661355943</c:v>
                </c:pt>
                <c:pt idx="1749">
                  <c:v>1.002173403704343</c:v>
                </c:pt>
                <c:pt idx="1750">
                  <c:v>1.0055028732088691</c:v>
                </c:pt>
                <c:pt idx="1751">
                  <c:v>1.000450094951538</c:v>
                </c:pt>
                <c:pt idx="1752">
                  <c:v>1.0014766813821001</c:v>
                </c:pt>
                <c:pt idx="1753">
                  <c:v>1.007919821441783</c:v>
                </c:pt>
                <c:pt idx="1754">
                  <c:v>1.0071521937504619</c:v>
                </c:pt>
                <c:pt idx="1755">
                  <c:v>1.00283313192098</c:v>
                </c:pt>
                <c:pt idx="1756">
                  <c:v>0.99924470367721396</c:v>
                </c:pt>
                <c:pt idx="1757">
                  <c:v>0.98966631316743514</c:v>
                </c:pt>
                <c:pt idx="1758">
                  <c:v>0.99344896046563247</c:v>
                </c:pt>
                <c:pt idx="1759">
                  <c:v>1.0081849458652921</c:v>
                </c:pt>
                <c:pt idx="1760">
                  <c:v>1.0114805041063459</c:v>
                </c:pt>
                <c:pt idx="1761">
                  <c:v>1.013213061385553</c:v>
                </c:pt>
                <c:pt idx="1762">
                  <c:v>1.0079013243889809</c:v>
                </c:pt>
                <c:pt idx="1763">
                  <c:v>1.0139375292870001</c:v>
                </c:pt>
                <c:pt idx="1764">
                  <c:v>1.0092701062963969</c:v>
                </c:pt>
                <c:pt idx="1765">
                  <c:v>1.0099267516709001</c:v>
                </c:pt>
                <c:pt idx="1766">
                  <c:v>1.0007121365329119</c:v>
                </c:pt>
                <c:pt idx="1767">
                  <c:v>0.99334414383308256</c:v>
                </c:pt>
                <c:pt idx="1768">
                  <c:v>0.98549522776037679</c:v>
                </c:pt>
                <c:pt idx="1769">
                  <c:v>0.97747367252817707</c:v>
                </c:pt>
                <c:pt idx="1770">
                  <c:v>0.97790835326904568</c:v>
                </c:pt>
                <c:pt idx="1771">
                  <c:v>0.9782320516930969</c:v>
                </c:pt>
                <c:pt idx="1772">
                  <c:v>0.96478469430537406</c:v>
                </c:pt>
                <c:pt idx="1773">
                  <c:v>0.96633844674081926</c:v>
                </c:pt>
                <c:pt idx="1774">
                  <c:v>0.96827447160085822</c:v>
                </c:pt>
                <c:pt idx="1775">
                  <c:v>0.97177041458061009</c:v>
                </c:pt>
                <c:pt idx="1776">
                  <c:v>0.9725318765876636</c:v>
                </c:pt>
                <c:pt idx="1777">
                  <c:v>0.96915616445113073</c:v>
                </c:pt>
                <c:pt idx="1778">
                  <c:v>0.96657890842725713</c:v>
                </c:pt>
                <c:pt idx="1779">
                  <c:v>0.96411880040446873</c:v>
                </c:pt>
                <c:pt idx="1780">
                  <c:v>0.95661824549288477</c:v>
                </c:pt>
                <c:pt idx="1781">
                  <c:v>0.94908686215996252</c:v>
                </c:pt>
                <c:pt idx="1782">
                  <c:v>0.94967876784965599</c:v>
                </c:pt>
                <c:pt idx="1783">
                  <c:v>0.94112388092830546</c:v>
                </c:pt>
                <c:pt idx="1784">
                  <c:v>0.94381211926899644</c:v>
                </c:pt>
                <c:pt idx="1785">
                  <c:v>0.95059745480553437</c:v>
                </c:pt>
                <c:pt idx="1786">
                  <c:v>0.9526691247194613</c:v>
                </c:pt>
                <c:pt idx="1787">
                  <c:v>0.95967642488963423</c:v>
                </c:pt>
                <c:pt idx="1788">
                  <c:v>0.95704984339161958</c:v>
                </c:pt>
                <c:pt idx="1789">
                  <c:v>0.95264137914025693</c:v>
                </c:pt>
                <c:pt idx="1790">
                  <c:v>0.95279243840481409</c:v>
                </c:pt>
                <c:pt idx="1791">
                  <c:v>0.94818358941475311</c:v>
                </c:pt>
                <c:pt idx="1792">
                  <c:v>0.9439508471650182</c:v>
                </c:pt>
                <c:pt idx="1793">
                  <c:v>0.94460749253952192</c:v>
                </c:pt>
                <c:pt idx="1794">
                  <c:v>0.95809492687498454</c:v>
                </c:pt>
                <c:pt idx="1795">
                  <c:v>0.95878240067082632</c:v>
                </c:pt>
                <c:pt idx="1796">
                  <c:v>0.96097738427010615</c:v>
                </c:pt>
                <c:pt idx="1797">
                  <c:v>0.95648876612326428</c:v>
                </c:pt>
                <c:pt idx="1798">
                  <c:v>0.95738895602633978</c:v>
                </c:pt>
                <c:pt idx="1799">
                  <c:v>0.9531099711445975</c:v>
                </c:pt>
                <c:pt idx="1800">
                  <c:v>0.95633770685870712</c:v>
                </c:pt>
                <c:pt idx="1801">
                  <c:v>0.96811108096776577</c:v>
                </c:pt>
                <c:pt idx="1802">
                  <c:v>0.97119700594371949</c:v>
                </c:pt>
                <c:pt idx="1803">
                  <c:v>0.97368485954571238</c:v>
                </c:pt>
                <c:pt idx="1804">
                  <c:v>0.96797543591387769</c:v>
                </c:pt>
                <c:pt idx="1805">
                  <c:v>0.97224825511135216</c:v>
                </c:pt>
                <c:pt idx="1806">
                  <c:v>0.96513613830862943</c:v>
                </c:pt>
                <c:pt idx="1807">
                  <c:v>0.96569721557698462</c:v>
                </c:pt>
                <c:pt idx="1808">
                  <c:v>0.9628240067082644</c:v>
                </c:pt>
                <c:pt idx="1809">
                  <c:v>0.96935963203196285</c:v>
                </c:pt>
                <c:pt idx="1810">
                  <c:v>0.96801551286161736</c:v>
                </c:pt>
                <c:pt idx="1811">
                  <c:v>0.97300971711840578</c:v>
                </c:pt>
                <c:pt idx="1812">
                  <c:v>0.9703091474091794</c:v>
                </c:pt>
                <c:pt idx="1813">
                  <c:v>0.97352146891261981</c:v>
                </c:pt>
                <c:pt idx="1814">
                  <c:v>0.9820208646755616</c:v>
                </c:pt>
                <c:pt idx="1815">
                  <c:v>0.98379658174464191</c:v>
                </c:pt>
                <c:pt idx="1816">
                  <c:v>0.97824746590376588</c:v>
                </c:pt>
                <c:pt idx="1817">
                  <c:v>0.98282856931462248</c:v>
                </c:pt>
                <c:pt idx="1818">
                  <c:v>0.98417577132710177</c:v>
                </c:pt>
                <c:pt idx="1819">
                  <c:v>0.9852486003896711</c:v>
                </c:pt>
                <c:pt idx="1820">
                  <c:v>0.98120699435223324</c:v>
                </c:pt>
                <c:pt idx="1821">
                  <c:v>0.98870754926381732</c:v>
                </c:pt>
                <c:pt idx="1822">
                  <c:v>0.99034453843687564</c:v>
                </c:pt>
                <c:pt idx="1823">
                  <c:v>0.99204626729474432</c:v>
                </c:pt>
                <c:pt idx="1824">
                  <c:v>0.9904031124374183</c:v>
                </c:pt>
                <c:pt idx="1825">
                  <c:v>0.98744666683108484</c:v>
                </c:pt>
                <c:pt idx="1826">
                  <c:v>0.98575110365748386</c:v>
                </c:pt>
                <c:pt idx="1827">
                  <c:v>0.99210792413742066</c:v>
                </c:pt>
                <c:pt idx="1828">
                  <c:v>0.99342121488642809</c:v>
                </c:pt>
                <c:pt idx="1829">
                  <c:v>0.97925247243939129</c:v>
                </c:pt>
                <c:pt idx="1830">
                  <c:v>0.98267751005006532</c:v>
                </c:pt>
                <c:pt idx="1831">
                  <c:v>0.99606012775297792</c:v>
                </c:pt>
                <c:pt idx="1832">
                  <c:v>1.0003391126347201</c:v>
                </c:pt>
                <c:pt idx="1833">
                  <c:v>0.99821811724665199</c:v>
                </c:pt>
                <c:pt idx="1834">
                  <c:v>1.0021086640195329</c:v>
                </c:pt>
                <c:pt idx="1835">
                  <c:v>0.99997842010506321</c:v>
                </c:pt>
                <c:pt idx="1836">
                  <c:v>1.001205391274324</c:v>
                </c:pt>
                <c:pt idx="1837">
                  <c:v>1.00185587096456</c:v>
                </c:pt>
                <c:pt idx="1838">
                  <c:v>1.0029225343428609</c:v>
                </c:pt>
                <c:pt idx="1839">
                  <c:v>1.0090234789256911</c:v>
                </c:pt>
                <c:pt idx="1840">
                  <c:v>1.0150689323501121</c:v>
                </c:pt>
                <c:pt idx="1841">
                  <c:v>1.012732138012677</c:v>
                </c:pt>
                <c:pt idx="1842">
                  <c:v>1.0089926505043529</c:v>
                </c:pt>
                <c:pt idx="1843">
                  <c:v>1.0056477667891579</c:v>
                </c:pt>
                <c:pt idx="1844">
                  <c:v>1.0110057464177371</c:v>
                </c:pt>
                <c:pt idx="1845">
                  <c:v>1.0117487113719881</c:v>
                </c:pt>
                <c:pt idx="1846">
                  <c:v>1.009806520827681</c:v>
                </c:pt>
                <c:pt idx="1847">
                  <c:v>1.005546032998742</c:v>
                </c:pt>
                <c:pt idx="1848">
                  <c:v>0.98914223000468582</c:v>
                </c:pt>
                <c:pt idx="1849">
                  <c:v>0.99802698103435517</c:v>
                </c:pt>
                <c:pt idx="1850">
                  <c:v>1.0023121316003649</c:v>
                </c:pt>
                <c:pt idx="1851">
                  <c:v>1.000829284533997</c:v>
                </c:pt>
                <c:pt idx="1852">
                  <c:v>1.007605371544134</c:v>
                </c:pt>
                <c:pt idx="1853">
                  <c:v>1.0076947739660149</c:v>
                </c:pt>
                <c:pt idx="1854">
                  <c:v>1.0133024638074331</c:v>
                </c:pt>
                <c:pt idx="1855">
                  <c:v>1.014325967395862</c:v>
                </c:pt>
                <c:pt idx="1856">
                  <c:v>1.0135460083360051</c:v>
                </c:pt>
                <c:pt idx="1857">
                  <c:v>1.008554886921351</c:v>
                </c:pt>
                <c:pt idx="1858">
                  <c:v>1.0270550225664039</c:v>
                </c:pt>
                <c:pt idx="1859">
                  <c:v>1.0366519101289859</c:v>
                </c:pt>
                <c:pt idx="1860">
                  <c:v>1.0374472833995121</c:v>
                </c:pt>
                <c:pt idx="1861">
                  <c:v>1.0369540286581</c:v>
                </c:pt>
                <c:pt idx="1862">
                  <c:v>1.036084667176363</c:v>
                </c:pt>
                <c:pt idx="1863">
                  <c:v>1.038029940562804</c:v>
                </c:pt>
                <c:pt idx="1864">
                  <c:v>1.041871161861543</c:v>
                </c:pt>
                <c:pt idx="1865">
                  <c:v>1.043332429032974</c:v>
                </c:pt>
                <c:pt idx="1866">
                  <c:v>1.0436622931412931</c:v>
                </c:pt>
                <c:pt idx="1867">
                  <c:v>1.037530520137125</c:v>
                </c:pt>
                <c:pt idx="1868">
                  <c:v>1.037450366241645</c:v>
                </c:pt>
                <c:pt idx="1869">
                  <c:v>1.0408969837472559</c:v>
                </c:pt>
                <c:pt idx="1870">
                  <c:v>1.0418434162823389</c:v>
                </c:pt>
                <c:pt idx="1871">
                  <c:v>1.043280020716699</c:v>
                </c:pt>
                <c:pt idx="1872">
                  <c:v>1.0393586455224799</c:v>
                </c:pt>
                <c:pt idx="1873">
                  <c:v>1.033868103682146</c:v>
                </c:pt>
                <c:pt idx="1874">
                  <c:v>1.0367166498137961</c:v>
                </c:pt>
                <c:pt idx="1875">
                  <c:v>1.034860778849237</c:v>
                </c:pt>
                <c:pt idx="1876">
                  <c:v>1.0376846622438161</c:v>
                </c:pt>
                <c:pt idx="1877">
                  <c:v>1.0351598145362171</c:v>
                </c:pt>
                <c:pt idx="1878">
                  <c:v>1.0335320738895599</c:v>
                </c:pt>
                <c:pt idx="1879">
                  <c:v>1.030147113226626</c:v>
                </c:pt>
                <c:pt idx="1880">
                  <c:v>1.030772930179791</c:v>
                </c:pt>
                <c:pt idx="1881">
                  <c:v>1.031293930500407</c:v>
                </c:pt>
                <c:pt idx="1882">
                  <c:v>1.0295582903790661</c:v>
                </c:pt>
                <c:pt idx="1883">
                  <c:v>1.032425333563519</c:v>
                </c:pt>
                <c:pt idx="1884">
                  <c:v>1.0402680839519569</c:v>
                </c:pt>
                <c:pt idx="1885">
                  <c:v>1.0429224110291759</c:v>
                </c:pt>
                <c:pt idx="1886">
                  <c:v>1.0445532345179671</c:v>
                </c:pt>
                <c:pt idx="1887">
                  <c:v>1.0438811749327941</c:v>
                </c:pt>
                <c:pt idx="1888">
                  <c:v>1.045243791155942</c:v>
                </c:pt>
                <c:pt idx="1889">
                  <c:v>1.0415289663846889</c:v>
                </c:pt>
                <c:pt idx="1890">
                  <c:v>1.039546698892643</c:v>
                </c:pt>
                <c:pt idx="1891">
                  <c:v>1.042552469973117</c:v>
                </c:pt>
                <c:pt idx="1892">
                  <c:v>1.0389702074136189</c:v>
                </c:pt>
                <c:pt idx="1893">
                  <c:v>1.0415844575430979</c:v>
                </c:pt>
                <c:pt idx="1894">
                  <c:v>1.0422164401805309</c:v>
                </c:pt>
                <c:pt idx="1895">
                  <c:v>1.0445439859915651</c:v>
                </c:pt>
                <c:pt idx="1896">
                  <c:v>1.0472106444373199</c:v>
                </c:pt>
                <c:pt idx="1897">
                  <c:v>1.050500036994106</c:v>
                </c:pt>
                <c:pt idx="1898">
                  <c:v>1.053348583125755</c:v>
                </c:pt>
                <c:pt idx="1899">
                  <c:v>1.0451882999975339</c:v>
                </c:pt>
                <c:pt idx="1900">
                  <c:v>1.0461131526376799</c:v>
                </c:pt>
                <c:pt idx="1901">
                  <c:v>1.0469054430660709</c:v>
                </c:pt>
                <c:pt idx="1902">
                  <c:v>1.043021061977458</c:v>
                </c:pt>
                <c:pt idx="1903">
                  <c:v>1.039454213628628</c:v>
                </c:pt>
                <c:pt idx="1904">
                  <c:v>1.0445193232544949</c:v>
                </c:pt>
                <c:pt idx="1905">
                  <c:v>1.052349742274397</c:v>
                </c:pt>
                <c:pt idx="1906">
                  <c:v>1.05293239943769</c:v>
                </c:pt>
                <c:pt idx="1907">
                  <c:v>1.05673354378869</c:v>
                </c:pt>
                <c:pt idx="1908">
                  <c:v>1.058237970749994</c:v>
                </c:pt>
                <c:pt idx="1909">
                  <c:v>1.0629146422669991</c:v>
                </c:pt>
                <c:pt idx="1910">
                  <c:v>1.0572761240042421</c:v>
                </c:pt>
                <c:pt idx="1911">
                  <c:v>1.0489432017165261</c:v>
                </c:pt>
                <c:pt idx="1912">
                  <c:v>1.047935112338767</c:v>
                </c:pt>
                <c:pt idx="1913">
                  <c:v>1.0428977482921049</c:v>
                </c:pt>
                <c:pt idx="1914">
                  <c:v>1.045823365477101</c:v>
                </c:pt>
                <c:pt idx="1915">
                  <c:v>1.051403309739315</c:v>
                </c:pt>
                <c:pt idx="1916">
                  <c:v>1.0575566626384201</c:v>
                </c:pt>
                <c:pt idx="1917">
                  <c:v>1.0333440205193971</c:v>
                </c:pt>
                <c:pt idx="1918">
                  <c:v>1.033929760524823</c:v>
                </c:pt>
                <c:pt idx="1919">
                  <c:v>1.024191062224086</c:v>
                </c:pt>
                <c:pt idx="1920">
                  <c:v>1.027714750783042</c:v>
                </c:pt>
                <c:pt idx="1921">
                  <c:v>1.029009544479246</c:v>
                </c:pt>
                <c:pt idx="1922">
                  <c:v>1.0226373097886401</c:v>
                </c:pt>
                <c:pt idx="1923">
                  <c:v>1.022769872000395</c:v>
                </c:pt>
                <c:pt idx="1924">
                  <c:v>1.0203035982933379</c:v>
                </c:pt>
                <c:pt idx="1925">
                  <c:v>1.018472390065849</c:v>
                </c:pt>
                <c:pt idx="1926">
                  <c:v>1.0154758675117761</c:v>
                </c:pt>
                <c:pt idx="1927">
                  <c:v>1.008721360396577</c:v>
                </c:pt>
                <c:pt idx="1928">
                  <c:v>1.01425197918465</c:v>
                </c:pt>
                <c:pt idx="1929">
                  <c:v>1.0241818136976839</c:v>
                </c:pt>
                <c:pt idx="1930">
                  <c:v>1.0114219301058029</c:v>
                </c:pt>
                <c:pt idx="1931">
                  <c:v>1.018275088169285</c:v>
                </c:pt>
                <c:pt idx="1932">
                  <c:v>1.015007275507436</c:v>
                </c:pt>
                <c:pt idx="1933">
                  <c:v>1.006899400695489</c:v>
                </c:pt>
                <c:pt idx="1934">
                  <c:v>1.0074481465953089</c:v>
                </c:pt>
                <c:pt idx="1935">
                  <c:v>1.016271240782302</c:v>
                </c:pt>
                <c:pt idx="1936">
                  <c:v>1.0135182627568009</c:v>
                </c:pt>
                <c:pt idx="1937">
                  <c:v>1.0173564012134071</c:v>
                </c:pt>
                <c:pt idx="1938">
                  <c:v>1.0164315485732609</c:v>
                </c:pt>
                <c:pt idx="1939">
                  <c:v>1.011314030631119</c:v>
                </c:pt>
                <c:pt idx="1940">
                  <c:v>1.019224603546502</c:v>
                </c:pt>
                <c:pt idx="1941">
                  <c:v>1.009871260512492</c:v>
                </c:pt>
                <c:pt idx="1942">
                  <c:v>1.0162219153081611</c:v>
                </c:pt>
                <c:pt idx="1943">
                  <c:v>1.0195483019705529</c:v>
                </c:pt>
                <c:pt idx="1944">
                  <c:v>1.0322372801933559</c:v>
                </c:pt>
                <c:pt idx="1945">
                  <c:v>1.038643426147434</c:v>
                </c:pt>
                <c:pt idx="1946">
                  <c:v>1.043760944089575</c:v>
                </c:pt>
                <c:pt idx="1947">
                  <c:v>1.0456229807384021</c:v>
                </c:pt>
                <c:pt idx="1948">
                  <c:v>1.051088859841665</c:v>
                </c:pt>
                <c:pt idx="1949">
                  <c:v>1.052451476064814</c:v>
                </c:pt>
                <c:pt idx="1950">
                  <c:v>1.054896169876933</c:v>
                </c:pt>
                <c:pt idx="1951">
                  <c:v>1.055981330308037</c:v>
                </c:pt>
                <c:pt idx="1952">
                  <c:v>1.0570880706340791</c:v>
                </c:pt>
                <c:pt idx="1953">
                  <c:v>1.0514002268971809</c:v>
                </c:pt>
                <c:pt idx="1954">
                  <c:v>1.0594464448664509</c:v>
                </c:pt>
                <c:pt idx="1955">
                  <c:v>1.0619373813105779</c:v>
                </c:pt>
                <c:pt idx="1956">
                  <c:v>1.0712105704491079</c:v>
                </c:pt>
                <c:pt idx="1957">
                  <c:v>1.0752521764865459</c:v>
                </c:pt>
                <c:pt idx="1958">
                  <c:v>1.079414013367203</c:v>
                </c:pt>
                <c:pt idx="1959">
                  <c:v>1.093329962759267</c:v>
                </c:pt>
                <c:pt idx="1960">
                  <c:v>1.0973284090068309</c:v>
                </c:pt>
                <c:pt idx="1961">
                  <c:v>1.093887957185488</c:v>
                </c:pt>
                <c:pt idx="1962">
                  <c:v>1.0969153081609</c:v>
                </c:pt>
                <c:pt idx="1963">
                  <c:v>1.0860852837447901</c:v>
                </c:pt>
                <c:pt idx="1964">
                  <c:v>1.0752984191185539</c:v>
                </c:pt>
                <c:pt idx="1965">
                  <c:v>1.0730849384664709</c:v>
                </c:pt>
                <c:pt idx="1966">
                  <c:v>1.06264951784349</c:v>
                </c:pt>
                <c:pt idx="1967">
                  <c:v>1.0673046094655581</c:v>
                </c:pt>
                <c:pt idx="1968">
                  <c:v>1.0751411941697291</c:v>
                </c:pt>
                <c:pt idx="1969">
                  <c:v>1.0391181838360419</c:v>
                </c:pt>
                <c:pt idx="1970">
                  <c:v>1.0201926159765209</c:v>
                </c:pt>
                <c:pt idx="1971">
                  <c:v>1.005638518262757</c:v>
                </c:pt>
                <c:pt idx="1972">
                  <c:v>0.96488334525365616</c:v>
                </c:pt>
                <c:pt idx="1973">
                  <c:v>0.97236848595457126</c:v>
                </c:pt>
                <c:pt idx="1974">
                  <c:v>0.98187288825313823</c:v>
                </c:pt>
                <c:pt idx="1975">
                  <c:v>0.98625052408316261</c:v>
                </c:pt>
                <c:pt idx="1976">
                  <c:v>1.007645448491874</c:v>
                </c:pt>
                <c:pt idx="1977">
                  <c:v>1.0139529434976691</c:v>
                </c:pt>
                <c:pt idx="1978">
                  <c:v>1.0264538683503091</c:v>
                </c:pt>
                <c:pt idx="1979">
                  <c:v>1.014893210348484</c:v>
                </c:pt>
                <c:pt idx="1980">
                  <c:v>1.0048246479394281</c:v>
                </c:pt>
                <c:pt idx="1981">
                  <c:v>1.0092454435593261</c:v>
                </c:pt>
                <c:pt idx="1982">
                  <c:v>1.003320220978124</c:v>
                </c:pt>
                <c:pt idx="1983">
                  <c:v>1.004060103090241</c:v>
                </c:pt>
                <c:pt idx="1984">
                  <c:v>1.0141440797099659</c:v>
                </c:pt>
                <c:pt idx="1985">
                  <c:v>1.0086042123954919</c:v>
                </c:pt>
                <c:pt idx="1986">
                  <c:v>1.013764890127506</c:v>
                </c:pt>
                <c:pt idx="1987">
                  <c:v>1.0195483019705529</c:v>
                </c:pt>
                <c:pt idx="1988">
                  <c:v>1.0255690926579031</c:v>
                </c:pt>
                <c:pt idx="1989">
                  <c:v>1.020494734505635</c:v>
                </c:pt>
                <c:pt idx="1990">
                  <c:v>1.0146804942412511</c:v>
                </c:pt>
                <c:pt idx="1991">
                  <c:v>1.0145972575036379</c:v>
                </c:pt>
                <c:pt idx="1992">
                  <c:v>1.008052383653538</c:v>
                </c:pt>
                <c:pt idx="1993">
                  <c:v>1.010941006732927</c:v>
                </c:pt>
                <c:pt idx="1994">
                  <c:v>1.014452363923348</c:v>
                </c:pt>
                <c:pt idx="1995">
                  <c:v>1.011465089895677</c:v>
                </c:pt>
                <c:pt idx="1996">
                  <c:v>1.0060793646878929</c:v>
                </c:pt>
                <c:pt idx="1997">
                  <c:v>0.97194613658223794</c:v>
                </c:pt>
                <c:pt idx="1998">
                  <c:v>0.96607640515944448</c:v>
                </c:pt>
                <c:pt idx="1999">
                  <c:v>0.9762282043061139</c:v>
                </c:pt>
                <c:pt idx="2000">
                  <c:v>0.96255271660048825</c:v>
                </c:pt>
                <c:pt idx="2001">
                  <c:v>0.97434150492021609</c:v>
                </c:pt>
                <c:pt idx="2002">
                  <c:v>0.97692184378622338</c:v>
                </c:pt>
                <c:pt idx="2003">
                  <c:v>0.97515845808567825</c:v>
                </c:pt>
                <c:pt idx="2004">
                  <c:v>0.96697351222038619</c:v>
                </c:pt>
                <c:pt idx="2005">
                  <c:v>0.96527178336251751</c:v>
                </c:pt>
                <c:pt idx="2006">
                  <c:v>0.96748526401460022</c:v>
                </c:pt>
                <c:pt idx="2007">
                  <c:v>0.98352529163686586</c:v>
                </c:pt>
                <c:pt idx="2008">
                  <c:v>0.98900041926653015</c:v>
                </c:pt>
                <c:pt idx="2009">
                  <c:v>0.98039312402890466</c:v>
                </c:pt>
                <c:pt idx="2010">
                  <c:v>0.9738852442844107</c:v>
                </c:pt>
                <c:pt idx="2011">
                  <c:v>0.95896428835672176</c:v>
                </c:pt>
                <c:pt idx="2012">
                  <c:v>0.94544602559992108</c:v>
                </c:pt>
                <c:pt idx="2013">
                  <c:v>0.95302981724911828</c:v>
                </c:pt>
                <c:pt idx="2014">
                  <c:v>0.96103904111278271</c:v>
                </c:pt>
                <c:pt idx="2015">
                  <c:v>0.94690729277135166</c:v>
                </c:pt>
                <c:pt idx="2016">
                  <c:v>0.94581904949811335</c:v>
                </c:pt>
                <c:pt idx="2017">
                  <c:v>0.96459972377734471</c:v>
                </c:pt>
                <c:pt idx="2018">
                  <c:v>0.96122092879867793</c:v>
                </c:pt>
                <c:pt idx="2019">
                  <c:v>0.9479832046760549</c:v>
                </c:pt>
                <c:pt idx="2020">
                  <c:v>0.95020285101240531</c:v>
                </c:pt>
                <c:pt idx="2021">
                  <c:v>0.94987915258835409</c:v>
                </c:pt>
                <c:pt idx="2022">
                  <c:v>0.95594618590771196</c:v>
                </c:pt>
                <c:pt idx="2023">
                  <c:v>0.95291575209016699</c:v>
                </c:pt>
                <c:pt idx="2024">
                  <c:v>0.96697659506251998</c:v>
                </c:pt>
                <c:pt idx="2025">
                  <c:v>0.97464054060719651</c:v>
                </c:pt>
                <c:pt idx="2026">
                  <c:v>0.97391607270574887</c:v>
                </c:pt>
                <c:pt idx="2027">
                  <c:v>0.97862048980195815</c:v>
                </c:pt>
                <c:pt idx="2028">
                  <c:v>0.97518312082274894</c:v>
                </c:pt>
                <c:pt idx="2029">
                  <c:v>0.97850334180087306</c:v>
                </c:pt>
                <c:pt idx="2030">
                  <c:v>0.98408020322095335</c:v>
                </c:pt>
                <c:pt idx="2031">
                  <c:v>0.97712839420918929</c:v>
                </c:pt>
                <c:pt idx="2032">
                  <c:v>0.97241472858657851</c:v>
                </c:pt>
                <c:pt idx="2033">
                  <c:v>0.98444397859274424</c:v>
                </c:pt>
                <c:pt idx="2034">
                  <c:v>0.99077613633561046</c:v>
                </c:pt>
                <c:pt idx="2035">
                  <c:v>0.99093336128443521</c:v>
                </c:pt>
                <c:pt idx="2036">
                  <c:v>0.97694034083902626</c:v>
                </c:pt>
                <c:pt idx="2037">
                  <c:v>0.97252879374552981</c:v>
                </c:pt>
                <c:pt idx="2038">
                  <c:v>0.96841319949688021</c:v>
                </c:pt>
                <c:pt idx="2039">
                  <c:v>0.96649567168964401</c:v>
                </c:pt>
                <c:pt idx="2040">
                  <c:v>0.96198855648999926</c:v>
                </c:pt>
                <c:pt idx="2041">
                  <c:v>0.93762793794855348</c:v>
                </c:pt>
                <c:pt idx="2042">
                  <c:v>0.95428453399758295</c:v>
                </c:pt>
                <c:pt idx="2043">
                  <c:v>0.94801711593952687</c:v>
                </c:pt>
                <c:pt idx="2044">
                  <c:v>0.95296507756430804</c:v>
                </c:pt>
                <c:pt idx="2045">
                  <c:v>0.96006178015636168</c:v>
                </c:pt>
                <c:pt idx="2046">
                  <c:v>0.96036081584334221</c:v>
                </c:pt>
                <c:pt idx="2047">
                  <c:v>0.95860976151133248</c:v>
                </c:pt>
                <c:pt idx="2048">
                  <c:v>0.94555392507460478</c:v>
                </c:pt>
                <c:pt idx="2049">
                  <c:v>0.94112388092830546</c:v>
                </c:pt>
                <c:pt idx="2050">
                  <c:v>0.94945372037388709</c:v>
                </c:pt>
                <c:pt idx="2051">
                  <c:v>0.94020519397242708</c:v>
                </c:pt>
                <c:pt idx="2052">
                  <c:v>0.93846647100895242</c:v>
                </c:pt>
                <c:pt idx="2053">
                  <c:v>0.93160406441906918</c:v>
                </c:pt>
                <c:pt idx="2054">
                  <c:v>0.89643500135645049</c:v>
                </c:pt>
                <c:pt idx="2055">
                  <c:v>0.8988735294843021</c:v>
                </c:pt>
                <c:pt idx="2056">
                  <c:v>0.88656682368609263</c:v>
                </c:pt>
                <c:pt idx="2057">
                  <c:v>0.89086738846277158</c:v>
                </c:pt>
                <c:pt idx="2058">
                  <c:v>0.88148938269169108</c:v>
                </c:pt>
                <c:pt idx="2059">
                  <c:v>0.87691752780723609</c:v>
                </c:pt>
                <c:pt idx="2060">
                  <c:v>0.86725898340197782</c:v>
                </c:pt>
                <c:pt idx="2061">
                  <c:v>0.85915727427429889</c:v>
                </c:pt>
                <c:pt idx="2062">
                  <c:v>0.87781463486817768</c:v>
                </c:pt>
                <c:pt idx="2063">
                  <c:v>0.85566133129454702</c:v>
                </c:pt>
                <c:pt idx="2064">
                  <c:v>0.85915419143216509</c:v>
                </c:pt>
                <c:pt idx="2065">
                  <c:v>0.85059622166868076</c:v>
                </c:pt>
                <c:pt idx="2066">
                  <c:v>0.84281204528078524</c:v>
                </c:pt>
                <c:pt idx="2067">
                  <c:v>0.84692763952943495</c:v>
                </c:pt>
                <c:pt idx="2068">
                  <c:v>0.8678539719338052</c:v>
                </c:pt>
                <c:pt idx="2069">
                  <c:v>0.87171369028534784</c:v>
                </c:pt>
                <c:pt idx="2070">
                  <c:v>0.85634263940612121</c:v>
                </c:pt>
                <c:pt idx="2071">
                  <c:v>0.87480578094556927</c:v>
                </c:pt>
                <c:pt idx="2072">
                  <c:v>0.87280809924285385</c:v>
                </c:pt>
                <c:pt idx="2073">
                  <c:v>0.86752410782548639</c:v>
                </c:pt>
                <c:pt idx="2074">
                  <c:v>0.86261930599057879</c:v>
                </c:pt>
                <c:pt idx="2075">
                  <c:v>0.8592682565911165</c:v>
                </c:pt>
                <c:pt idx="2076">
                  <c:v>0.85473339581226726</c:v>
                </c:pt>
                <c:pt idx="2077">
                  <c:v>0.87221927639529429</c:v>
                </c:pt>
                <c:pt idx="2078">
                  <c:v>0.88155103953436742</c:v>
                </c:pt>
                <c:pt idx="2079">
                  <c:v>0.89573827903420711</c:v>
                </c:pt>
                <c:pt idx="2080">
                  <c:v>0.89514945618664754</c:v>
                </c:pt>
                <c:pt idx="2081">
                  <c:v>0.88854600833600506</c:v>
                </c:pt>
                <c:pt idx="2082">
                  <c:v>0.88588243273238465</c:v>
                </c:pt>
                <c:pt idx="2083">
                  <c:v>0.8844828224036303</c:v>
                </c:pt>
                <c:pt idx="2084">
                  <c:v>0.88674871137198807</c:v>
                </c:pt>
                <c:pt idx="2085">
                  <c:v>0.8707580092238637</c:v>
                </c:pt>
                <c:pt idx="2086">
                  <c:v>0.8533368683256467</c:v>
                </c:pt>
                <c:pt idx="2087">
                  <c:v>0.84483438972057112</c:v>
                </c:pt>
                <c:pt idx="2088">
                  <c:v>0.83395812267245406</c:v>
                </c:pt>
                <c:pt idx="2089">
                  <c:v>0.85683589414753236</c:v>
                </c:pt>
                <c:pt idx="2090">
                  <c:v>0.84595346141514782</c:v>
                </c:pt>
                <c:pt idx="2091">
                  <c:v>0.86146324019039633</c:v>
                </c:pt>
                <c:pt idx="2092">
                  <c:v>0.86174994450884157</c:v>
                </c:pt>
                <c:pt idx="2093">
                  <c:v>0.85883974153451537</c:v>
                </c:pt>
                <c:pt idx="2094">
                  <c:v>0.85732606604680983</c:v>
                </c:pt>
                <c:pt idx="2095">
                  <c:v>0.83953806693466837</c:v>
                </c:pt>
                <c:pt idx="2096">
                  <c:v>0.83396737119885556</c:v>
                </c:pt>
                <c:pt idx="2097">
                  <c:v>0.82280131699015946</c:v>
                </c:pt>
                <c:pt idx="2098">
                  <c:v>0.83189570128492851</c:v>
                </c:pt>
                <c:pt idx="2099">
                  <c:v>0.84279663107011604</c:v>
                </c:pt>
                <c:pt idx="2100">
                  <c:v>0.83687140848891406</c:v>
                </c:pt>
                <c:pt idx="2101">
                  <c:v>0.83995733346486789</c:v>
                </c:pt>
                <c:pt idx="2102">
                  <c:v>0.84144018053123526</c:v>
                </c:pt>
                <c:pt idx="2103">
                  <c:v>0.85730756899400695</c:v>
                </c:pt>
                <c:pt idx="2104">
                  <c:v>0.85640737909093145</c:v>
                </c:pt>
                <c:pt idx="2105">
                  <c:v>0.85372838927664185</c:v>
                </c:pt>
                <c:pt idx="2106">
                  <c:v>0.84400202234443966</c:v>
                </c:pt>
                <c:pt idx="2107">
                  <c:v>0.84015155251929852</c:v>
                </c:pt>
                <c:pt idx="2108">
                  <c:v>0.83875810787481186</c:v>
                </c:pt>
                <c:pt idx="2109">
                  <c:v>0.84796039164426462</c:v>
                </c:pt>
                <c:pt idx="2110">
                  <c:v>0.83370532961748089</c:v>
                </c:pt>
                <c:pt idx="2111">
                  <c:v>0.82977470589686042</c:v>
                </c:pt>
                <c:pt idx="2112">
                  <c:v>0.83307642982218166</c:v>
                </c:pt>
                <c:pt idx="2113">
                  <c:v>0.82295854193898432</c:v>
                </c:pt>
                <c:pt idx="2114">
                  <c:v>0.82151577182035662</c:v>
                </c:pt>
                <c:pt idx="2115">
                  <c:v>0.81883678200606702</c:v>
                </c:pt>
                <c:pt idx="2116">
                  <c:v>0.82823020198781649</c:v>
                </c:pt>
                <c:pt idx="2117">
                  <c:v>0.82670727797370946</c:v>
                </c:pt>
                <c:pt idx="2118">
                  <c:v>0.81750499420425671</c:v>
                </c:pt>
                <c:pt idx="2119">
                  <c:v>0.8323519619207338</c:v>
                </c:pt>
                <c:pt idx="2120">
                  <c:v>0.84187794411423766</c:v>
                </c:pt>
                <c:pt idx="2121">
                  <c:v>0.84138160653069261</c:v>
                </c:pt>
                <c:pt idx="2122">
                  <c:v>0.86241892125188047</c:v>
                </c:pt>
                <c:pt idx="2123">
                  <c:v>0.85738155720521858</c:v>
                </c:pt>
                <c:pt idx="2124">
                  <c:v>0.86529521296273448</c:v>
                </c:pt>
                <c:pt idx="2125">
                  <c:v>0.86065861839346924</c:v>
                </c:pt>
                <c:pt idx="2126">
                  <c:v>0.86977766542530877</c:v>
                </c:pt>
                <c:pt idx="2127">
                  <c:v>0.83745714849433994</c:v>
                </c:pt>
                <c:pt idx="2128">
                  <c:v>0.83884442745455889</c:v>
                </c:pt>
                <c:pt idx="2129">
                  <c:v>0.84033344020519396</c:v>
                </c:pt>
                <c:pt idx="2130">
                  <c:v>0.79643993390386458</c:v>
                </c:pt>
                <c:pt idx="2131">
                  <c:v>0.80366919870767251</c:v>
                </c:pt>
                <c:pt idx="2132">
                  <c:v>0.79170468838631702</c:v>
                </c:pt>
                <c:pt idx="2133">
                  <c:v>0.78499334106099083</c:v>
                </c:pt>
                <c:pt idx="2134">
                  <c:v>0.78970392384146793</c:v>
                </c:pt>
                <c:pt idx="2135">
                  <c:v>0.76652403383727519</c:v>
                </c:pt>
                <c:pt idx="2136">
                  <c:v>0.78626963770439229</c:v>
                </c:pt>
                <c:pt idx="2137">
                  <c:v>0.81845759242360716</c:v>
                </c:pt>
                <c:pt idx="2138">
                  <c:v>0.79994512541001794</c:v>
                </c:pt>
                <c:pt idx="2139">
                  <c:v>0.8025562926973635</c:v>
                </c:pt>
                <c:pt idx="2140">
                  <c:v>0.80271043480405457</c:v>
                </c:pt>
                <c:pt idx="2141">
                  <c:v>0.80118442794781353</c:v>
                </c:pt>
                <c:pt idx="2142">
                  <c:v>0.78368929883838501</c:v>
                </c:pt>
                <c:pt idx="2143">
                  <c:v>0.79168927417564805</c:v>
                </c:pt>
                <c:pt idx="2144">
                  <c:v>0.80239598490640496</c:v>
                </c:pt>
                <c:pt idx="2145">
                  <c:v>0.80346264828470648</c:v>
                </c:pt>
                <c:pt idx="2146">
                  <c:v>0.8251165314326584</c:v>
                </c:pt>
                <c:pt idx="2147">
                  <c:v>0.82170999087478713</c:v>
                </c:pt>
                <c:pt idx="2148">
                  <c:v>0.81983870569955852</c:v>
                </c:pt>
                <c:pt idx="2149">
                  <c:v>0.8142834241744149</c:v>
                </c:pt>
                <c:pt idx="2150">
                  <c:v>0.81252312131600368</c:v>
                </c:pt>
                <c:pt idx="2151">
                  <c:v>0.80119059363208123</c:v>
                </c:pt>
                <c:pt idx="2152">
                  <c:v>0.81094778898562159</c:v>
                </c:pt>
                <c:pt idx="2153">
                  <c:v>0.81845759242360716</c:v>
                </c:pt>
                <c:pt idx="2154">
                  <c:v>0.8114780378326385</c:v>
                </c:pt>
                <c:pt idx="2155">
                  <c:v>0.82255468961945388</c:v>
                </c:pt>
                <c:pt idx="2156">
                  <c:v>0.82592731891385307</c:v>
                </c:pt>
                <c:pt idx="2157">
                  <c:v>0.83344945372037393</c:v>
                </c:pt>
                <c:pt idx="2158">
                  <c:v>0.81567378597676765</c:v>
                </c:pt>
                <c:pt idx="2159">
                  <c:v>0.81741867462450979</c:v>
                </c:pt>
                <c:pt idx="2160">
                  <c:v>0.81554430660714716</c:v>
                </c:pt>
                <c:pt idx="2161">
                  <c:v>0.79521296273460429</c:v>
                </c:pt>
                <c:pt idx="2162">
                  <c:v>0.7940815596714923</c:v>
                </c:pt>
                <c:pt idx="2163">
                  <c:v>0.79373319851037061</c:v>
                </c:pt>
                <c:pt idx="2164">
                  <c:v>0.80207536932448753</c:v>
                </c:pt>
                <c:pt idx="2165">
                  <c:v>0.79150122080548491</c:v>
                </c:pt>
                <c:pt idx="2166">
                  <c:v>0.79789811823316148</c:v>
                </c:pt>
                <c:pt idx="2167">
                  <c:v>0.81843292968653658</c:v>
                </c:pt>
                <c:pt idx="2168">
                  <c:v>0.8218733815078797</c:v>
                </c:pt>
                <c:pt idx="2169">
                  <c:v>0.81689459146176036</c:v>
                </c:pt>
                <c:pt idx="2170">
                  <c:v>0.80313586701852158</c:v>
                </c:pt>
                <c:pt idx="2171">
                  <c:v>0.80335474881002289</c:v>
                </c:pt>
                <c:pt idx="2172">
                  <c:v>0.79678521222285237</c:v>
                </c:pt>
                <c:pt idx="2173">
                  <c:v>0.79971699509211536</c:v>
                </c:pt>
                <c:pt idx="2174">
                  <c:v>0.80220176585197422</c:v>
                </c:pt>
                <c:pt idx="2175">
                  <c:v>0.81203603225886012</c:v>
                </c:pt>
                <c:pt idx="2176">
                  <c:v>0.79960909561743154</c:v>
                </c:pt>
                <c:pt idx="2177">
                  <c:v>0.80091313784003737</c:v>
                </c:pt>
                <c:pt idx="2178">
                  <c:v>0.79434051841073317</c:v>
                </c:pt>
                <c:pt idx="2179">
                  <c:v>0.78598909907021475</c:v>
                </c:pt>
                <c:pt idx="2180">
                  <c:v>0.78189200187436791</c:v>
                </c:pt>
                <c:pt idx="2181">
                  <c:v>0.77572015192246035</c:v>
                </c:pt>
                <c:pt idx="2182">
                  <c:v>0.77903729005845068</c:v>
                </c:pt>
                <c:pt idx="2183">
                  <c:v>0.77219646336350412</c:v>
                </c:pt>
                <c:pt idx="2184">
                  <c:v>0.7701833674501195</c:v>
                </c:pt>
                <c:pt idx="2185">
                  <c:v>0.76549744740671322</c:v>
                </c:pt>
                <c:pt idx="2186">
                  <c:v>0.76882999975337263</c:v>
                </c:pt>
                <c:pt idx="2187">
                  <c:v>0.76000998840851353</c:v>
                </c:pt>
                <c:pt idx="2188">
                  <c:v>0.75972328409006828</c:v>
                </c:pt>
                <c:pt idx="2189">
                  <c:v>0.77529471970799313</c:v>
                </c:pt>
                <c:pt idx="2190">
                  <c:v>0.7809116580758132</c:v>
                </c:pt>
                <c:pt idx="2191">
                  <c:v>0.77886773374109053</c:v>
                </c:pt>
                <c:pt idx="2192">
                  <c:v>0.78438293831849448</c:v>
                </c:pt>
                <c:pt idx="2193">
                  <c:v>0.78153130934471104</c:v>
                </c:pt>
                <c:pt idx="2194">
                  <c:v>0.78730547266135587</c:v>
                </c:pt>
                <c:pt idx="2195">
                  <c:v>0.78173785976767696</c:v>
                </c:pt>
                <c:pt idx="2196">
                  <c:v>0.7923983278664265</c:v>
                </c:pt>
                <c:pt idx="2197">
                  <c:v>0.79241990776136328</c:v>
                </c:pt>
                <c:pt idx="2198">
                  <c:v>0.78909660394110526</c:v>
                </c:pt>
                <c:pt idx="2199">
                  <c:v>0.80030890078180883</c:v>
                </c:pt>
                <c:pt idx="2200">
                  <c:v>0.80477902187584782</c:v>
                </c:pt>
                <c:pt idx="2201">
                  <c:v>0.79528078526154822</c:v>
                </c:pt>
                <c:pt idx="2202">
                  <c:v>0.79568155473894486</c:v>
                </c:pt>
                <c:pt idx="2203">
                  <c:v>0.79897711297999852</c:v>
                </c:pt>
                <c:pt idx="2204">
                  <c:v>0.80206920364021983</c:v>
                </c:pt>
                <c:pt idx="2205">
                  <c:v>0.80060793646878925</c:v>
                </c:pt>
                <c:pt idx="2206">
                  <c:v>0.79976632056625641</c:v>
                </c:pt>
                <c:pt idx="2207">
                  <c:v>0.79401065430241435</c:v>
                </c:pt>
                <c:pt idx="2208">
                  <c:v>0.79678212938071868</c:v>
                </c:pt>
                <c:pt idx="2209">
                  <c:v>0.80715897600315678</c:v>
                </c:pt>
                <c:pt idx="2210">
                  <c:v>0.81815547389449284</c:v>
                </c:pt>
                <c:pt idx="2211">
                  <c:v>0.82370150689323496</c:v>
                </c:pt>
                <c:pt idx="2212">
                  <c:v>0.83886292450736177</c:v>
                </c:pt>
                <c:pt idx="2213">
                  <c:v>0.83844057513502834</c:v>
                </c:pt>
                <c:pt idx="2214">
                  <c:v>0.82693849113374596</c:v>
                </c:pt>
                <c:pt idx="2215">
                  <c:v>0.84912570597084858</c:v>
                </c:pt>
                <c:pt idx="2216">
                  <c:v>0.84952339260611143</c:v>
                </c:pt>
                <c:pt idx="2217">
                  <c:v>0.85124053567464908</c:v>
                </c:pt>
                <c:pt idx="2218">
                  <c:v>0.84833649838459069</c:v>
                </c:pt>
                <c:pt idx="2219">
                  <c:v>0.864499839692209</c:v>
                </c:pt>
                <c:pt idx="2220">
                  <c:v>0.91291587540385233</c:v>
                </c:pt>
                <c:pt idx="2221">
                  <c:v>0.90682417934742388</c:v>
                </c:pt>
                <c:pt idx="2222">
                  <c:v>0.91061607517202259</c:v>
                </c:pt>
                <c:pt idx="2223">
                  <c:v>0.90664845734579613</c:v>
                </c:pt>
                <c:pt idx="2224">
                  <c:v>0.92300293486571139</c:v>
                </c:pt>
                <c:pt idx="2225">
                  <c:v>0.9333551187510789</c:v>
                </c:pt>
                <c:pt idx="2226">
                  <c:v>0.94157705872197694</c:v>
                </c:pt>
                <c:pt idx="2227">
                  <c:v>0.95632845833230562</c:v>
                </c:pt>
                <c:pt idx="2228">
                  <c:v>0.95766024613411593</c:v>
                </c:pt>
                <c:pt idx="2229">
                  <c:v>0.91556095395466985</c:v>
                </c:pt>
                <c:pt idx="2230">
                  <c:v>0.93317323106518346</c:v>
                </c:pt>
                <c:pt idx="2231">
                  <c:v>0.94344526105507176</c:v>
                </c:pt>
                <c:pt idx="2232">
                  <c:v>0.93316089969664817</c:v>
                </c:pt>
                <c:pt idx="2233">
                  <c:v>0.9219825141194169</c:v>
                </c:pt>
                <c:pt idx="2234">
                  <c:v>0.93155782178706181</c:v>
                </c:pt>
                <c:pt idx="2235">
                  <c:v>0.95457740400029589</c:v>
                </c:pt>
                <c:pt idx="2236">
                  <c:v>0.95290033787949779</c:v>
                </c:pt>
                <c:pt idx="2237">
                  <c:v>0.95279552124694789</c:v>
                </c:pt>
                <c:pt idx="2238">
                  <c:v>0.9561311564357412</c:v>
                </c:pt>
                <c:pt idx="2239">
                  <c:v>0.95696044096973876</c:v>
                </c:pt>
                <c:pt idx="2240">
                  <c:v>0.93811810984783095</c:v>
                </c:pt>
                <c:pt idx="2241">
                  <c:v>0.92395861592719553</c:v>
                </c:pt>
                <c:pt idx="2242">
                  <c:v>0.93185685747404234</c:v>
                </c:pt>
                <c:pt idx="2243">
                  <c:v>0.92329272202629042</c:v>
                </c:pt>
                <c:pt idx="2244">
                  <c:v>0.95283251535255387</c:v>
                </c:pt>
                <c:pt idx="2245">
                  <c:v>0.97737193873776107</c:v>
                </c:pt>
                <c:pt idx="2246">
                  <c:v>0.97936345475620878</c:v>
                </c:pt>
                <c:pt idx="2247">
                  <c:v>0.99153451550053029</c:v>
                </c:pt>
                <c:pt idx="2248">
                  <c:v>1.000866278639603</c:v>
                </c:pt>
                <c:pt idx="2249">
                  <c:v>1.0003236984240511</c:v>
                </c:pt>
                <c:pt idx="2250">
                  <c:v>0.99873603472513373</c:v>
                </c:pt>
                <c:pt idx="2251">
                  <c:v>0.99943583988951079</c:v>
                </c:pt>
                <c:pt idx="2252">
                  <c:v>0.98341430932004825</c:v>
                </c:pt>
                <c:pt idx="2253">
                  <c:v>0.98300429131625022</c:v>
                </c:pt>
                <c:pt idx="2254">
                  <c:v>0.97966249044318932</c:v>
                </c:pt>
                <c:pt idx="2255">
                  <c:v>1.0030335166596791</c:v>
                </c:pt>
                <c:pt idx="2256">
                  <c:v>1.005968382371075</c:v>
                </c:pt>
                <c:pt idx="2257">
                  <c:v>1.00198535033418</c:v>
                </c:pt>
                <c:pt idx="2258">
                  <c:v>1.0083360051298489</c:v>
                </c:pt>
                <c:pt idx="2259">
                  <c:v>0.99114607739166882</c:v>
                </c:pt>
                <c:pt idx="2260">
                  <c:v>0.98607480208153497</c:v>
                </c:pt>
                <c:pt idx="2261">
                  <c:v>0.98700582040594864</c:v>
                </c:pt>
                <c:pt idx="2262">
                  <c:v>0.96302747428909652</c:v>
                </c:pt>
                <c:pt idx="2263">
                  <c:v>0.95148839618220826</c:v>
                </c:pt>
                <c:pt idx="2264">
                  <c:v>0.94412040348237836</c:v>
                </c:pt>
                <c:pt idx="2265">
                  <c:v>0.9490036254223494</c:v>
                </c:pt>
                <c:pt idx="2266">
                  <c:v>0.89601573482625096</c:v>
                </c:pt>
                <c:pt idx="2267">
                  <c:v>0.90215983919895415</c:v>
                </c:pt>
                <c:pt idx="2268">
                  <c:v>0.89209929217944595</c:v>
                </c:pt>
                <c:pt idx="2269">
                  <c:v>0.87890411127826962</c:v>
                </c:pt>
                <c:pt idx="2270">
                  <c:v>0.90611204281451152</c:v>
                </c:pt>
                <c:pt idx="2271">
                  <c:v>0.89516887809209056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B-4917-8A75-AA09EFDCAB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pure_value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Sheet1!$A$2:$A$2273</c:f>
              <c:numCache>
                <c:formatCode>General</c:formatCode>
                <c:ptCount val="2272"/>
                <c:pt idx="0">
                  <c:v>20100104</c:v>
                </c:pt>
                <c:pt idx="1">
                  <c:v>20100105</c:v>
                </c:pt>
                <c:pt idx="2">
                  <c:v>20100106</c:v>
                </c:pt>
                <c:pt idx="3">
                  <c:v>20100107</c:v>
                </c:pt>
                <c:pt idx="4">
                  <c:v>20100108</c:v>
                </c:pt>
                <c:pt idx="5">
                  <c:v>20100111</c:v>
                </c:pt>
                <c:pt idx="6">
                  <c:v>20100112</c:v>
                </c:pt>
                <c:pt idx="7">
                  <c:v>20100113</c:v>
                </c:pt>
                <c:pt idx="8">
                  <c:v>20100114</c:v>
                </c:pt>
                <c:pt idx="9">
                  <c:v>20100115</c:v>
                </c:pt>
                <c:pt idx="10">
                  <c:v>20100118</c:v>
                </c:pt>
                <c:pt idx="11">
                  <c:v>20100119</c:v>
                </c:pt>
                <c:pt idx="12">
                  <c:v>20100120</c:v>
                </c:pt>
                <c:pt idx="13">
                  <c:v>20100121</c:v>
                </c:pt>
                <c:pt idx="14">
                  <c:v>20100122</c:v>
                </c:pt>
                <c:pt idx="15">
                  <c:v>20100125</c:v>
                </c:pt>
                <c:pt idx="16">
                  <c:v>20100126</c:v>
                </c:pt>
                <c:pt idx="17">
                  <c:v>20100127</c:v>
                </c:pt>
                <c:pt idx="18">
                  <c:v>20100128</c:v>
                </c:pt>
                <c:pt idx="19">
                  <c:v>20100129</c:v>
                </c:pt>
                <c:pt idx="20">
                  <c:v>20100201</c:v>
                </c:pt>
                <c:pt idx="21">
                  <c:v>20100202</c:v>
                </c:pt>
                <c:pt idx="22">
                  <c:v>20100203</c:v>
                </c:pt>
                <c:pt idx="23">
                  <c:v>20100204</c:v>
                </c:pt>
                <c:pt idx="24">
                  <c:v>20100205</c:v>
                </c:pt>
                <c:pt idx="25">
                  <c:v>20100208</c:v>
                </c:pt>
                <c:pt idx="26">
                  <c:v>20100209</c:v>
                </c:pt>
                <c:pt idx="27">
                  <c:v>20100210</c:v>
                </c:pt>
                <c:pt idx="28">
                  <c:v>20100211</c:v>
                </c:pt>
                <c:pt idx="29">
                  <c:v>20100212</c:v>
                </c:pt>
                <c:pt idx="30">
                  <c:v>20100222</c:v>
                </c:pt>
                <c:pt idx="31">
                  <c:v>20100223</c:v>
                </c:pt>
                <c:pt idx="32">
                  <c:v>20100224</c:v>
                </c:pt>
                <c:pt idx="33">
                  <c:v>20100225</c:v>
                </c:pt>
                <c:pt idx="34">
                  <c:v>20100226</c:v>
                </c:pt>
                <c:pt idx="35">
                  <c:v>20100301</c:v>
                </c:pt>
                <c:pt idx="36">
                  <c:v>20100302</c:v>
                </c:pt>
                <c:pt idx="37">
                  <c:v>20100303</c:v>
                </c:pt>
                <c:pt idx="38">
                  <c:v>20100304</c:v>
                </c:pt>
                <c:pt idx="39">
                  <c:v>20100305</c:v>
                </c:pt>
                <c:pt idx="40">
                  <c:v>20100308</c:v>
                </c:pt>
                <c:pt idx="41">
                  <c:v>20100309</c:v>
                </c:pt>
                <c:pt idx="42">
                  <c:v>20100310</c:v>
                </c:pt>
                <c:pt idx="43">
                  <c:v>20100311</c:v>
                </c:pt>
                <c:pt idx="44">
                  <c:v>20100312</c:v>
                </c:pt>
                <c:pt idx="45">
                  <c:v>20100315</c:v>
                </c:pt>
                <c:pt idx="46">
                  <c:v>20100316</c:v>
                </c:pt>
                <c:pt idx="47">
                  <c:v>20100317</c:v>
                </c:pt>
                <c:pt idx="48">
                  <c:v>20100318</c:v>
                </c:pt>
                <c:pt idx="49">
                  <c:v>20100319</c:v>
                </c:pt>
                <c:pt idx="50">
                  <c:v>20100322</c:v>
                </c:pt>
                <c:pt idx="51">
                  <c:v>20100323</c:v>
                </c:pt>
                <c:pt idx="52">
                  <c:v>20100324</c:v>
                </c:pt>
                <c:pt idx="53">
                  <c:v>20100325</c:v>
                </c:pt>
                <c:pt idx="54">
                  <c:v>20100326</c:v>
                </c:pt>
                <c:pt idx="55">
                  <c:v>20100329</c:v>
                </c:pt>
                <c:pt idx="56">
                  <c:v>20100330</c:v>
                </c:pt>
                <c:pt idx="57">
                  <c:v>20100331</c:v>
                </c:pt>
                <c:pt idx="58">
                  <c:v>20100401</c:v>
                </c:pt>
                <c:pt idx="59">
                  <c:v>20100402</c:v>
                </c:pt>
                <c:pt idx="60">
                  <c:v>20100406</c:v>
                </c:pt>
                <c:pt idx="61">
                  <c:v>20100407</c:v>
                </c:pt>
                <c:pt idx="62">
                  <c:v>20100408</c:v>
                </c:pt>
                <c:pt idx="63">
                  <c:v>20100409</c:v>
                </c:pt>
                <c:pt idx="64">
                  <c:v>20100412</c:v>
                </c:pt>
                <c:pt idx="65">
                  <c:v>20100413</c:v>
                </c:pt>
                <c:pt idx="66">
                  <c:v>20100414</c:v>
                </c:pt>
                <c:pt idx="67">
                  <c:v>20100415</c:v>
                </c:pt>
                <c:pt idx="68">
                  <c:v>20100416</c:v>
                </c:pt>
                <c:pt idx="69">
                  <c:v>20100419</c:v>
                </c:pt>
                <c:pt idx="70">
                  <c:v>20100420</c:v>
                </c:pt>
                <c:pt idx="71">
                  <c:v>20100421</c:v>
                </c:pt>
                <c:pt idx="72">
                  <c:v>20100422</c:v>
                </c:pt>
                <c:pt idx="73">
                  <c:v>20100423</c:v>
                </c:pt>
                <c:pt idx="74">
                  <c:v>20100426</c:v>
                </c:pt>
                <c:pt idx="75">
                  <c:v>20100427</c:v>
                </c:pt>
                <c:pt idx="76">
                  <c:v>20100428</c:v>
                </c:pt>
                <c:pt idx="77">
                  <c:v>20100429</c:v>
                </c:pt>
                <c:pt idx="78">
                  <c:v>20100430</c:v>
                </c:pt>
                <c:pt idx="79">
                  <c:v>20100504</c:v>
                </c:pt>
                <c:pt idx="80">
                  <c:v>20100505</c:v>
                </c:pt>
                <c:pt idx="81">
                  <c:v>20100506</c:v>
                </c:pt>
                <c:pt idx="82">
                  <c:v>20100507</c:v>
                </c:pt>
                <c:pt idx="83">
                  <c:v>20100510</c:v>
                </c:pt>
                <c:pt idx="84">
                  <c:v>20100511</c:v>
                </c:pt>
                <c:pt idx="85">
                  <c:v>20100512</c:v>
                </c:pt>
                <c:pt idx="86">
                  <c:v>20100513</c:v>
                </c:pt>
                <c:pt idx="87">
                  <c:v>20100514</c:v>
                </c:pt>
                <c:pt idx="88">
                  <c:v>20100517</c:v>
                </c:pt>
                <c:pt idx="89">
                  <c:v>20100518</c:v>
                </c:pt>
                <c:pt idx="90">
                  <c:v>20100519</c:v>
                </c:pt>
                <c:pt idx="91">
                  <c:v>20100520</c:v>
                </c:pt>
                <c:pt idx="92">
                  <c:v>20100521</c:v>
                </c:pt>
                <c:pt idx="93">
                  <c:v>20100524</c:v>
                </c:pt>
                <c:pt idx="94">
                  <c:v>20100525</c:v>
                </c:pt>
                <c:pt idx="95">
                  <c:v>20100526</c:v>
                </c:pt>
                <c:pt idx="96">
                  <c:v>20100527</c:v>
                </c:pt>
                <c:pt idx="97">
                  <c:v>20100528</c:v>
                </c:pt>
                <c:pt idx="98">
                  <c:v>20100531</c:v>
                </c:pt>
                <c:pt idx="99">
                  <c:v>20100601</c:v>
                </c:pt>
                <c:pt idx="100">
                  <c:v>20100602</c:v>
                </c:pt>
                <c:pt idx="101">
                  <c:v>20100603</c:v>
                </c:pt>
                <c:pt idx="102">
                  <c:v>20100604</c:v>
                </c:pt>
                <c:pt idx="103">
                  <c:v>20100607</c:v>
                </c:pt>
                <c:pt idx="104">
                  <c:v>20100608</c:v>
                </c:pt>
                <c:pt idx="105">
                  <c:v>20100609</c:v>
                </c:pt>
                <c:pt idx="106">
                  <c:v>20100610</c:v>
                </c:pt>
                <c:pt idx="107">
                  <c:v>20100611</c:v>
                </c:pt>
                <c:pt idx="108">
                  <c:v>20100617</c:v>
                </c:pt>
                <c:pt idx="109">
                  <c:v>20100618</c:v>
                </c:pt>
                <c:pt idx="110">
                  <c:v>20100621</c:v>
                </c:pt>
                <c:pt idx="111">
                  <c:v>20100622</c:v>
                </c:pt>
                <c:pt idx="112">
                  <c:v>20100623</c:v>
                </c:pt>
                <c:pt idx="113">
                  <c:v>20100624</c:v>
                </c:pt>
                <c:pt idx="114">
                  <c:v>20100625</c:v>
                </c:pt>
                <c:pt idx="115">
                  <c:v>20100628</c:v>
                </c:pt>
                <c:pt idx="116">
                  <c:v>20100629</c:v>
                </c:pt>
                <c:pt idx="117">
                  <c:v>20100630</c:v>
                </c:pt>
                <c:pt idx="118">
                  <c:v>20100701</c:v>
                </c:pt>
                <c:pt idx="119">
                  <c:v>20100702</c:v>
                </c:pt>
                <c:pt idx="120">
                  <c:v>20100705</c:v>
                </c:pt>
                <c:pt idx="121">
                  <c:v>20100706</c:v>
                </c:pt>
                <c:pt idx="122">
                  <c:v>20100707</c:v>
                </c:pt>
                <c:pt idx="123">
                  <c:v>20100708</c:v>
                </c:pt>
                <c:pt idx="124">
                  <c:v>20100709</c:v>
                </c:pt>
                <c:pt idx="125">
                  <c:v>20100712</c:v>
                </c:pt>
                <c:pt idx="126">
                  <c:v>20100713</c:v>
                </c:pt>
                <c:pt idx="127">
                  <c:v>20100714</c:v>
                </c:pt>
                <c:pt idx="128">
                  <c:v>20100715</c:v>
                </c:pt>
                <c:pt idx="129">
                  <c:v>20100716</c:v>
                </c:pt>
                <c:pt idx="130">
                  <c:v>20100719</c:v>
                </c:pt>
                <c:pt idx="131">
                  <c:v>20100720</c:v>
                </c:pt>
                <c:pt idx="132">
                  <c:v>20100721</c:v>
                </c:pt>
                <c:pt idx="133">
                  <c:v>20100722</c:v>
                </c:pt>
                <c:pt idx="134">
                  <c:v>20100723</c:v>
                </c:pt>
                <c:pt idx="135">
                  <c:v>20100726</c:v>
                </c:pt>
                <c:pt idx="136">
                  <c:v>20100727</c:v>
                </c:pt>
                <c:pt idx="137">
                  <c:v>20100728</c:v>
                </c:pt>
                <c:pt idx="138">
                  <c:v>20100729</c:v>
                </c:pt>
                <c:pt idx="139">
                  <c:v>20100730</c:v>
                </c:pt>
                <c:pt idx="140">
                  <c:v>20100802</c:v>
                </c:pt>
                <c:pt idx="141">
                  <c:v>20100803</c:v>
                </c:pt>
                <c:pt idx="142">
                  <c:v>20100804</c:v>
                </c:pt>
                <c:pt idx="143">
                  <c:v>20100805</c:v>
                </c:pt>
                <c:pt idx="144">
                  <c:v>20100806</c:v>
                </c:pt>
                <c:pt idx="145">
                  <c:v>20100809</c:v>
                </c:pt>
                <c:pt idx="146">
                  <c:v>20100810</c:v>
                </c:pt>
                <c:pt idx="147">
                  <c:v>20100811</c:v>
                </c:pt>
                <c:pt idx="148">
                  <c:v>20100812</c:v>
                </c:pt>
                <c:pt idx="149">
                  <c:v>20100813</c:v>
                </c:pt>
                <c:pt idx="150">
                  <c:v>20100816</c:v>
                </c:pt>
                <c:pt idx="151">
                  <c:v>20100817</c:v>
                </c:pt>
                <c:pt idx="152">
                  <c:v>20100818</c:v>
                </c:pt>
                <c:pt idx="153">
                  <c:v>20100819</c:v>
                </c:pt>
                <c:pt idx="154">
                  <c:v>20100820</c:v>
                </c:pt>
                <c:pt idx="155">
                  <c:v>20100823</c:v>
                </c:pt>
                <c:pt idx="156">
                  <c:v>20100824</c:v>
                </c:pt>
                <c:pt idx="157">
                  <c:v>20100825</c:v>
                </c:pt>
                <c:pt idx="158">
                  <c:v>20100826</c:v>
                </c:pt>
                <c:pt idx="159">
                  <c:v>20100827</c:v>
                </c:pt>
                <c:pt idx="160">
                  <c:v>20100830</c:v>
                </c:pt>
                <c:pt idx="161">
                  <c:v>20100831</c:v>
                </c:pt>
                <c:pt idx="162">
                  <c:v>20100901</c:v>
                </c:pt>
                <c:pt idx="163">
                  <c:v>20100902</c:v>
                </c:pt>
                <c:pt idx="164">
                  <c:v>20100903</c:v>
                </c:pt>
                <c:pt idx="165">
                  <c:v>20100906</c:v>
                </c:pt>
                <c:pt idx="166">
                  <c:v>20100907</c:v>
                </c:pt>
                <c:pt idx="167">
                  <c:v>20100908</c:v>
                </c:pt>
                <c:pt idx="168">
                  <c:v>20100909</c:v>
                </c:pt>
                <c:pt idx="169">
                  <c:v>20100910</c:v>
                </c:pt>
                <c:pt idx="170">
                  <c:v>20100913</c:v>
                </c:pt>
                <c:pt idx="171">
                  <c:v>20100914</c:v>
                </c:pt>
                <c:pt idx="172">
                  <c:v>20100915</c:v>
                </c:pt>
                <c:pt idx="173">
                  <c:v>20100916</c:v>
                </c:pt>
                <c:pt idx="174">
                  <c:v>20100917</c:v>
                </c:pt>
                <c:pt idx="175">
                  <c:v>20100920</c:v>
                </c:pt>
                <c:pt idx="176">
                  <c:v>20100921</c:v>
                </c:pt>
                <c:pt idx="177">
                  <c:v>20100927</c:v>
                </c:pt>
                <c:pt idx="178">
                  <c:v>20100928</c:v>
                </c:pt>
                <c:pt idx="179">
                  <c:v>20100929</c:v>
                </c:pt>
                <c:pt idx="180">
                  <c:v>20100930</c:v>
                </c:pt>
                <c:pt idx="181">
                  <c:v>20101008</c:v>
                </c:pt>
                <c:pt idx="182">
                  <c:v>20101011</c:v>
                </c:pt>
                <c:pt idx="183">
                  <c:v>20101012</c:v>
                </c:pt>
                <c:pt idx="184">
                  <c:v>20101013</c:v>
                </c:pt>
                <c:pt idx="185">
                  <c:v>20101014</c:v>
                </c:pt>
                <c:pt idx="186">
                  <c:v>20101015</c:v>
                </c:pt>
                <c:pt idx="187">
                  <c:v>20101018</c:v>
                </c:pt>
                <c:pt idx="188">
                  <c:v>20101019</c:v>
                </c:pt>
                <c:pt idx="189">
                  <c:v>20101020</c:v>
                </c:pt>
                <c:pt idx="190">
                  <c:v>20101021</c:v>
                </c:pt>
                <c:pt idx="191">
                  <c:v>20101022</c:v>
                </c:pt>
                <c:pt idx="192">
                  <c:v>20101025</c:v>
                </c:pt>
                <c:pt idx="193">
                  <c:v>20101026</c:v>
                </c:pt>
                <c:pt idx="194">
                  <c:v>20101027</c:v>
                </c:pt>
                <c:pt idx="195">
                  <c:v>20101028</c:v>
                </c:pt>
                <c:pt idx="196">
                  <c:v>20101029</c:v>
                </c:pt>
                <c:pt idx="197">
                  <c:v>20101101</c:v>
                </c:pt>
                <c:pt idx="198">
                  <c:v>20101102</c:v>
                </c:pt>
                <c:pt idx="199">
                  <c:v>20101103</c:v>
                </c:pt>
                <c:pt idx="200">
                  <c:v>20101104</c:v>
                </c:pt>
                <c:pt idx="201">
                  <c:v>20101105</c:v>
                </c:pt>
                <c:pt idx="202">
                  <c:v>20101108</c:v>
                </c:pt>
                <c:pt idx="203">
                  <c:v>20101109</c:v>
                </c:pt>
                <c:pt idx="204">
                  <c:v>20101110</c:v>
                </c:pt>
                <c:pt idx="205">
                  <c:v>20101111</c:v>
                </c:pt>
                <c:pt idx="206">
                  <c:v>20101112</c:v>
                </c:pt>
                <c:pt idx="207">
                  <c:v>20101115</c:v>
                </c:pt>
                <c:pt idx="208">
                  <c:v>20101116</c:v>
                </c:pt>
                <c:pt idx="209">
                  <c:v>20101117</c:v>
                </c:pt>
                <c:pt idx="210">
                  <c:v>20101118</c:v>
                </c:pt>
                <c:pt idx="211">
                  <c:v>20101119</c:v>
                </c:pt>
                <c:pt idx="212">
                  <c:v>20101122</c:v>
                </c:pt>
                <c:pt idx="213">
                  <c:v>20101123</c:v>
                </c:pt>
                <c:pt idx="214">
                  <c:v>20101124</c:v>
                </c:pt>
                <c:pt idx="215">
                  <c:v>20101125</c:v>
                </c:pt>
                <c:pt idx="216">
                  <c:v>20101126</c:v>
                </c:pt>
                <c:pt idx="217">
                  <c:v>20101129</c:v>
                </c:pt>
                <c:pt idx="218">
                  <c:v>20101130</c:v>
                </c:pt>
                <c:pt idx="219">
                  <c:v>20101201</c:v>
                </c:pt>
                <c:pt idx="220">
                  <c:v>20101202</c:v>
                </c:pt>
                <c:pt idx="221">
                  <c:v>20101203</c:v>
                </c:pt>
                <c:pt idx="222">
                  <c:v>20101206</c:v>
                </c:pt>
                <c:pt idx="223">
                  <c:v>20101207</c:v>
                </c:pt>
                <c:pt idx="224">
                  <c:v>20101208</c:v>
                </c:pt>
                <c:pt idx="225">
                  <c:v>20101209</c:v>
                </c:pt>
                <c:pt idx="226">
                  <c:v>20101210</c:v>
                </c:pt>
                <c:pt idx="227">
                  <c:v>20101213</c:v>
                </c:pt>
                <c:pt idx="228">
                  <c:v>20101214</c:v>
                </c:pt>
                <c:pt idx="229">
                  <c:v>20101215</c:v>
                </c:pt>
                <c:pt idx="230">
                  <c:v>20101216</c:v>
                </c:pt>
                <c:pt idx="231">
                  <c:v>20101217</c:v>
                </c:pt>
                <c:pt idx="232">
                  <c:v>20101220</c:v>
                </c:pt>
                <c:pt idx="233">
                  <c:v>20101221</c:v>
                </c:pt>
                <c:pt idx="234">
                  <c:v>20101222</c:v>
                </c:pt>
                <c:pt idx="235">
                  <c:v>20101223</c:v>
                </c:pt>
                <c:pt idx="236">
                  <c:v>20101224</c:v>
                </c:pt>
                <c:pt idx="237">
                  <c:v>20101227</c:v>
                </c:pt>
                <c:pt idx="238">
                  <c:v>20101228</c:v>
                </c:pt>
                <c:pt idx="239">
                  <c:v>20101229</c:v>
                </c:pt>
                <c:pt idx="240">
                  <c:v>20101230</c:v>
                </c:pt>
                <c:pt idx="241">
                  <c:v>20101231</c:v>
                </c:pt>
                <c:pt idx="242">
                  <c:v>20110104</c:v>
                </c:pt>
                <c:pt idx="243">
                  <c:v>20110105</c:v>
                </c:pt>
                <c:pt idx="244">
                  <c:v>20110106</c:v>
                </c:pt>
                <c:pt idx="245">
                  <c:v>20110107</c:v>
                </c:pt>
                <c:pt idx="246">
                  <c:v>20110110</c:v>
                </c:pt>
                <c:pt idx="247">
                  <c:v>20110111</c:v>
                </c:pt>
                <c:pt idx="248">
                  <c:v>20110112</c:v>
                </c:pt>
                <c:pt idx="249">
                  <c:v>20110113</c:v>
                </c:pt>
                <c:pt idx="250">
                  <c:v>20110114</c:v>
                </c:pt>
                <c:pt idx="251">
                  <c:v>20110117</c:v>
                </c:pt>
                <c:pt idx="252">
                  <c:v>20110118</c:v>
                </c:pt>
                <c:pt idx="253">
                  <c:v>20110119</c:v>
                </c:pt>
                <c:pt idx="254">
                  <c:v>20110120</c:v>
                </c:pt>
                <c:pt idx="255">
                  <c:v>20110121</c:v>
                </c:pt>
                <c:pt idx="256">
                  <c:v>20110124</c:v>
                </c:pt>
                <c:pt idx="257">
                  <c:v>20110125</c:v>
                </c:pt>
                <c:pt idx="258">
                  <c:v>20110126</c:v>
                </c:pt>
                <c:pt idx="259">
                  <c:v>20110127</c:v>
                </c:pt>
                <c:pt idx="260">
                  <c:v>20110128</c:v>
                </c:pt>
                <c:pt idx="261">
                  <c:v>20110131</c:v>
                </c:pt>
                <c:pt idx="262">
                  <c:v>20110201</c:v>
                </c:pt>
                <c:pt idx="263">
                  <c:v>20110209</c:v>
                </c:pt>
                <c:pt idx="264">
                  <c:v>20110210</c:v>
                </c:pt>
                <c:pt idx="265">
                  <c:v>20110211</c:v>
                </c:pt>
                <c:pt idx="266">
                  <c:v>20110214</c:v>
                </c:pt>
                <c:pt idx="267">
                  <c:v>20110215</c:v>
                </c:pt>
                <c:pt idx="268">
                  <c:v>20110216</c:v>
                </c:pt>
                <c:pt idx="269">
                  <c:v>20110217</c:v>
                </c:pt>
                <c:pt idx="270">
                  <c:v>20110218</c:v>
                </c:pt>
                <c:pt idx="271">
                  <c:v>20110221</c:v>
                </c:pt>
                <c:pt idx="272">
                  <c:v>20110222</c:v>
                </c:pt>
                <c:pt idx="273">
                  <c:v>20110223</c:v>
                </c:pt>
                <c:pt idx="274">
                  <c:v>20110224</c:v>
                </c:pt>
                <c:pt idx="275">
                  <c:v>20110225</c:v>
                </c:pt>
                <c:pt idx="276">
                  <c:v>20110228</c:v>
                </c:pt>
                <c:pt idx="277">
                  <c:v>20110301</c:v>
                </c:pt>
                <c:pt idx="278">
                  <c:v>20110302</c:v>
                </c:pt>
                <c:pt idx="279">
                  <c:v>20110303</c:v>
                </c:pt>
                <c:pt idx="280">
                  <c:v>20110304</c:v>
                </c:pt>
                <c:pt idx="281">
                  <c:v>20110307</c:v>
                </c:pt>
                <c:pt idx="282">
                  <c:v>20110308</c:v>
                </c:pt>
                <c:pt idx="283">
                  <c:v>20110309</c:v>
                </c:pt>
                <c:pt idx="284">
                  <c:v>20110310</c:v>
                </c:pt>
                <c:pt idx="285">
                  <c:v>20110311</c:v>
                </c:pt>
                <c:pt idx="286">
                  <c:v>20110314</c:v>
                </c:pt>
                <c:pt idx="287">
                  <c:v>20110315</c:v>
                </c:pt>
                <c:pt idx="288">
                  <c:v>20110316</c:v>
                </c:pt>
                <c:pt idx="289">
                  <c:v>20110317</c:v>
                </c:pt>
                <c:pt idx="290">
                  <c:v>20110318</c:v>
                </c:pt>
                <c:pt idx="291">
                  <c:v>20110321</c:v>
                </c:pt>
                <c:pt idx="292">
                  <c:v>20110322</c:v>
                </c:pt>
                <c:pt idx="293">
                  <c:v>20110323</c:v>
                </c:pt>
                <c:pt idx="294">
                  <c:v>20110324</c:v>
                </c:pt>
                <c:pt idx="295">
                  <c:v>20110325</c:v>
                </c:pt>
                <c:pt idx="296">
                  <c:v>20110328</c:v>
                </c:pt>
                <c:pt idx="297">
                  <c:v>20110329</c:v>
                </c:pt>
                <c:pt idx="298">
                  <c:v>20110330</c:v>
                </c:pt>
                <c:pt idx="299">
                  <c:v>20110331</c:v>
                </c:pt>
                <c:pt idx="300">
                  <c:v>20110401</c:v>
                </c:pt>
                <c:pt idx="301">
                  <c:v>20110406</c:v>
                </c:pt>
                <c:pt idx="302">
                  <c:v>20110407</c:v>
                </c:pt>
                <c:pt idx="303">
                  <c:v>20110408</c:v>
                </c:pt>
                <c:pt idx="304">
                  <c:v>20110411</c:v>
                </c:pt>
                <c:pt idx="305">
                  <c:v>20110412</c:v>
                </c:pt>
                <c:pt idx="306">
                  <c:v>20110413</c:v>
                </c:pt>
                <c:pt idx="307">
                  <c:v>20110414</c:v>
                </c:pt>
                <c:pt idx="308">
                  <c:v>20110415</c:v>
                </c:pt>
                <c:pt idx="309">
                  <c:v>20110418</c:v>
                </c:pt>
                <c:pt idx="310">
                  <c:v>20110419</c:v>
                </c:pt>
                <c:pt idx="311">
                  <c:v>20110420</c:v>
                </c:pt>
                <c:pt idx="312">
                  <c:v>20110421</c:v>
                </c:pt>
                <c:pt idx="313">
                  <c:v>20110422</c:v>
                </c:pt>
                <c:pt idx="314">
                  <c:v>20110425</c:v>
                </c:pt>
                <c:pt idx="315">
                  <c:v>20110426</c:v>
                </c:pt>
                <c:pt idx="316">
                  <c:v>20110427</c:v>
                </c:pt>
                <c:pt idx="317">
                  <c:v>20110428</c:v>
                </c:pt>
                <c:pt idx="318">
                  <c:v>20110429</c:v>
                </c:pt>
                <c:pt idx="319">
                  <c:v>20110503</c:v>
                </c:pt>
                <c:pt idx="320">
                  <c:v>20110504</c:v>
                </c:pt>
                <c:pt idx="321">
                  <c:v>20110505</c:v>
                </c:pt>
                <c:pt idx="322">
                  <c:v>20110506</c:v>
                </c:pt>
                <c:pt idx="323">
                  <c:v>20110509</c:v>
                </c:pt>
                <c:pt idx="324">
                  <c:v>20110510</c:v>
                </c:pt>
                <c:pt idx="325">
                  <c:v>20110511</c:v>
                </c:pt>
                <c:pt idx="326">
                  <c:v>20110512</c:v>
                </c:pt>
                <c:pt idx="327">
                  <c:v>20110513</c:v>
                </c:pt>
                <c:pt idx="328">
                  <c:v>20110516</c:v>
                </c:pt>
                <c:pt idx="329">
                  <c:v>20110517</c:v>
                </c:pt>
                <c:pt idx="330">
                  <c:v>20110518</c:v>
                </c:pt>
                <c:pt idx="331">
                  <c:v>20110519</c:v>
                </c:pt>
                <c:pt idx="332">
                  <c:v>20110520</c:v>
                </c:pt>
                <c:pt idx="333">
                  <c:v>20110523</c:v>
                </c:pt>
                <c:pt idx="334">
                  <c:v>20110524</c:v>
                </c:pt>
                <c:pt idx="335">
                  <c:v>20110525</c:v>
                </c:pt>
                <c:pt idx="336">
                  <c:v>20110526</c:v>
                </c:pt>
                <c:pt idx="337">
                  <c:v>20110527</c:v>
                </c:pt>
                <c:pt idx="338">
                  <c:v>20110530</c:v>
                </c:pt>
                <c:pt idx="339">
                  <c:v>20110531</c:v>
                </c:pt>
                <c:pt idx="340">
                  <c:v>20110601</c:v>
                </c:pt>
                <c:pt idx="341">
                  <c:v>20110602</c:v>
                </c:pt>
                <c:pt idx="342">
                  <c:v>20110603</c:v>
                </c:pt>
                <c:pt idx="343">
                  <c:v>20110607</c:v>
                </c:pt>
                <c:pt idx="344">
                  <c:v>20110608</c:v>
                </c:pt>
                <c:pt idx="345">
                  <c:v>20110609</c:v>
                </c:pt>
                <c:pt idx="346">
                  <c:v>20110610</c:v>
                </c:pt>
                <c:pt idx="347">
                  <c:v>20110613</c:v>
                </c:pt>
                <c:pt idx="348">
                  <c:v>20110614</c:v>
                </c:pt>
                <c:pt idx="349">
                  <c:v>20110615</c:v>
                </c:pt>
                <c:pt idx="350">
                  <c:v>20110616</c:v>
                </c:pt>
                <c:pt idx="351">
                  <c:v>20110617</c:v>
                </c:pt>
                <c:pt idx="352">
                  <c:v>20110620</c:v>
                </c:pt>
                <c:pt idx="353">
                  <c:v>20110621</c:v>
                </c:pt>
                <c:pt idx="354">
                  <c:v>20110622</c:v>
                </c:pt>
                <c:pt idx="355">
                  <c:v>20110623</c:v>
                </c:pt>
                <c:pt idx="356">
                  <c:v>20110624</c:v>
                </c:pt>
                <c:pt idx="357">
                  <c:v>20110627</c:v>
                </c:pt>
                <c:pt idx="358">
                  <c:v>20110628</c:v>
                </c:pt>
                <c:pt idx="359">
                  <c:v>20110629</c:v>
                </c:pt>
                <c:pt idx="360">
                  <c:v>20110630</c:v>
                </c:pt>
                <c:pt idx="361">
                  <c:v>20110701</c:v>
                </c:pt>
                <c:pt idx="362">
                  <c:v>20110704</c:v>
                </c:pt>
                <c:pt idx="363">
                  <c:v>20110705</c:v>
                </c:pt>
                <c:pt idx="364">
                  <c:v>20110706</c:v>
                </c:pt>
                <c:pt idx="365">
                  <c:v>20110707</c:v>
                </c:pt>
                <c:pt idx="366">
                  <c:v>20110708</c:v>
                </c:pt>
                <c:pt idx="367">
                  <c:v>20110711</c:v>
                </c:pt>
                <c:pt idx="368">
                  <c:v>20110712</c:v>
                </c:pt>
                <c:pt idx="369">
                  <c:v>20110713</c:v>
                </c:pt>
                <c:pt idx="370">
                  <c:v>20110714</c:v>
                </c:pt>
                <c:pt idx="371">
                  <c:v>20110715</c:v>
                </c:pt>
                <c:pt idx="372">
                  <c:v>20110718</c:v>
                </c:pt>
                <c:pt idx="373">
                  <c:v>20110719</c:v>
                </c:pt>
                <c:pt idx="374">
                  <c:v>20110720</c:v>
                </c:pt>
                <c:pt idx="375">
                  <c:v>20110721</c:v>
                </c:pt>
                <c:pt idx="376">
                  <c:v>20110722</c:v>
                </c:pt>
                <c:pt idx="377">
                  <c:v>20110725</c:v>
                </c:pt>
                <c:pt idx="378">
                  <c:v>20110726</c:v>
                </c:pt>
                <c:pt idx="379">
                  <c:v>20110727</c:v>
                </c:pt>
                <c:pt idx="380">
                  <c:v>20110728</c:v>
                </c:pt>
                <c:pt idx="381">
                  <c:v>20110729</c:v>
                </c:pt>
                <c:pt idx="382">
                  <c:v>20110801</c:v>
                </c:pt>
                <c:pt idx="383">
                  <c:v>20110802</c:v>
                </c:pt>
                <c:pt idx="384">
                  <c:v>20110803</c:v>
                </c:pt>
                <c:pt idx="385">
                  <c:v>20110804</c:v>
                </c:pt>
                <c:pt idx="386">
                  <c:v>20110805</c:v>
                </c:pt>
                <c:pt idx="387">
                  <c:v>20110808</c:v>
                </c:pt>
                <c:pt idx="388">
                  <c:v>20110809</c:v>
                </c:pt>
                <c:pt idx="389">
                  <c:v>20110810</c:v>
                </c:pt>
                <c:pt idx="390">
                  <c:v>20110811</c:v>
                </c:pt>
                <c:pt idx="391">
                  <c:v>20110812</c:v>
                </c:pt>
                <c:pt idx="392">
                  <c:v>20110815</c:v>
                </c:pt>
                <c:pt idx="393">
                  <c:v>20110816</c:v>
                </c:pt>
                <c:pt idx="394">
                  <c:v>20110817</c:v>
                </c:pt>
                <c:pt idx="395">
                  <c:v>20110818</c:v>
                </c:pt>
                <c:pt idx="396">
                  <c:v>20110819</c:v>
                </c:pt>
                <c:pt idx="397">
                  <c:v>20110822</c:v>
                </c:pt>
                <c:pt idx="398">
                  <c:v>20110823</c:v>
                </c:pt>
                <c:pt idx="399">
                  <c:v>20110824</c:v>
                </c:pt>
                <c:pt idx="400">
                  <c:v>20110825</c:v>
                </c:pt>
                <c:pt idx="401">
                  <c:v>20110826</c:v>
                </c:pt>
                <c:pt idx="402">
                  <c:v>20110829</c:v>
                </c:pt>
                <c:pt idx="403">
                  <c:v>20110830</c:v>
                </c:pt>
                <c:pt idx="404">
                  <c:v>20110831</c:v>
                </c:pt>
                <c:pt idx="405">
                  <c:v>20110901</c:v>
                </c:pt>
                <c:pt idx="406">
                  <c:v>20110902</c:v>
                </c:pt>
                <c:pt idx="407">
                  <c:v>20110905</c:v>
                </c:pt>
                <c:pt idx="408">
                  <c:v>20110906</c:v>
                </c:pt>
                <c:pt idx="409">
                  <c:v>20110907</c:v>
                </c:pt>
                <c:pt idx="410">
                  <c:v>20110908</c:v>
                </c:pt>
                <c:pt idx="411">
                  <c:v>20110909</c:v>
                </c:pt>
                <c:pt idx="412">
                  <c:v>20110913</c:v>
                </c:pt>
                <c:pt idx="413">
                  <c:v>20110914</c:v>
                </c:pt>
                <c:pt idx="414">
                  <c:v>20110915</c:v>
                </c:pt>
                <c:pt idx="415">
                  <c:v>20110916</c:v>
                </c:pt>
                <c:pt idx="416">
                  <c:v>20110919</c:v>
                </c:pt>
                <c:pt idx="417">
                  <c:v>20110920</c:v>
                </c:pt>
                <c:pt idx="418">
                  <c:v>20110921</c:v>
                </c:pt>
                <c:pt idx="419">
                  <c:v>20110922</c:v>
                </c:pt>
                <c:pt idx="420">
                  <c:v>20110923</c:v>
                </c:pt>
                <c:pt idx="421">
                  <c:v>20110926</c:v>
                </c:pt>
                <c:pt idx="422">
                  <c:v>20110927</c:v>
                </c:pt>
                <c:pt idx="423">
                  <c:v>20110928</c:v>
                </c:pt>
                <c:pt idx="424">
                  <c:v>20110929</c:v>
                </c:pt>
                <c:pt idx="425">
                  <c:v>20110930</c:v>
                </c:pt>
                <c:pt idx="426">
                  <c:v>20111010</c:v>
                </c:pt>
                <c:pt idx="427">
                  <c:v>20111011</c:v>
                </c:pt>
                <c:pt idx="428">
                  <c:v>20111012</c:v>
                </c:pt>
                <c:pt idx="429">
                  <c:v>20111013</c:v>
                </c:pt>
                <c:pt idx="430">
                  <c:v>20111014</c:v>
                </c:pt>
                <c:pt idx="431">
                  <c:v>20111017</c:v>
                </c:pt>
                <c:pt idx="432">
                  <c:v>20111018</c:v>
                </c:pt>
                <c:pt idx="433">
                  <c:v>20111019</c:v>
                </c:pt>
                <c:pt idx="434">
                  <c:v>20111020</c:v>
                </c:pt>
                <c:pt idx="435">
                  <c:v>20111021</c:v>
                </c:pt>
                <c:pt idx="436">
                  <c:v>20111024</c:v>
                </c:pt>
                <c:pt idx="437">
                  <c:v>20111025</c:v>
                </c:pt>
                <c:pt idx="438">
                  <c:v>20111026</c:v>
                </c:pt>
                <c:pt idx="439">
                  <c:v>20111027</c:v>
                </c:pt>
                <c:pt idx="440">
                  <c:v>20111028</c:v>
                </c:pt>
                <c:pt idx="441">
                  <c:v>20111031</c:v>
                </c:pt>
                <c:pt idx="442">
                  <c:v>20111101</c:v>
                </c:pt>
                <c:pt idx="443">
                  <c:v>20111102</c:v>
                </c:pt>
                <c:pt idx="444">
                  <c:v>20111103</c:v>
                </c:pt>
                <c:pt idx="445">
                  <c:v>20111104</c:v>
                </c:pt>
                <c:pt idx="446">
                  <c:v>20111107</c:v>
                </c:pt>
                <c:pt idx="447">
                  <c:v>20111108</c:v>
                </c:pt>
                <c:pt idx="448">
                  <c:v>20111109</c:v>
                </c:pt>
                <c:pt idx="449">
                  <c:v>20111110</c:v>
                </c:pt>
                <c:pt idx="450">
                  <c:v>20111111</c:v>
                </c:pt>
                <c:pt idx="451">
                  <c:v>20111114</c:v>
                </c:pt>
                <c:pt idx="452">
                  <c:v>20111115</c:v>
                </c:pt>
                <c:pt idx="453">
                  <c:v>20111116</c:v>
                </c:pt>
                <c:pt idx="454">
                  <c:v>20111117</c:v>
                </c:pt>
                <c:pt idx="455">
                  <c:v>20111118</c:v>
                </c:pt>
                <c:pt idx="456">
                  <c:v>20111121</c:v>
                </c:pt>
                <c:pt idx="457">
                  <c:v>20111122</c:v>
                </c:pt>
                <c:pt idx="458">
                  <c:v>20111123</c:v>
                </c:pt>
                <c:pt idx="459">
                  <c:v>20111124</c:v>
                </c:pt>
                <c:pt idx="460">
                  <c:v>20111125</c:v>
                </c:pt>
                <c:pt idx="461">
                  <c:v>20111128</c:v>
                </c:pt>
                <c:pt idx="462">
                  <c:v>20111129</c:v>
                </c:pt>
                <c:pt idx="463">
                  <c:v>20111130</c:v>
                </c:pt>
                <c:pt idx="464">
                  <c:v>20111201</c:v>
                </c:pt>
                <c:pt idx="465">
                  <c:v>20111202</c:v>
                </c:pt>
                <c:pt idx="466">
                  <c:v>20111205</c:v>
                </c:pt>
                <c:pt idx="467">
                  <c:v>20111206</c:v>
                </c:pt>
                <c:pt idx="468">
                  <c:v>20111207</c:v>
                </c:pt>
                <c:pt idx="469">
                  <c:v>20111208</c:v>
                </c:pt>
                <c:pt idx="470">
                  <c:v>20111209</c:v>
                </c:pt>
                <c:pt idx="471">
                  <c:v>20111212</c:v>
                </c:pt>
                <c:pt idx="472">
                  <c:v>20111213</c:v>
                </c:pt>
                <c:pt idx="473">
                  <c:v>20111214</c:v>
                </c:pt>
                <c:pt idx="474">
                  <c:v>20111215</c:v>
                </c:pt>
                <c:pt idx="475">
                  <c:v>20111216</c:v>
                </c:pt>
                <c:pt idx="476">
                  <c:v>20111219</c:v>
                </c:pt>
                <c:pt idx="477">
                  <c:v>20111220</c:v>
                </c:pt>
                <c:pt idx="478">
                  <c:v>20111221</c:v>
                </c:pt>
                <c:pt idx="479">
                  <c:v>20111222</c:v>
                </c:pt>
                <c:pt idx="480">
                  <c:v>20111223</c:v>
                </c:pt>
                <c:pt idx="481">
                  <c:v>20111226</c:v>
                </c:pt>
                <c:pt idx="482">
                  <c:v>20111227</c:v>
                </c:pt>
                <c:pt idx="483">
                  <c:v>20111228</c:v>
                </c:pt>
                <c:pt idx="484">
                  <c:v>20111229</c:v>
                </c:pt>
                <c:pt idx="485">
                  <c:v>20111230</c:v>
                </c:pt>
                <c:pt idx="486">
                  <c:v>20120104</c:v>
                </c:pt>
                <c:pt idx="487">
                  <c:v>20120105</c:v>
                </c:pt>
                <c:pt idx="488">
                  <c:v>20120106</c:v>
                </c:pt>
                <c:pt idx="489">
                  <c:v>20120109</c:v>
                </c:pt>
                <c:pt idx="490">
                  <c:v>20120110</c:v>
                </c:pt>
                <c:pt idx="491">
                  <c:v>20120111</c:v>
                </c:pt>
                <c:pt idx="492">
                  <c:v>20120112</c:v>
                </c:pt>
                <c:pt idx="493">
                  <c:v>20120113</c:v>
                </c:pt>
                <c:pt idx="494">
                  <c:v>20120116</c:v>
                </c:pt>
                <c:pt idx="495">
                  <c:v>20120117</c:v>
                </c:pt>
                <c:pt idx="496">
                  <c:v>20120118</c:v>
                </c:pt>
                <c:pt idx="497">
                  <c:v>20120119</c:v>
                </c:pt>
                <c:pt idx="498">
                  <c:v>20120120</c:v>
                </c:pt>
                <c:pt idx="499">
                  <c:v>20120130</c:v>
                </c:pt>
                <c:pt idx="500">
                  <c:v>20120131</c:v>
                </c:pt>
                <c:pt idx="501">
                  <c:v>20120201</c:v>
                </c:pt>
                <c:pt idx="502">
                  <c:v>20120202</c:v>
                </c:pt>
                <c:pt idx="503">
                  <c:v>20120203</c:v>
                </c:pt>
                <c:pt idx="504">
                  <c:v>20120206</c:v>
                </c:pt>
                <c:pt idx="505">
                  <c:v>20120207</c:v>
                </c:pt>
                <c:pt idx="506">
                  <c:v>20120208</c:v>
                </c:pt>
                <c:pt idx="507">
                  <c:v>20120209</c:v>
                </c:pt>
                <c:pt idx="508">
                  <c:v>20120210</c:v>
                </c:pt>
                <c:pt idx="509">
                  <c:v>20120213</c:v>
                </c:pt>
                <c:pt idx="510">
                  <c:v>20120214</c:v>
                </c:pt>
                <c:pt idx="511">
                  <c:v>20120215</c:v>
                </c:pt>
                <c:pt idx="512">
                  <c:v>20120216</c:v>
                </c:pt>
                <c:pt idx="513">
                  <c:v>20120217</c:v>
                </c:pt>
                <c:pt idx="514">
                  <c:v>20120220</c:v>
                </c:pt>
                <c:pt idx="515">
                  <c:v>20120221</c:v>
                </c:pt>
                <c:pt idx="516">
                  <c:v>20120222</c:v>
                </c:pt>
                <c:pt idx="517">
                  <c:v>20120223</c:v>
                </c:pt>
                <c:pt idx="518">
                  <c:v>20120224</c:v>
                </c:pt>
                <c:pt idx="519">
                  <c:v>20120227</c:v>
                </c:pt>
                <c:pt idx="520">
                  <c:v>20120228</c:v>
                </c:pt>
                <c:pt idx="521">
                  <c:v>20120229</c:v>
                </c:pt>
                <c:pt idx="522">
                  <c:v>20120301</c:v>
                </c:pt>
                <c:pt idx="523">
                  <c:v>20120302</c:v>
                </c:pt>
                <c:pt idx="524">
                  <c:v>20120305</c:v>
                </c:pt>
                <c:pt idx="525">
                  <c:v>20120306</c:v>
                </c:pt>
                <c:pt idx="526">
                  <c:v>20120307</c:v>
                </c:pt>
                <c:pt idx="527">
                  <c:v>20120308</c:v>
                </c:pt>
                <c:pt idx="528">
                  <c:v>20120309</c:v>
                </c:pt>
                <c:pt idx="529">
                  <c:v>20120312</c:v>
                </c:pt>
                <c:pt idx="530">
                  <c:v>20120313</c:v>
                </c:pt>
                <c:pt idx="531">
                  <c:v>20120314</c:v>
                </c:pt>
                <c:pt idx="532">
                  <c:v>20120315</c:v>
                </c:pt>
                <c:pt idx="533">
                  <c:v>20120316</c:v>
                </c:pt>
                <c:pt idx="534">
                  <c:v>20120319</c:v>
                </c:pt>
                <c:pt idx="535">
                  <c:v>20120320</c:v>
                </c:pt>
                <c:pt idx="536">
                  <c:v>20120321</c:v>
                </c:pt>
                <c:pt idx="537">
                  <c:v>20120322</c:v>
                </c:pt>
                <c:pt idx="538">
                  <c:v>20120323</c:v>
                </c:pt>
                <c:pt idx="539">
                  <c:v>20120326</c:v>
                </c:pt>
                <c:pt idx="540">
                  <c:v>20120327</c:v>
                </c:pt>
                <c:pt idx="541">
                  <c:v>20120328</c:v>
                </c:pt>
                <c:pt idx="542">
                  <c:v>20120329</c:v>
                </c:pt>
                <c:pt idx="543">
                  <c:v>20120330</c:v>
                </c:pt>
                <c:pt idx="544">
                  <c:v>20120405</c:v>
                </c:pt>
                <c:pt idx="545">
                  <c:v>20120406</c:v>
                </c:pt>
                <c:pt idx="546">
                  <c:v>20120409</c:v>
                </c:pt>
                <c:pt idx="547">
                  <c:v>20120410</c:v>
                </c:pt>
                <c:pt idx="548">
                  <c:v>20120411</c:v>
                </c:pt>
                <c:pt idx="549">
                  <c:v>20120412</c:v>
                </c:pt>
                <c:pt idx="550">
                  <c:v>20120413</c:v>
                </c:pt>
                <c:pt idx="551">
                  <c:v>20120416</c:v>
                </c:pt>
                <c:pt idx="552">
                  <c:v>20120417</c:v>
                </c:pt>
                <c:pt idx="553">
                  <c:v>20120418</c:v>
                </c:pt>
                <c:pt idx="554">
                  <c:v>20120419</c:v>
                </c:pt>
                <c:pt idx="555">
                  <c:v>20120420</c:v>
                </c:pt>
                <c:pt idx="556">
                  <c:v>20120423</c:v>
                </c:pt>
                <c:pt idx="557">
                  <c:v>20120424</c:v>
                </c:pt>
                <c:pt idx="558">
                  <c:v>20120425</c:v>
                </c:pt>
                <c:pt idx="559">
                  <c:v>20120426</c:v>
                </c:pt>
                <c:pt idx="560">
                  <c:v>20120427</c:v>
                </c:pt>
                <c:pt idx="561">
                  <c:v>20120502</c:v>
                </c:pt>
                <c:pt idx="562">
                  <c:v>20120503</c:v>
                </c:pt>
                <c:pt idx="563">
                  <c:v>20120504</c:v>
                </c:pt>
                <c:pt idx="564">
                  <c:v>20120507</c:v>
                </c:pt>
                <c:pt idx="565">
                  <c:v>20120508</c:v>
                </c:pt>
                <c:pt idx="566">
                  <c:v>20120509</c:v>
                </c:pt>
                <c:pt idx="567">
                  <c:v>20120510</c:v>
                </c:pt>
                <c:pt idx="568">
                  <c:v>20120511</c:v>
                </c:pt>
                <c:pt idx="569">
                  <c:v>20120514</c:v>
                </c:pt>
                <c:pt idx="570">
                  <c:v>20120515</c:v>
                </c:pt>
                <c:pt idx="571">
                  <c:v>20120516</c:v>
                </c:pt>
                <c:pt idx="572">
                  <c:v>20120517</c:v>
                </c:pt>
                <c:pt idx="573">
                  <c:v>20120518</c:v>
                </c:pt>
                <c:pt idx="574">
                  <c:v>20120521</c:v>
                </c:pt>
                <c:pt idx="575">
                  <c:v>20120522</c:v>
                </c:pt>
                <c:pt idx="576">
                  <c:v>20120523</c:v>
                </c:pt>
                <c:pt idx="577">
                  <c:v>20120524</c:v>
                </c:pt>
                <c:pt idx="578">
                  <c:v>20120525</c:v>
                </c:pt>
                <c:pt idx="579">
                  <c:v>20120528</c:v>
                </c:pt>
                <c:pt idx="580">
                  <c:v>20120529</c:v>
                </c:pt>
                <c:pt idx="581">
                  <c:v>20120530</c:v>
                </c:pt>
                <c:pt idx="582">
                  <c:v>20120531</c:v>
                </c:pt>
                <c:pt idx="583">
                  <c:v>20120601</c:v>
                </c:pt>
                <c:pt idx="584">
                  <c:v>20120604</c:v>
                </c:pt>
                <c:pt idx="585">
                  <c:v>20120605</c:v>
                </c:pt>
                <c:pt idx="586">
                  <c:v>20120606</c:v>
                </c:pt>
                <c:pt idx="587">
                  <c:v>20120607</c:v>
                </c:pt>
                <c:pt idx="588">
                  <c:v>20120608</c:v>
                </c:pt>
                <c:pt idx="589">
                  <c:v>20120611</c:v>
                </c:pt>
                <c:pt idx="590">
                  <c:v>20120612</c:v>
                </c:pt>
                <c:pt idx="591">
                  <c:v>20120613</c:v>
                </c:pt>
                <c:pt idx="592">
                  <c:v>20120614</c:v>
                </c:pt>
                <c:pt idx="593">
                  <c:v>20120615</c:v>
                </c:pt>
                <c:pt idx="594">
                  <c:v>20120618</c:v>
                </c:pt>
                <c:pt idx="595">
                  <c:v>20120619</c:v>
                </c:pt>
                <c:pt idx="596">
                  <c:v>20120620</c:v>
                </c:pt>
                <c:pt idx="597">
                  <c:v>20120621</c:v>
                </c:pt>
                <c:pt idx="598">
                  <c:v>20120625</c:v>
                </c:pt>
                <c:pt idx="599">
                  <c:v>20120626</c:v>
                </c:pt>
                <c:pt idx="600">
                  <c:v>20120627</c:v>
                </c:pt>
                <c:pt idx="601">
                  <c:v>20120628</c:v>
                </c:pt>
                <c:pt idx="602">
                  <c:v>20120629</c:v>
                </c:pt>
                <c:pt idx="603">
                  <c:v>20120702</c:v>
                </c:pt>
                <c:pt idx="604">
                  <c:v>20120703</c:v>
                </c:pt>
                <c:pt idx="605">
                  <c:v>20120704</c:v>
                </c:pt>
                <c:pt idx="606">
                  <c:v>20120705</c:v>
                </c:pt>
                <c:pt idx="607">
                  <c:v>20120706</c:v>
                </c:pt>
                <c:pt idx="608">
                  <c:v>20120709</c:v>
                </c:pt>
                <c:pt idx="609">
                  <c:v>20120710</c:v>
                </c:pt>
                <c:pt idx="610">
                  <c:v>20120711</c:v>
                </c:pt>
                <c:pt idx="611">
                  <c:v>20120712</c:v>
                </c:pt>
                <c:pt idx="612">
                  <c:v>20120713</c:v>
                </c:pt>
                <c:pt idx="613">
                  <c:v>20120716</c:v>
                </c:pt>
                <c:pt idx="614">
                  <c:v>20120717</c:v>
                </c:pt>
                <c:pt idx="615">
                  <c:v>20120718</c:v>
                </c:pt>
                <c:pt idx="616">
                  <c:v>20120719</c:v>
                </c:pt>
                <c:pt idx="617">
                  <c:v>20120720</c:v>
                </c:pt>
                <c:pt idx="618">
                  <c:v>20120723</c:v>
                </c:pt>
                <c:pt idx="619">
                  <c:v>20120724</c:v>
                </c:pt>
                <c:pt idx="620">
                  <c:v>20120725</c:v>
                </c:pt>
                <c:pt idx="621">
                  <c:v>20120726</c:v>
                </c:pt>
                <c:pt idx="622">
                  <c:v>20120727</c:v>
                </c:pt>
                <c:pt idx="623">
                  <c:v>20120730</c:v>
                </c:pt>
                <c:pt idx="624">
                  <c:v>20120731</c:v>
                </c:pt>
                <c:pt idx="625">
                  <c:v>20120801</c:v>
                </c:pt>
                <c:pt idx="626">
                  <c:v>20120802</c:v>
                </c:pt>
                <c:pt idx="627">
                  <c:v>20120803</c:v>
                </c:pt>
                <c:pt idx="628">
                  <c:v>20120806</c:v>
                </c:pt>
                <c:pt idx="629">
                  <c:v>20120807</c:v>
                </c:pt>
                <c:pt idx="630">
                  <c:v>20120808</c:v>
                </c:pt>
                <c:pt idx="631">
                  <c:v>20120809</c:v>
                </c:pt>
                <c:pt idx="632">
                  <c:v>20120810</c:v>
                </c:pt>
                <c:pt idx="633">
                  <c:v>20120813</c:v>
                </c:pt>
                <c:pt idx="634">
                  <c:v>20120814</c:v>
                </c:pt>
                <c:pt idx="635">
                  <c:v>20120815</c:v>
                </c:pt>
                <c:pt idx="636">
                  <c:v>20120816</c:v>
                </c:pt>
                <c:pt idx="637">
                  <c:v>20120817</c:v>
                </c:pt>
                <c:pt idx="638">
                  <c:v>20120820</c:v>
                </c:pt>
                <c:pt idx="639">
                  <c:v>20120821</c:v>
                </c:pt>
                <c:pt idx="640">
                  <c:v>20120822</c:v>
                </c:pt>
                <c:pt idx="641">
                  <c:v>20120823</c:v>
                </c:pt>
                <c:pt idx="642">
                  <c:v>20120824</c:v>
                </c:pt>
                <c:pt idx="643">
                  <c:v>20120827</c:v>
                </c:pt>
                <c:pt idx="644">
                  <c:v>20120828</c:v>
                </c:pt>
                <c:pt idx="645">
                  <c:v>20120829</c:v>
                </c:pt>
                <c:pt idx="646">
                  <c:v>20120830</c:v>
                </c:pt>
                <c:pt idx="647">
                  <c:v>20120831</c:v>
                </c:pt>
                <c:pt idx="648">
                  <c:v>20120903</c:v>
                </c:pt>
                <c:pt idx="649">
                  <c:v>20120904</c:v>
                </c:pt>
                <c:pt idx="650">
                  <c:v>20120905</c:v>
                </c:pt>
                <c:pt idx="651">
                  <c:v>20120906</c:v>
                </c:pt>
                <c:pt idx="652">
                  <c:v>20120907</c:v>
                </c:pt>
                <c:pt idx="653">
                  <c:v>20120910</c:v>
                </c:pt>
                <c:pt idx="654">
                  <c:v>20120911</c:v>
                </c:pt>
                <c:pt idx="655">
                  <c:v>20120912</c:v>
                </c:pt>
                <c:pt idx="656">
                  <c:v>20120913</c:v>
                </c:pt>
                <c:pt idx="657">
                  <c:v>20120914</c:v>
                </c:pt>
                <c:pt idx="658">
                  <c:v>20120917</c:v>
                </c:pt>
                <c:pt idx="659">
                  <c:v>20120918</c:v>
                </c:pt>
                <c:pt idx="660">
                  <c:v>20120919</c:v>
                </c:pt>
                <c:pt idx="661">
                  <c:v>20120920</c:v>
                </c:pt>
                <c:pt idx="662">
                  <c:v>20120921</c:v>
                </c:pt>
                <c:pt idx="663">
                  <c:v>20120924</c:v>
                </c:pt>
                <c:pt idx="664">
                  <c:v>20120925</c:v>
                </c:pt>
                <c:pt idx="665">
                  <c:v>20120926</c:v>
                </c:pt>
                <c:pt idx="666">
                  <c:v>20120927</c:v>
                </c:pt>
                <c:pt idx="667">
                  <c:v>20120928</c:v>
                </c:pt>
                <c:pt idx="668">
                  <c:v>20121008</c:v>
                </c:pt>
                <c:pt idx="669">
                  <c:v>20121009</c:v>
                </c:pt>
                <c:pt idx="670">
                  <c:v>20121010</c:v>
                </c:pt>
                <c:pt idx="671">
                  <c:v>20121011</c:v>
                </c:pt>
                <c:pt idx="672">
                  <c:v>20121012</c:v>
                </c:pt>
                <c:pt idx="673">
                  <c:v>20121015</c:v>
                </c:pt>
                <c:pt idx="674">
                  <c:v>20121016</c:v>
                </c:pt>
                <c:pt idx="675">
                  <c:v>20121017</c:v>
                </c:pt>
                <c:pt idx="676">
                  <c:v>20121018</c:v>
                </c:pt>
                <c:pt idx="677">
                  <c:v>20121019</c:v>
                </c:pt>
                <c:pt idx="678">
                  <c:v>20121022</c:v>
                </c:pt>
                <c:pt idx="679">
                  <c:v>20121023</c:v>
                </c:pt>
                <c:pt idx="680">
                  <c:v>20121024</c:v>
                </c:pt>
                <c:pt idx="681">
                  <c:v>20121025</c:v>
                </c:pt>
                <c:pt idx="682">
                  <c:v>20121026</c:v>
                </c:pt>
                <c:pt idx="683">
                  <c:v>20121029</c:v>
                </c:pt>
                <c:pt idx="684">
                  <c:v>20121030</c:v>
                </c:pt>
                <c:pt idx="685">
                  <c:v>20121031</c:v>
                </c:pt>
                <c:pt idx="686">
                  <c:v>20121101</c:v>
                </c:pt>
                <c:pt idx="687">
                  <c:v>20121102</c:v>
                </c:pt>
                <c:pt idx="688">
                  <c:v>20121105</c:v>
                </c:pt>
                <c:pt idx="689">
                  <c:v>20121106</c:v>
                </c:pt>
                <c:pt idx="690">
                  <c:v>20121107</c:v>
                </c:pt>
                <c:pt idx="691">
                  <c:v>20121108</c:v>
                </c:pt>
                <c:pt idx="692">
                  <c:v>20121109</c:v>
                </c:pt>
                <c:pt idx="693">
                  <c:v>20121112</c:v>
                </c:pt>
                <c:pt idx="694">
                  <c:v>20121113</c:v>
                </c:pt>
                <c:pt idx="695">
                  <c:v>20121114</c:v>
                </c:pt>
                <c:pt idx="696">
                  <c:v>20121115</c:v>
                </c:pt>
                <c:pt idx="697">
                  <c:v>20121116</c:v>
                </c:pt>
                <c:pt idx="698">
                  <c:v>20121119</c:v>
                </c:pt>
                <c:pt idx="699">
                  <c:v>20121120</c:v>
                </c:pt>
                <c:pt idx="700">
                  <c:v>20121121</c:v>
                </c:pt>
                <c:pt idx="701">
                  <c:v>20121122</c:v>
                </c:pt>
                <c:pt idx="702">
                  <c:v>20121123</c:v>
                </c:pt>
                <c:pt idx="703">
                  <c:v>20121126</c:v>
                </c:pt>
                <c:pt idx="704">
                  <c:v>20121127</c:v>
                </c:pt>
                <c:pt idx="705">
                  <c:v>20121128</c:v>
                </c:pt>
                <c:pt idx="706">
                  <c:v>20121129</c:v>
                </c:pt>
                <c:pt idx="707">
                  <c:v>20121130</c:v>
                </c:pt>
                <c:pt idx="708">
                  <c:v>20121203</c:v>
                </c:pt>
                <c:pt idx="709">
                  <c:v>20121204</c:v>
                </c:pt>
                <c:pt idx="710">
                  <c:v>20121205</c:v>
                </c:pt>
                <c:pt idx="711">
                  <c:v>20121206</c:v>
                </c:pt>
                <c:pt idx="712">
                  <c:v>20121207</c:v>
                </c:pt>
                <c:pt idx="713">
                  <c:v>20121210</c:v>
                </c:pt>
                <c:pt idx="714">
                  <c:v>20121211</c:v>
                </c:pt>
                <c:pt idx="715">
                  <c:v>20121212</c:v>
                </c:pt>
                <c:pt idx="716">
                  <c:v>20121213</c:v>
                </c:pt>
                <c:pt idx="717">
                  <c:v>20121214</c:v>
                </c:pt>
                <c:pt idx="718">
                  <c:v>20121217</c:v>
                </c:pt>
                <c:pt idx="719">
                  <c:v>20121218</c:v>
                </c:pt>
                <c:pt idx="720">
                  <c:v>20121219</c:v>
                </c:pt>
                <c:pt idx="721">
                  <c:v>20121220</c:v>
                </c:pt>
                <c:pt idx="722">
                  <c:v>20121221</c:v>
                </c:pt>
                <c:pt idx="723">
                  <c:v>20121224</c:v>
                </c:pt>
                <c:pt idx="724">
                  <c:v>20121225</c:v>
                </c:pt>
                <c:pt idx="725">
                  <c:v>20121226</c:v>
                </c:pt>
                <c:pt idx="726">
                  <c:v>20121227</c:v>
                </c:pt>
                <c:pt idx="727">
                  <c:v>20121228</c:v>
                </c:pt>
                <c:pt idx="728">
                  <c:v>20121231</c:v>
                </c:pt>
                <c:pt idx="729">
                  <c:v>20130104</c:v>
                </c:pt>
                <c:pt idx="730">
                  <c:v>20130107</c:v>
                </c:pt>
                <c:pt idx="731">
                  <c:v>20130108</c:v>
                </c:pt>
                <c:pt idx="732">
                  <c:v>20130109</c:v>
                </c:pt>
                <c:pt idx="733">
                  <c:v>20130110</c:v>
                </c:pt>
                <c:pt idx="734">
                  <c:v>20130111</c:v>
                </c:pt>
                <c:pt idx="735">
                  <c:v>20130114</c:v>
                </c:pt>
                <c:pt idx="736">
                  <c:v>20130115</c:v>
                </c:pt>
                <c:pt idx="737">
                  <c:v>20130116</c:v>
                </c:pt>
                <c:pt idx="738">
                  <c:v>20130117</c:v>
                </c:pt>
                <c:pt idx="739">
                  <c:v>20130118</c:v>
                </c:pt>
                <c:pt idx="740">
                  <c:v>20130121</c:v>
                </c:pt>
                <c:pt idx="741">
                  <c:v>20130122</c:v>
                </c:pt>
                <c:pt idx="742">
                  <c:v>20130123</c:v>
                </c:pt>
                <c:pt idx="743">
                  <c:v>20130124</c:v>
                </c:pt>
                <c:pt idx="744">
                  <c:v>20130125</c:v>
                </c:pt>
                <c:pt idx="745">
                  <c:v>20130128</c:v>
                </c:pt>
                <c:pt idx="746">
                  <c:v>20130129</c:v>
                </c:pt>
                <c:pt idx="747">
                  <c:v>20130130</c:v>
                </c:pt>
                <c:pt idx="748">
                  <c:v>20130131</c:v>
                </c:pt>
                <c:pt idx="749">
                  <c:v>20130201</c:v>
                </c:pt>
                <c:pt idx="750">
                  <c:v>20130204</c:v>
                </c:pt>
                <c:pt idx="751">
                  <c:v>20130205</c:v>
                </c:pt>
                <c:pt idx="752">
                  <c:v>20130206</c:v>
                </c:pt>
                <c:pt idx="753">
                  <c:v>20130207</c:v>
                </c:pt>
                <c:pt idx="754">
                  <c:v>20130208</c:v>
                </c:pt>
                <c:pt idx="755">
                  <c:v>20130218</c:v>
                </c:pt>
                <c:pt idx="756">
                  <c:v>20130219</c:v>
                </c:pt>
                <c:pt idx="757">
                  <c:v>20130220</c:v>
                </c:pt>
                <c:pt idx="758">
                  <c:v>20130221</c:v>
                </c:pt>
                <c:pt idx="759">
                  <c:v>20130222</c:v>
                </c:pt>
                <c:pt idx="760">
                  <c:v>20130225</c:v>
                </c:pt>
                <c:pt idx="761">
                  <c:v>20130226</c:v>
                </c:pt>
                <c:pt idx="762">
                  <c:v>20130227</c:v>
                </c:pt>
                <c:pt idx="763">
                  <c:v>20130228</c:v>
                </c:pt>
                <c:pt idx="764">
                  <c:v>20130301</c:v>
                </c:pt>
                <c:pt idx="765">
                  <c:v>20130304</c:v>
                </c:pt>
                <c:pt idx="766">
                  <c:v>20130305</c:v>
                </c:pt>
                <c:pt idx="767">
                  <c:v>20130306</c:v>
                </c:pt>
                <c:pt idx="768">
                  <c:v>20130307</c:v>
                </c:pt>
                <c:pt idx="769">
                  <c:v>20130308</c:v>
                </c:pt>
                <c:pt idx="770">
                  <c:v>20130311</c:v>
                </c:pt>
                <c:pt idx="771">
                  <c:v>20130312</c:v>
                </c:pt>
                <c:pt idx="772">
                  <c:v>20130313</c:v>
                </c:pt>
                <c:pt idx="773">
                  <c:v>20130314</c:v>
                </c:pt>
                <c:pt idx="774">
                  <c:v>20130315</c:v>
                </c:pt>
                <c:pt idx="775">
                  <c:v>20130318</c:v>
                </c:pt>
                <c:pt idx="776">
                  <c:v>20130319</c:v>
                </c:pt>
                <c:pt idx="777">
                  <c:v>20130320</c:v>
                </c:pt>
                <c:pt idx="778">
                  <c:v>20130321</c:v>
                </c:pt>
                <c:pt idx="779">
                  <c:v>20130322</c:v>
                </c:pt>
                <c:pt idx="780">
                  <c:v>20130325</c:v>
                </c:pt>
                <c:pt idx="781">
                  <c:v>20130326</c:v>
                </c:pt>
                <c:pt idx="782">
                  <c:v>20130327</c:v>
                </c:pt>
                <c:pt idx="783">
                  <c:v>20130328</c:v>
                </c:pt>
                <c:pt idx="784">
                  <c:v>20130329</c:v>
                </c:pt>
                <c:pt idx="785">
                  <c:v>20130401</c:v>
                </c:pt>
                <c:pt idx="786">
                  <c:v>20130402</c:v>
                </c:pt>
                <c:pt idx="787">
                  <c:v>20130403</c:v>
                </c:pt>
                <c:pt idx="788">
                  <c:v>20130408</c:v>
                </c:pt>
                <c:pt idx="789">
                  <c:v>20130409</c:v>
                </c:pt>
                <c:pt idx="790">
                  <c:v>20130410</c:v>
                </c:pt>
                <c:pt idx="791">
                  <c:v>20130411</c:v>
                </c:pt>
                <c:pt idx="792">
                  <c:v>20130412</c:v>
                </c:pt>
                <c:pt idx="793">
                  <c:v>20130415</c:v>
                </c:pt>
                <c:pt idx="794">
                  <c:v>20130416</c:v>
                </c:pt>
                <c:pt idx="795">
                  <c:v>20130417</c:v>
                </c:pt>
                <c:pt idx="796">
                  <c:v>20130418</c:v>
                </c:pt>
                <c:pt idx="797">
                  <c:v>20130419</c:v>
                </c:pt>
                <c:pt idx="798">
                  <c:v>20130422</c:v>
                </c:pt>
                <c:pt idx="799">
                  <c:v>20130423</c:v>
                </c:pt>
                <c:pt idx="800">
                  <c:v>20130424</c:v>
                </c:pt>
                <c:pt idx="801">
                  <c:v>20130425</c:v>
                </c:pt>
                <c:pt idx="802">
                  <c:v>20130426</c:v>
                </c:pt>
                <c:pt idx="803">
                  <c:v>20130502</c:v>
                </c:pt>
                <c:pt idx="804">
                  <c:v>20130503</c:v>
                </c:pt>
                <c:pt idx="805">
                  <c:v>20130506</c:v>
                </c:pt>
                <c:pt idx="806">
                  <c:v>20130507</c:v>
                </c:pt>
                <c:pt idx="807">
                  <c:v>20130508</c:v>
                </c:pt>
                <c:pt idx="808">
                  <c:v>20130509</c:v>
                </c:pt>
                <c:pt idx="809">
                  <c:v>20130510</c:v>
                </c:pt>
                <c:pt idx="810">
                  <c:v>20130513</c:v>
                </c:pt>
                <c:pt idx="811">
                  <c:v>20130514</c:v>
                </c:pt>
                <c:pt idx="812">
                  <c:v>20130515</c:v>
                </c:pt>
                <c:pt idx="813">
                  <c:v>20130516</c:v>
                </c:pt>
                <c:pt idx="814">
                  <c:v>20130517</c:v>
                </c:pt>
                <c:pt idx="815">
                  <c:v>20130520</c:v>
                </c:pt>
                <c:pt idx="816">
                  <c:v>20130521</c:v>
                </c:pt>
                <c:pt idx="817">
                  <c:v>20130522</c:v>
                </c:pt>
                <c:pt idx="818">
                  <c:v>20130523</c:v>
                </c:pt>
                <c:pt idx="819">
                  <c:v>20130524</c:v>
                </c:pt>
                <c:pt idx="820">
                  <c:v>20130527</c:v>
                </c:pt>
                <c:pt idx="821">
                  <c:v>20130528</c:v>
                </c:pt>
                <c:pt idx="822">
                  <c:v>20130529</c:v>
                </c:pt>
                <c:pt idx="823">
                  <c:v>20130530</c:v>
                </c:pt>
                <c:pt idx="824">
                  <c:v>20130531</c:v>
                </c:pt>
                <c:pt idx="825">
                  <c:v>20130603</c:v>
                </c:pt>
                <c:pt idx="826">
                  <c:v>20130604</c:v>
                </c:pt>
                <c:pt idx="827">
                  <c:v>20130605</c:v>
                </c:pt>
                <c:pt idx="828">
                  <c:v>20130606</c:v>
                </c:pt>
                <c:pt idx="829">
                  <c:v>20130607</c:v>
                </c:pt>
                <c:pt idx="830">
                  <c:v>20130613</c:v>
                </c:pt>
                <c:pt idx="831">
                  <c:v>20130614</c:v>
                </c:pt>
                <c:pt idx="832">
                  <c:v>20130617</c:v>
                </c:pt>
                <c:pt idx="833">
                  <c:v>20130618</c:v>
                </c:pt>
                <c:pt idx="834">
                  <c:v>20130619</c:v>
                </c:pt>
                <c:pt idx="835">
                  <c:v>20130620</c:v>
                </c:pt>
                <c:pt idx="836">
                  <c:v>20130621</c:v>
                </c:pt>
                <c:pt idx="837">
                  <c:v>20130624</c:v>
                </c:pt>
                <c:pt idx="838">
                  <c:v>20130625</c:v>
                </c:pt>
                <c:pt idx="839">
                  <c:v>20130626</c:v>
                </c:pt>
                <c:pt idx="840">
                  <c:v>20130627</c:v>
                </c:pt>
                <c:pt idx="841">
                  <c:v>20130628</c:v>
                </c:pt>
                <c:pt idx="842">
                  <c:v>20130701</c:v>
                </c:pt>
                <c:pt idx="843">
                  <c:v>20130702</c:v>
                </c:pt>
                <c:pt idx="844">
                  <c:v>20130703</c:v>
                </c:pt>
                <c:pt idx="845">
                  <c:v>20130704</c:v>
                </c:pt>
                <c:pt idx="846">
                  <c:v>20130705</c:v>
                </c:pt>
                <c:pt idx="847">
                  <c:v>20130708</c:v>
                </c:pt>
                <c:pt idx="848">
                  <c:v>20130709</c:v>
                </c:pt>
                <c:pt idx="849">
                  <c:v>20130710</c:v>
                </c:pt>
                <c:pt idx="850">
                  <c:v>20130711</c:v>
                </c:pt>
                <c:pt idx="851">
                  <c:v>20130712</c:v>
                </c:pt>
                <c:pt idx="852">
                  <c:v>20130715</c:v>
                </c:pt>
                <c:pt idx="853">
                  <c:v>20130716</c:v>
                </c:pt>
                <c:pt idx="854">
                  <c:v>20130717</c:v>
                </c:pt>
                <c:pt idx="855">
                  <c:v>20130718</c:v>
                </c:pt>
                <c:pt idx="856">
                  <c:v>20130719</c:v>
                </c:pt>
                <c:pt idx="857">
                  <c:v>20130722</c:v>
                </c:pt>
                <c:pt idx="858">
                  <c:v>20130723</c:v>
                </c:pt>
                <c:pt idx="859">
                  <c:v>20130724</c:v>
                </c:pt>
                <c:pt idx="860">
                  <c:v>20130725</c:v>
                </c:pt>
                <c:pt idx="861">
                  <c:v>20130726</c:v>
                </c:pt>
                <c:pt idx="862">
                  <c:v>20130729</c:v>
                </c:pt>
                <c:pt idx="863">
                  <c:v>20130730</c:v>
                </c:pt>
                <c:pt idx="864">
                  <c:v>20130731</c:v>
                </c:pt>
                <c:pt idx="865">
                  <c:v>20130801</c:v>
                </c:pt>
                <c:pt idx="866">
                  <c:v>20130802</c:v>
                </c:pt>
                <c:pt idx="867">
                  <c:v>20130805</c:v>
                </c:pt>
                <c:pt idx="868">
                  <c:v>20130806</c:v>
                </c:pt>
                <c:pt idx="869">
                  <c:v>20130807</c:v>
                </c:pt>
                <c:pt idx="870">
                  <c:v>20130808</c:v>
                </c:pt>
                <c:pt idx="871">
                  <c:v>20130809</c:v>
                </c:pt>
                <c:pt idx="872">
                  <c:v>20130812</c:v>
                </c:pt>
                <c:pt idx="873">
                  <c:v>20130813</c:v>
                </c:pt>
                <c:pt idx="874">
                  <c:v>20130814</c:v>
                </c:pt>
                <c:pt idx="875">
                  <c:v>20130815</c:v>
                </c:pt>
                <c:pt idx="876">
                  <c:v>20130816</c:v>
                </c:pt>
                <c:pt idx="877">
                  <c:v>20130819</c:v>
                </c:pt>
                <c:pt idx="878">
                  <c:v>20130820</c:v>
                </c:pt>
                <c:pt idx="879">
                  <c:v>20130821</c:v>
                </c:pt>
                <c:pt idx="880">
                  <c:v>20130822</c:v>
                </c:pt>
                <c:pt idx="881">
                  <c:v>20130823</c:v>
                </c:pt>
                <c:pt idx="882">
                  <c:v>20130826</c:v>
                </c:pt>
                <c:pt idx="883">
                  <c:v>20130827</c:v>
                </c:pt>
                <c:pt idx="884">
                  <c:v>20130828</c:v>
                </c:pt>
                <c:pt idx="885">
                  <c:v>20130829</c:v>
                </c:pt>
                <c:pt idx="886">
                  <c:v>20130830</c:v>
                </c:pt>
                <c:pt idx="887">
                  <c:v>20130902</c:v>
                </c:pt>
                <c:pt idx="888">
                  <c:v>20130903</c:v>
                </c:pt>
                <c:pt idx="889">
                  <c:v>20130904</c:v>
                </c:pt>
                <c:pt idx="890">
                  <c:v>20130905</c:v>
                </c:pt>
                <c:pt idx="891">
                  <c:v>20130906</c:v>
                </c:pt>
                <c:pt idx="892">
                  <c:v>20130909</c:v>
                </c:pt>
                <c:pt idx="893">
                  <c:v>20130910</c:v>
                </c:pt>
                <c:pt idx="894">
                  <c:v>20130911</c:v>
                </c:pt>
                <c:pt idx="895">
                  <c:v>20130912</c:v>
                </c:pt>
                <c:pt idx="896">
                  <c:v>20130913</c:v>
                </c:pt>
                <c:pt idx="897">
                  <c:v>20130916</c:v>
                </c:pt>
                <c:pt idx="898">
                  <c:v>20130917</c:v>
                </c:pt>
                <c:pt idx="899">
                  <c:v>20130918</c:v>
                </c:pt>
                <c:pt idx="900">
                  <c:v>20130923</c:v>
                </c:pt>
                <c:pt idx="901">
                  <c:v>20130924</c:v>
                </c:pt>
                <c:pt idx="902">
                  <c:v>20130925</c:v>
                </c:pt>
                <c:pt idx="903">
                  <c:v>20130926</c:v>
                </c:pt>
                <c:pt idx="904">
                  <c:v>20130927</c:v>
                </c:pt>
                <c:pt idx="905">
                  <c:v>20130930</c:v>
                </c:pt>
                <c:pt idx="906">
                  <c:v>20131008</c:v>
                </c:pt>
                <c:pt idx="907">
                  <c:v>20131009</c:v>
                </c:pt>
                <c:pt idx="908">
                  <c:v>20131010</c:v>
                </c:pt>
                <c:pt idx="909">
                  <c:v>20131011</c:v>
                </c:pt>
                <c:pt idx="910">
                  <c:v>20131014</c:v>
                </c:pt>
                <c:pt idx="911">
                  <c:v>20131015</c:v>
                </c:pt>
                <c:pt idx="912">
                  <c:v>20131016</c:v>
                </c:pt>
                <c:pt idx="913">
                  <c:v>20131017</c:v>
                </c:pt>
                <c:pt idx="914">
                  <c:v>20131018</c:v>
                </c:pt>
                <c:pt idx="915">
                  <c:v>20131021</c:v>
                </c:pt>
                <c:pt idx="916">
                  <c:v>20131022</c:v>
                </c:pt>
                <c:pt idx="917">
                  <c:v>20131023</c:v>
                </c:pt>
                <c:pt idx="918">
                  <c:v>20131024</c:v>
                </c:pt>
                <c:pt idx="919">
                  <c:v>20131025</c:v>
                </c:pt>
                <c:pt idx="920">
                  <c:v>20131028</c:v>
                </c:pt>
                <c:pt idx="921">
                  <c:v>20131029</c:v>
                </c:pt>
                <c:pt idx="922">
                  <c:v>20131030</c:v>
                </c:pt>
                <c:pt idx="923">
                  <c:v>20131031</c:v>
                </c:pt>
                <c:pt idx="924">
                  <c:v>20131101</c:v>
                </c:pt>
                <c:pt idx="925">
                  <c:v>20131104</c:v>
                </c:pt>
                <c:pt idx="926">
                  <c:v>20131105</c:v>
                </c:pt>
                <c:pt idx="927">
                  <c:v>20131106</c:v>
                </c:pt>
                <c:pt idx="928">
                  <c:v>20131107</c:v>
                </c:pt>
                <c:pt idx="929">
                  <c:v>20131108</c:v>
                </c:pt>
                <c:pt idx="930">
                  <c:v>20131111</c:v>
                </c:pt>
                <c:pt idx="931">
                  <c:v>20131112</c:v>
                </c:pt>
                <c:pt idx="932">
                  <c:v>20131113</c:v>
                </c:pt>
                <c:pt idx="933">
                  <c:v>20131114</c:v>
                </c:pt>
                <c:pt idx="934">
                  <c:v>20131115</c:v>
                </c:pt>
                <c:pt idx="935">
                  <c:v>20131118</c:v>
                </c:pt>
                <c:pt idx="936">
                  <c:v>20131119</c:v>
                </c:pt>
                <c:pt idx="937">
                  <c:v>20131120</c:v>
                </c:pt>
                <c:pt idx="938">
                  <c:v>20131121</c:v>
                </c:pt>
                <c:pt idx="939">
                  <c:v>20131122</c:v>
                </c:pt>
                <c:pt idx="940">
                  <c:v>20131125</c:v>
                </c:pt>
                <c:pt idx="941">
                  <c:v>20131126</c:v>
                </c:pt>
                <c:pt idx="942">
                  <c:v>20131127</c:v>
                </c:pt>
                <c:pt idx="943">
                  <c:v>20131128</c:v>
                </c:pt>
                <c:pt idx="944">
                  <c:v>20131129</c:v>
                </c:pt>
                <c:pt idx="945">
                  <c:v>20131202</c:v>
                </c:pt>
                <c:pt idx="946">
                  <c:v>20131203</c:v>
                </c:pt>
                <c:pt idx="947">
                  <c:v>20131204</c:v>
                </c:pt>
                <c:pt idx="948">
                  <c:v>20131205</c:v>
                </c:pt>
                <c:pt idx="949">
                  <c:v>20131206</c:v>
                </c:pt>
                <c:pt idx="950">
                  <c:v>20131209</c:v>
                </c:pt>
                <c:pt idx="951">
                  <c:v>20131210</c:v>
                </c:pt>
                <c:pt idx="952">
                  <c:v>20131211</c:v>
                </c:pt>
                <c:pt idx="953">
                  <c:v>20131212</c:v>
                </c:pt>
                <c:pt idx="954">
                  <c:v>20131213</c:v>
                </c:pt>
                <c:pt idx="955">
                  <c:v>20131216</c:v>
                </c:pt>
                <c:pt idx="956">
                  <c:v>20131217</c:v>
                </c:pt>
                <c:pt idx="957">
                  <c:v>20131218</c:v>
                </c:pt>
                <c:pt idx="958">
                  <c:v>20131219</c:v>
                </c:pt>
                <c:pt idx="959">
                  <c:v>20131220</c:v>
                </c:pt>
                <c:pt idx="960">
                  <c:v>20131223</c:v>
                </c:pt>
                <c:pt idx="961">
                  <c:v>20131224</c:v>
                </c:pt>
                <c:pt idx="962">
                  <c:v>20131225</c:v>
                </c:pt>
                <c:pt idx="963">
                  <c:v>20131226</c:v>
                </c:pt>
                <c:pt idx="964">
                  <c:v>20131227</c:v>
                </c:pt>
                <c:pt idx="965">
                  <c:v>20131230</c:v>
                </c:pt>
                <c:pt idx="966">
                  <c:v>20131231</c:v>
                </c:pt>
                <c:pt idx="967">
                  <c:v>20140102</c:v>
                </c:pt>
                <c:pt idx="968">
                  <c:v>20140103</c:v>
                </c:pt>
                <c:pt idx="969">
                  <c:v>20140106</c:v>
                </c:pt>
                <c:pt idx="970">
                  <c:v>20140107</c:v>
                </c:pt>
                <c:pt idx="971">
                  <c:v>20140108</c:v>
                </c:pt>
                <c:pt idx="972">
                  <c:v>20140109</c:v>
                </c:pt>
                <c:pt idx="973">
                  <c:v>20140110</c:v>
                </c:pt>
                <c:pt idx="974">
                  <c:v>20140113</c:v>
                </c:pt>
                <c:pt idx="975">
                  <c:v>20140114</c:v>
                </c:pt>
                <c:pt idx="976">
                  <c:v>20140115</c:v>
                </c:pt>
                <c:pt idx="977">
                  <c:v>20140116</c:v>
                </c:pt>
                <c:pt idx="978">
                  <c:v>20140117</c:v>
                </c:pt>
                <c:pt idx="979">
                  <c:v>20140120</c:v>
                </c:pt>
                <c:pt idx="980">
                  <c:v>20140121</c:v>
                </c:pt>
                <c:pt idx="981">
                  <c:v>20140122</c:v>
                </c:pt>
                <c:pt idx="982">
                  <c:v>20140123</c:v>
                </c:pt>
                <c:pt idx="983">
                  <c:v>20140124</c:v>
                </c:pt>
                <c:pt idx="984">
                  <c:v>20140127</c:v>
                </c:pt>
                <c:pt idx="985">
                  <c:v>20140128</c:v>
                </c:pt>
                <c:pt idx="986">
                  <c:v>20140129</c:v>
                </c:pt>
                <c:pt idx="987">
                  <c:v>20140130</c:v>
                </c:pt>
                <c:pt idx="988">
                  <c:v>20140207</c:v>
                </c:pt>
                <c:pt idx="989">
                  <c:v>20140210</c:v>
                </c:pt>
                <c:pt idx="990">
                  <c:v>20140211</c:v>
                </c:pt>
                <c:pt idx="991">
                  <c:v>20140212</c:v>
                </c:pt>
                <c:pt idx="992">
                  <c:v>20140213</c:v>
                </c:pt>
                <c:pt idx="993">
                  <c:v>20140214</c:v>
                </c:pt>
                <c:pt idx="994">
                  <c:v>20140217</c:v>
                </c:pt>
                <c:pt idx="995">
                  <c:v>20140218</c:v>
                </c:pt>
                <c:pt idx="996">
                  <c:v>20140219</c:v>
                </c:pt>
                <c:pt idx="997">
                  <c:v>20140220</c:v>
                </c:pt>
                <c:pt idx="998">
                  <c:v>20140221</c:v>
                </c:pt>
                <c:pt idx="999">
                  <c:v>20140224</c:v>
                </c:pt>
                <c:pt idx="1000">
                  <c:v>20140225</c:v>
                </c:pt>
                <c:pt idx="1001">
                  <c:v>20140226</c:v>
                </c:pt>
                <c:pt idx="1002">
                  <c:v>20140227</c:v>
                </c:pt>
                <c:pt idx="1003">
                  <c:v>20140228</c:v>
                </c:pt>
                <c:pt idx="1004">
                  <c:v>20140303</c:v>
                </c:pt>
                <c:pt idx="1005">
                  <c:v>20140304</c:v>
                </c:pt>
                <c:pt idx="1006">
                  <c:v>20140305</c:v>
                </c:pt>
                <c:pt idx="1007">
                  <c:v>20140306</c:v>
                </c:pt>
                <c:pt idx="1008">
                  <c:v>20140307</c:v>
                </c:pt>
                <c:pt idx="1009">
                  <c:v>20140310</c:v>
                </c:pt>
                <c:pt idx="1010">
                  <c:v>20140311</c:v>
                </c:pt>
                <c:pt idx="1011">
                  <c:v>20140312</c:v>
                </c:pt>
                <c:pt idx="1012">
                  <c:v>20140313</c:v>
                </c:pt>
                <c:pt idx="1013">
                  <c:v>20140314</c:v>
                </c:pt>
                <c:pt idx="1014">
                  <c:v>20140317</c:v>
                </c:pt>
                <c:pt idx="1015">
                  <c:v>20140318</c:v>
                </c:pt>
                <c:pt idx="1016">
                  <c:v>20140319</c:v>
                </c:pt>
                <c:pt idx="1017">
                  <c:v>20140320</c:v>
                </c:pt>
                <c:pt idx="1018">
                  <c:v>20140321</c:v>
                </c:pt>
                <c:pt idx="1019">
                  <c:v>20140324</c:v>
                </c:pt>
                <c:pt idx="1020">
                  <c:v>20140325</c:v>
                </c:pt>
                <c:pt idx="1021">
                  <c:v>20140326</c:v>
                </c:pt>
                <c:pt idx="1022">
                  <c:v>20140327</c:v>
                </c:pt>
                <c:pt idx="1023">
                  <c:v>20140328</c:v>
                </c:pt>
                <c:pt idx="1024">
                  <c:v>20140331</c:v>
                </c:pt>
                <c:pt idx="1025">
                  <c:v>20140401</c:v>
                </c:pt>
                <c:pt idx="1026">
                  <c:v>20140402</c:v>
                </c:pt>
                <c:pt idx="1027">
                  <c:v>20140403</c:v>
                </c:pt>
                <c:pt idx="1028">
                  <c:v>20140404</c:v>
                </c:pt>
                <c:pt idx="1029">
                  <c:v>20140408</c:v>
                </c:pt>
                <c:pt idx="1030">
                  <c:v>20140409</c:v>
                </c:pt>
                <c:pt idx="1031">
                  <c:v>20140410</c:v>
                </c:pt>
                <c:pt idx="1032">
                  <c:v>20140411</c:v>
                </c:pt>
                <c:pt idx="1033">
                  <c:v>20140414</c:v>
                </c:pt>
                <c:pt idx="1034">
                  <c:v>20140415</c:v>
                </c:pt>
                <c:pt idx="1035">
                  <c:v>20140416</c:v>
                </c:pt>
                <c:pt idx="1036">
                  <c:v>20140417</c:v>
                </c:pt>
                <c:pt idx="1037">
                  <c:v>20140418</c:v>
                </c:pt>
                <c:pt idx="1038">
                  <c:v>20140421</c:v>
                </c:pt>
                <c:pt idx="1039">
                  <c:v>20140422</c:v>
                </c:pt>
                <c:pt idx="1040">
                  <c:v>20140423</c:v>
                </c:pt>
                <c:pt idx="1041">
                  <c:v>20140424</c:v>
                </c:pt>
                <c:pt idx="1042">
                  <c:v>20140425</c:v>
                </c:pt>
                <c:pt idx="1043">
                  <c:v>20140428</c:v>
                </c:pt>
                <c:pt idx="1044">
                  <c:v>20140429</c:v>
                </c:pt>
                <c:pt idx="1045">
                  <c:v>20140430</c:v>
                </c:pt>
                <c:pt idx="1046">
                  <c:v>20140505</c:v>
                </c:pt>
                <c:pt idx="1047">
                  <c:v>20140506</c:v>
                </c:pt>
                <c:pt idx="1048">
                  <c:v>20140507</c:v>
                </c:pt>
                <c:pt idx="1049">
                  <c:v>20140508</c:v>
                </c:pt>
                <c:pt idx="1050">
                  <c:v>20140509</c:v>
                </c:pt>
                <c:pt idx="1051">
                  <c:v>20140512</c:v>
                </c:pt>
                <c:pt idx="1052">
                  <c:v>20140513</c:v>
                </c:pt>
                <c:pt idx="1053">
                  <c:v>20140514</c:v>
                </c:pt>
                <c:pt idx="1054">
                  <c:v>20140515</c:v>
                </c:pt>
                <c:pt idx="1055">
                  <c:v>20140516</c:v>
                </c:pt>
                <c:pt idx="1056">
                  <c:v>20140519</c:v>
                </c:pt>
                <c:pt idx="1057">
                  <c:v>20140520</c:v>
                </c:pt>
                <c:pt idx="1058">
                  <c:v>20140521</c:v>
                </c:pt>
                <c:pt idx="1059">
                  <c:v>20140522</c:v>
                </c:pt>
                <c:pt idx="1060">
                  <c:v>20140523</c:v>
                </c:pt>
                <c:pt idx="1061">
                  <c:v>20140526</c:v>
                </c:pt>
                <c:pt idx="1062">
                  <c:v>20140527</c:v>
                </c:pt>
                <c:pt idx="1063">
                  <c:v>20140528</c:v>
                </c:pt>
                <c:pt idx="1064">
                  <c:v>20140529</c:v>
                </c:pt>
                <c:pt idx="1065">
                  <c:v>20140530</c:v>
                </c:pt>
                <c:pt idx="1066">
                  <c:v>20140603</c:v>
                </c:pt>
                <c:pt idx="1067">
                  <c:v>20140604</c:v>
                </c:pt>
                <c:pt idx="1068">
                  <c:v>20140605</c:v>
                </c:pt>
                <c:pt idx="1069">
                  <c:v>20140606</c:v>
                </c:pt>
                <c:pt idx="1070">
                  <c:v>20140609</c:v>
                </c:pt>
                <c:pt idx="1071">
                  <c:v>20140610</c:v>
                </c:pt>
                <c:pt idx="1072">
                  <c:v>20140611</c:v>
                </c:pt>
                <c:pt idx="1073">
                  <c:v>20140612</c:v>
                </c:pt>
                <c:pt idx="1074">
                  <c:v>20140613</c:v>
                </c:pt>
                <c:pt idx="1075">
                  <c:v>20140616</c:v>
                </c:pt>
                <c:pt idx="1076">
                  <c:v>20140617</c:v>
                </c:pt>
                <c:pt idx="1077">
                  <c:v>20140618</c:v>
                </c:pt>
                <c:pt idx="1078">
                  <c:v>20140619</c:v>
                </c:pt>
                <c:pt idx="1079">
                  <c:v>20140620</c:v>
                </c:pt>
                <c:pt idx="1080">
                  <c:v>20140623</c:v>
                </c:pt>
                <c:pt idx="1081">
                  <c:v>20140624</c:v>
                </c:pt>
                <c:pt idx="1082">
                  <c:v>20140625</c:v>
                </c:pt>
                <c:pt idx="1083">
                  <c:v>20140626</c:v>
                </c:pt>
                <c:pt idx="1084">
                  <c:v>20140627</c:v>
                </c:pt>
                <c:pt idx="1085">
                  <c:v>20140630</c:v>
                </c:pt>
                <c:pt idx="1086">
                  <c:v>20140701</c:v>
                </c:pt>
                <c:pt idx="1087">
                  <c:v>20140702</c:v>
                </c:pt>
                <c:pt idx="1088">
                  <c:v>20140703</c:v>
                </c:pt>
                <c:pt idx="1089">
                  <c:v>20140704</c:v>
                </c:pt>
                <c:pt idx="1090">
                  <c:v>20140707</c:v>
                </c:pt>
                <c:pt idx="1091">
                  <c:v>20140708</c:v>
                </c:pt>
                <c:pt idx="1092">
                  <c:v>20140709</c:v>
                </c:pt>
                <c:pt idx="1093">
                  <c:v>20140710</c:v>
                </c:pt>
                <c:pt idx="1094">
                  <c:v>20140711</c:v>
                </c:pt>
                <c:pt idx="1095">
                  <c:v>20140714</c:v>
                </c:pt>
                <c:pt idx="1096">
                  <c:v>20140715</c:v>
                </c:pt>
                <c:pt idx="1097">
                  <c:v>20140716</c:v>
                </c:pt>
                <c:pt idx="1098">
                  <c:v>20140717</c:v>
                </c:pt>
                <c:pt idx="1099">
                  <c:v>20140718</c:v>
                </c:pt>
                <c:pt idx="1100">
                  <c:v>20140721</c:v>
                </c:pt>
                <c:pt idx="1101">
                  <c:v>20140722</c:v>
                </c:pt>
                <c:pt idx="1102">
                  <c:v>20140723</c:v>
                </c:pt>
                <c:pt idx="1103">
                  <c:v>20140724</c:v>
                </c:pt>
                <c:pt idx="1104">
                  <c:v>20140725</c:v>
                </c:pt>
                <c:pt idx="1105">
                  <c:v>20140728</c:v>
                </c:pt>
                <c:pt idx="1106">
                  <c:v>20140729</c:v>
                </c:pt>
                <c:pt idx="1107">
                  <c:v>20140730</c:v>
                </c:pt>
                <c:pt idx="1108">
                  <c:v>20140731</c:v>
                </c:pt>
                <c:pt idx="1109">
                  <c:v>20140801</c:v>
                </c:pt>
                <c:pt idx="1110">
                  <c:v>20140804</c:v>
                </c:pt>
                <c:pt idx="1111">
                  <c:v>20140805</c:v>
                </c:pt>
                <c:pt idx="1112">
                  <c:v>20140806</c:v>
                </c:pt>
                <c:pt idx="1113">
                  <c:v>20140807</c:v>
                </c:pt>
                <c:pt idx="1114">
                  <c:v>20140808</c:v>
                </c:pt>
                <c:pt idx="1115">
                  <c:v>20140811</c:v>
                </c:pt>
                <c:pt idx="1116">
                  <c:v>20140812</c:v>
                </c:pt>
                <c:pt idx="1117">
                  <c:v>20140813</c:v>
                </c:pt>
                <c:pt idx="1118">
                  <c:v>20140814</c:v>
                </c:pt>
                <c:pt idx="1119">
                  <c:v>20140815</c:v>
                </c:pt>
                <c:pt idx="1120">
                  <c:v>20140818</c:v>
                </c:pt>
                <c:pt idx="1121">
                  <c:v>20140819</c:v>
                </c:pt>
                <c:pt idx="1122">
                  <c:v>20140820</c:v>
                </c:pt>
                <c:pt idx="1123">
                  <c:v>20140821</c:v>
                </c:pt>
                <c:pt idx="1124">
                  <c:v>20140822</c:v>
                </c:pt>
                <c:pt idx="1125">
                  <c:v>20140825</c:v>
                </c:pt>
                <c:pt idx="1126">
                  <c:v>20140826</c:v>
                </c:pt>
                <c:pt idx="1127">
                  <c:v>20140827</c:v>
                </c:pt>
                <c:pt idx="1128">
                  <c:v>20140828</c:v>
                </c:pt>
                <c:pt idx="1129">
                  <c:v>20140829</c:v>
                </c:pt>
                <c:pt idx="1130">
                  <c:v>20140901</c:v>
                </c:pt>
                <c:pt idx="1131">
                  <c:v>20140902</c:v>
                </c:pt>
                <c:pt idx="1132">
                  <c:v>20140903</c:v>
                </c:pt>
                <c:pt idx="1133">
                  <c:v>20140904</c:v>
                </c:pt>
                <c:pt idx="1134">
                  <c:v>20140905</c:v>
                </c:pt>
                <c:pt idx="1135">
                  <c:v>20140909</c:v>
                </c:pt>
                <c:pt idx="1136">
                  <c:v>20140910</c:v>
                </c:pt>
                <c:pt idx="1137">
                  <c:v>20140911</c:v>
                </c:pt>
                <c:pt idx="1138">
                  <c:v>20140912</c:v>
                </c:pt>
                <c:pt idx="1139">
                  <c:v>20140915</c:v>
                </c:pt>
                <c:pt idx="1140">
                  <c:v>20140916</c:v>
                </c:pt>
                <c:pt idx="1141">
                  <c:v>20140917</c:v>
                </c:pt>
                <c:pt idx="1142">
                  <c:v>20140918</c:v>
                </c:pt>
                <c:pt idx="1143">
                  <c:v>20140919</c:v>
                </c:pt>
                <c:pt idx="1144">
                  <c:v>20140922</c:v>
                </c:pt>
                <c:pt idx="1145">
                  <c:v>20140923</c:v>
                </c:pt>
                <c:pt idx="1146">
                  <c:v>20140924</c:v>
                </c:pt>
                <c:pt idx="1147">
                  <c:v>20140925</c:v>
                </c:pt>
                <c:pt idx="1148">
                  <c:v>20140926</c:v>
                </c:pt>
                <c:pt idx="1149">
                  <c:v>20140929</c:v>
                </c:pt>
                <c:pt idx="1150">
                  <c:v>20140930</c:v>
                </c:pt>
                <c:pt idx="1151">
                  <c:v>20141008</c:v>
                </c:pt>
                <c:pt idx="1152">
                  <c:v>20141009</c:v>
                </c:pt>
                <c:pt idx="1153">
                  <c:v>20141010</c:v>
                </c:pt>
                <c:pt idx="1154">
                  <c:v>20141013</c:v>
                </c:pt>
                <c:pt idx="1155">
                  <c:v>20141014</c:v>
                </c:pt>
                <c:pt idx="1156">
                  <c:v>20141015</c:v>
                </c:pt>
                <c:pt idx="1157">
                  <c:v>20141016</c:v>
                </c:pt>
                <c:pt idx="1158">
                  <c:v>20141017</c:v>
                </c:pt>
                <c:pt idx="1159">
                  <c:v>20141020</c:v>
                </c:pt>
                <c:pt idx="1160">
                  <c:v>20141021</c:v>
                </c:pt>
                <c:pt idx="1161">
                  <c:v>20141022</c:v>
                </c:pt>
                <c:pt idx="1162">
                  <c:v>20141023</c:v>
                </c:pt>
                <c:pt idx="1163">
                  <c:v>20141024</c:v>
                </c:pt>
                <c:pt idx="1164">
                  <c:v>20141027</c:v>
                </c:pt>
                <c:pt idx="1165">
                  <c:v>20141028</c:v>
                </c:pt>
                <c:pt idx="1166">
                  <c:v>20141029</c:v>
                </c:pt>
                <c:pt idx="1167">
                  <c:v>20141030</c:v>
                </c:pt>
                <c:pt idx="1168">
                  <c:v>20141031</c:v>
                </c:pt>
                <c:pt idx="1169">
                  <c:v>20141103</c:v>
                </c:pt>
                <c:pt idx="1170">
                  <c:v>20141104</c:v>
                </c:pt>
                <c:pt idx="1171">
                  <c:v>20141105</c:v>
                </c:pt>
                <c:pt idx="1172">
                  <c:v>20141106</c:v>
                </c:pt>
                <c:pt idx="1173">
                  <c:v>20141107</c:v>
                </c:pt>
                <c:pt idx="1174">
                  <c:v>20141110</c:v>
                </c:pt>
                <c:pt idx="1175">
                  <c:v>20141111</c:v>
                </c:pt>
                <c:pt idx="1176">
                  <c:v>20141112</c:v>
                </c:pt>
                <c:pt idx="1177">
                  <c:v>20141113</c:v>
                </c:pt>
                <c:pt idx="1178">
                  <c:v>20141114</c:v>
                </c:pt>
                <c:pt idx="1179">
                  <c:v>20141117</c:v>
                </c:pt>
                <c:pt idx="1180">
                  <c:v>20141118</c:v>
                </c:pt>
                <c:pt idx="1181">
                  <c:v>20141119</c:v>
                </c:pt>
                <c:pt idx="1182">
                  <c:v>20141120</c:v>
                </c:pt>
                <c:pt idx="1183">
                  <c:v>20141121</c:v>
                </c:pt>
                <c:pt idx="1184">
                  <c:v>20141124</c:v>
                </c:pt>
                <c:pt idx="1185">
                  <c:v>20141125</c:v>
                </c:pt>
                <c:pt idx="1186">
                  <c:v>20141126</c:v>
                </c:pt>
                <c:pt idx="1187">
                  <c:v>20141127</c:v>
                </c:pt>
                <c:pt idx="1188">
                  <c:v>20141128</c:v>
                </c:pt>
                <c:pt idx="1189">
                  <c:v>20141201</c:v>
                </c:pt>
                <c:pt idx="1190">
                  <c:v>20141202</c:v>
                </c:pt>
                <c:pt idx="1191">
                  <c:v>20141203</c:v>
                </c:pt>
                <c:pt idx="1192">
                  <c:v>20141204</c:v>
                </c:pt>
                <c:pt idx="1193">
                  <c:v>20141205</c:v>
                </c:pt>
                <c:pt idx="1194">
                  <c:v>20141208</c:v>
                </c:pt>
                <c:pt idx="1195">
                  <c:v>20141209</c:v>
                </c:pt>
                <c:pt idx="1196">
                  <c:v>20141210</c:v>
                </c:pt>
                <c:pt idx="1197">
                  <c:v>20141211</c:v>
                </c:pt>
                <c:pt idx="1198">
                  <c:v>20141212</c:v>
                </c:pt>
                <c:pt idx="1199">
                  <c:v>20141215</c:v>
                </c:pt>
                <c:pt idx="1200">
                  <c:v>20141216</c:v>
                </c:pt>
                <c:pt idx="1201">
                  <c:v>20141217</c:v>
                </c:pt>
                <c:pt idx="1202">
                  <c:v>20141218</c:v>
                </c:pt>
                <c:pt idx="1203">
                  <c:v>20141219</c:v>
                </c:pt>
                <c:pt idx="1204">
                  <c:v>20141222</c:v>
                </c:pt>
                <c:pt idx="1205">
                  <c:v>20141223</c:v>
                </c:pt>
                <c:pt idx="1206">
                  <c:v>20141224</c:v>
                </c:pt>
                <c:pt idx="1207">
                  <c:v>20141225</c:v>
                </c:pt>
                <c:pt idx="1208">
                  <c:v>20141226</c:v>
                </c:pt>
                <c:pt idx="1209">
                  <c:v>20141229</c:v>
                </c:pt>
                <c:pt idx="1210">
                  <c:v>20141230</c:v>
                </c:pt>
                <c:pt idx="1211">
                  <c:v>20141231</c:v>
                </c:pt>
                <c:pt idx="1212">
                  <c:v>20150105</c:v>
                </c:pt>
                <c:pt idx="1213">
                  <c:v>20150106</c:v>
                </c:pt>
                <c:pt idx="1214">
                  <c:v>20150107</c:v>
                </c:pt>
                <c:pt idx="1215">
                  <c:v>20150108</c:v>
                </c:pt>
                <c:pt idx="1216">
                  <c:v>20150109</c:v>
                </c:pt>
                <c:pt idx="1217">
                  <c:v>20150112</c:v>
                </c:pt>
                <c:pt idx="1218">
                  <c:v>20150113</c:v>
                </c:pt>
                <c:pt idx="1219">
                  <c:v>20150114</c:v>
                </c:pt>
                <c:pt idx="1220">
                  <c:v>20150115</c:v>
                </c:pt>
                <c:pt idx="1221">
                  <c:v>20150116</c:v>
                </c:pt>
                <c:pt idx="1222">
                  <c:v>20150119</c:v>
                </c:pt>
                <c:pt idx="1223">
                  <c:v>20150120</c:v>
                </c:pt>
                <c:pt idx="1224">
                  <c:v>20150121</c:v>
                </c:pt>
                <c:pt idx="1225">
                  <c:v>20150122</c:v>
                </c:pt>
                <c:pt idx="1226">
                  <c:v>20150123</c:v>
                </c:pt>
                <c:pt idx="1227">
                  <c:v>20150126</c:v>
                </c:pt>
                <c:pt idx="1228">
                  <c:v>20150127</c:v>
                </c:pt>
                <c:pt idx="1229">
                  <c:v>20150128</c:v>
                </c:pt>
                <c:pt idx="1230">
                  <c:v>20150129</c:v>
                </c:pt>
                <c:pt idx="1231">
                  <c:v>20150130</c:v>
                </c:pt>
                <c:pt idx="1232">
                  <c:v>20150202</c:v>
                </c:pt>
                <c:pt idx="1233">
                  <c:v>20150203</c:v>
                </c:pt>
                <c:pt idx="1234">
                  <c:v>20150204</c:v>
                </c:pt>
                <c:pt idx="1235">
                  <c:v>20150205</c:v>
                </c:pt>
                <c:pt idx="1236">
                  <c:v>20150206</c:v>
                </c:pt>
                <c:pt idx="1237">
                  <c:v>20150209</c:v>
                </c:pt>
                <c:pt idx="1238">
                  <c:v>20150210</c:v>
                </c:pt>
                <c:pt idx="1239">
                  <c:v>20150211</c:v>
                </c:pt>
                <c:pt idx="1240">
                  <c:v>20150212</c:v>
                </c:pt>
                <c:pt idx="1241">
                  <c:v>20150213</c:v>
                </c:pt>
                <c:pt idx="1242">
                  <c:v>20150216</c:v>
                </c:pt>
                <c:pt idx="1243">
                  <c:v>20150217</c:v>
                </c:pt>
                <c:pt idx="1244">
                  <c:v>20150225</c:v>
                </c:pt>
                <c:pt idx="1245">
                  <c:v>20150226</c:v>
                </c:pt>
                <c:pt idx="1246">
                  <c:v>20150227</c:v>
                </c:pt>
                <c:pt idx="1247">
                  <c:v>20150302</c:v>
                </c:pt>
                <c:pt idx="1248">
                  <c:v>20150303</c:v>
                </c:pt>
                <c:pt idx="1249">
                  <c:v>20150304</c:v>
                </c:pt>
                <c:pt idx="1250">
                  <c:v>20150305</c:v>
                </c:pt>
                <c:pt idx="1251">
                  <c:v>20150306</c:v>
                </c:pt>
                <c:pt idx="1252">
                  <c:v>20150309</c:v>
                </c:pt>
                <c:pt idx="1253">
                  <c:v>20150310</c:v>
                </c:pt>
                <c:pt idx="1254">
                  <c:v>20150311</c:v>
                </c:pt>
                <c:pt idx="1255">
                  <c:v>20150312</c:v>
                </c:pt>
                <c:pt idx="1256">
                  <c:v>20150313</c:v>
                </c:pt>
                <c:pt idx="1257">
                  <c:v>20150316</c:v>
                </c:pt>
                <c:pt idx="1258">
                  <c:v>20150317</c:v>
                </c:pt>
                <c:pt idx="1259">
                  <c:v>20150318</c:v>
                </c:pt>
                <c:pt idx="1260">
                  <c:v>20150319</c:v>
                </c:pt>
                <c:pt idx="1261">
                  <c:v>20150320</c:v>
                </c:pt>
                <c:pt idx="1262">
                  <c:v>20150323</c:v>
                </c:pt>
                <c:pt idx="1263">
                  <c:v>20150324</c:v>
                </c:pt>
                <c:pt idx="1264">
                  <c:v>20150325</c:v>
                </c:pt>
                <c:pt idx="1265">
                  <c:v>20150326</c:v>
                </c:pt>
                <c:pt idx="1266">
                  <c:v>20150327</c:v>
                </c:pt>
                <c:pt idx="1267">
                  <c:v>20150330</c:v>
                </c:pt>
                <c:pt idx="1268">
                  <c:v>20150331</c:v>
                </c:pt>
                <c:pt idx="1269">
                  <c:v>20150401</c:v>
                </c:pt>
                <c:pt idx="1270">
                  <c:v>20150402</c:v>
                </c:pt>
                <c:pt idx="1271">
                  <c:v>20150403</c:v>
                </c:pt>
                <c:pt idx="1272">
                  <c:v>20150407</c:v>
                </c:pt>
                <c:pt idx="1273">
                  <c:v>20150408</c:v>
                </c:pt>
                <c:pt idx="1274">
                  <c:v>20150409</c:v>
                </c:pt>
                <c:pt idx="1275">
                  <c:v>20150410</c:v>
                </c:pt>
                <c:pt idx="1276">
                  <c:v>20150413</c:v>
                </c:pt>
                <c:pt idx="1277">
                  <c:v>20150414</c:v>
                </c:pt>
                <c:pt idx="1278">
                  <c:v>20150415</c:v>
                </c:pt>
                <c:pt idx="1279">
                  <c:v>20150416</c:v>
                </c:pt>
                <c:pt idx="1280">
                  <c:v>20150417</c:v>
                </c:pt>
                <c:pt idx="1281">
                  <c:v>20150420</c:v>
                </c:pt>
                <c:pt idx="1282">
                  <c:v>20150421</c:v>
                </c:pt>
                <c:pt idx="1283">
                  <c:v>20150422</c:v>
                </c:pt>
                <c:pt idx="1284">
                  <c:v>20150423</c:v>
                </c:pt>
                <c:pt idx="1285">
                  <c:v>20150424</c:v>
                </c:pt>
                <c:pt idx="1286">
                  <c:v>20150427</c:v>
                </c:pt>
                <c:pt idx="1287">
                  <c:v>20150428</c:v>
                </c:pt>
                <c:pt idx="1288">
                  <c:v>20150429</c:v>
                </c:pt>
                <c:pt idx="1289">
                  <c:v>20150430</c:v>
                </c:pt>
                <c:pt idx="1290">
                  <c:v>20150504</c:v>
                </c:pt>
                <c:pt idx="1291">
                  <c:v>20150505</c:v>
                </c:pt>
                <c:pt idx="1292">
                  <c:v>20150506</c:v>
                </c:pt>
                <c:pt idx="1293">
                  <c:v>20150507</c:v>
                </c:pt>
                <c:pt idx="1294">
                  <c:v>20150508</c:v>
                </c:pt>
                <c:pt idx="1295">
                  <c:v>20150511</c:v>
                </c:pt>
                <c:pt idx="1296">
                  <c:v>20150512</c:v>
                </c:pt>
                <c:pt idx="1297">
                  <c:v>20150513</c:v>
                </c:pt>
                <c:pt idx="1298">
                  <c:v>20150514</c:v>
                </c:pt>
                <c:pt idx="1299">
                  <c:v>20150515</c:v>
                </c:pt>
                <c:pt idx="1300">
                  <c:v>20150518</c:v>
                </c:pt>
                <c:pt idx="1301">
                  <c:v>20150519</c:v>
                </c:pt>
                <c:pt idx="1302">
                  <c:v>20150520</c:v>
                </c:pt>
                <c:pt idx="1303">
                  <c:v>20150521</c:v>
                </c:pt>
                <c:pt idx="1304">
                  <c:v>20150522</c:v>
                </c:pt>
                <c:pt idx="1305">
                  <c:v>20150525</c:v>
                </c:pt>
                <c:pt idx="1306">
                  <c:v>20150526</c:v>
                </c:pt>
                <c:pt idx="1307">
                  <c:v>20150527</c:v>
                </c:pt>
                <c:pt idx="1308">
                  <c:v>20150528</c:v>
                </c:pt>
                <c:pt idx="1309">
                  <c:v>20150529</c:v>
                </c:pt>
                <c:pt idx="1310">
                  <c:v>20150601</c:v>
                </c:pt>
                <c:pt idx="1311">
                  <c:v>20150602</c:v>
                </c:pt>
                <c:pt idx="1312">
                  <c:v>20150603</c:v>
                </c:pt>
                <c:pt idx="1313">
                  <c:v>20150604</c:v>
                </c:pt>
                <c:pt idx="1314">
                  <c:v>20150605</c:v>
                </c:pt>
                <c:pt idx="1315">
                  <c:v>20150608</c:v>
                </c:pt>
                <c:pt idx="1316">
                  <c:v>20150609</c:v>
                </c:pt>
                <c:pt idx="1317">
                  <c:v>20150610</c:v>
                </c:pt>
                <c:pt idx="1318">
                  <c:v>20150611</c:v>
                </c:pt>
                <c:pt idx="1319">
                  <c:v>20150612</c:v>
                </c:pt>
                <c:pt idx="1320">
                  <c:v>20150615</c:v>
                </c:pt>
                <c:pt idx="1321">
                  <c:v>20150616</c:v>
                </c:pt>
                <c:pt idx="1322">
                  <c:v>20150617</c:v>
                </c:pt>
                <c:pt idx="1323">
                  <c:v>20150618</c:v>
                </c:pt>
                <c:pt idx="1324">
                  <c:v>20150619</c:v>
                </c:pt>
                <c:pt idx="1325">
                  <c:v>20150623</c:v>
                </c:pt>
                <c:pt idx="1326">
                  <c:v>20150624</c:v>
                </c:pt>
                <c:pt idx="1327">
                  <c:v>20150625</c:v>
                </c:pt>
                <c:pt idx="1328">
                  <c:v>20150626</c:v>
                </c:pt>
                <c:pt idx="1329">
                  <c:v>20150629</c:v>
                </c:pt>
                <c:pt idx="1330">
                  <c:v>20150630</c:v>
                </c:pt>
                <c:pt idx="1331">
                  <c:v>20150701</c:v>
                </c:pt>
                <c:pt idx="1332">
                  <c:v>20150702</c:v>
                </c:pt>
                <c:pt idx="1333">
                  <c:v>20150703</c:v>
                </c:pt>
                <c:pt idx="1334">
                  <c:v>20150706</c:v>
                </c:pt>
                <c:pt idx="1335">
                  <c:v>20150707</c:v>
                </c:pt>
                <c:pt idx="1336">
                  <c:v>20150708</c:v>
                </c:pt>
                <c:pt idx="1337">
                  <c:v>20150709</c:v>
                </c:pt>
                <c:pt idx="1338">
                  <c:v>20150710</c:v>
                </c:pt>
                <c:pt idx="1339">
                  <c:v>20150713</c:v>
                </c:pt>
                <c:pt idx="1340">
                  <c:v>20150714</c:v>
                </c:pt>
                <c:pt idx="1341">
                  <c:v>20150715</c:v>
                </c:pt>
                <c:pt idx="1342">
                  <c:v>20150716</c:v>
                </c:pt>
                <c:pt idx="1343">
                  <c:v>20150717</c:v>
                </c:pt>
                <c:pt idx="1344">
                  <c:v>20150720</c:v>
                </c:pt>
                <c:pt idx="1345">
                  <c:v>20150721</c:v>
                </c:pt>
                <c:pt idx="1346">
                  <c:v>20150722</c:v>
                </c:pt>
                <c:pt idx="1347">
                  <c:v>20150723</c:v>
                </c:pt>
                <c:pt idx="1348">
                  <c:v>20150724</c:v>
                </c:pt>
                <c:pt idx="1349">
                  <c:v>20150727</c:v>
                </c:pt>
                <c:pt idx="1350">
                  <c:v>20150728</c:v>
                </c:pt>
                <c:pt idx="1351">
                  <c:v>20150729</c:v>
                </c:pt>
                <c:pt idx="1352">
                  <c:v>20150730</c:v>
                </c:pt>
                <c:pt idx="1353">
                  <c:v>20150731</c:v>
                </c:pt>
                <c:pt idx="1354">
                  <c:v>20150803</c:v>
                </c:pt>
                <c:pt idx="1355">
                  <c:v>20150804</c:v>
                </c:pt>
                <c:pt idx="1356">
                  <c:v>20150805</c:v>
                </c:pt>
                <c:pt idx="1357">
                  <c:v>20150806</c:v>
                </c:pt>
                <c:pt idx="1358">
                  <c:v>20150807</c:v>
                </c:pt>
                <c:pt idx="1359">
                  <c:v>20150810</c:v>
                </c:pt>
                <c:pt idx="1360">
                  <c:v>20150811</c:v>
                </c:pt>
                <c:pt idx="1361">
                  <c:v>20150812</c:v>
                </c:pt>
                <c:pt idx="1362">
                  <c:v>20150813</c:v>
                </c:pt>
                <c:pt idx="1363">
                  <c:v>20150814</c:v>
                </c:pt>
                <c:pt idx="1364">
                  <c:v>20150817</c:v>
                </c:pt>
                <c:pt idx="1365">
                  <c:v>20150818</c:v>
                </c:pt>
                <c:pt idx="1366">
                  <c:v>20150819</c:v>
                </c:pt>
                <c:pt idx="1367">
                  <c:v>20150820</c:v>
                </c:pt>
                <c:pt idx="1368">
                  <c:v>20150821</c:v>
                </c:pt>
                <c:pt idx="1369">
                  <c:v>20150824</c:v>
                </c:pt>
                <c:pt idx="1370">
                  <c:v>20150825</c:v>
                </c:pt>
                <c:pt idx="1371">
                  <c:v>20150826</c:v>
                </c:pt>
                <c:pt idx="1372">
                  <c:v>20150827</c:v>
                </c:pt>
                <c:pt idx="1373">
                  <c:v>20150828</c:v>
                </c:pt>
                <c:pt idx="1374">
                  <c:v>20150831</c:v>
                </c:pt>
                <c:pt idx="1375">
                  <c:v>20150901</c:v>
                </c:pt>
                <c:pt idx="1376">
                  <c:v>20150902</c:v>
                </c:pt>
                <c:pt idx="1377">
                  <c:v>20150907</c:v>
                </c:pt>
                <c:pt idx="1378">
                  <c:v>20150908</c:v>
                </c:pt>
                <c:pt idx="1379">
                  <c:v>20150909</c:v>
                </c:pt>
                <c:pt idx="1380">
                  <c:v>20150910</c:v>
                </c:pt>
                <c:pt idx="1381">
                  <c:v>20150911</c:v>
                </c:pt>
                <c:pt idx="1382">
                  <c:v>20150914</c:v>
                </c:pt>
                <c:pt idx="1383">
                  <c:v>20150915</c:v>
                </c:pt>
                <c:pt idx="1384">
                  <c:v>20150916</c:v>
                </c:pt>
                <c:pt idx="1385">
                  <c:v>20150917</c:v>
                </c:pt>
                <c:pt idx="1386">
                  <c:v>20150918</c:v>
                </c:pt>
                <c:pt idx="1387">
                  <c:v>20150921</c:v>
                </c:pt>
                <c:pt idx="1388">
                  <c:v>20150922</c:v>
                </c:pt>
                <c:pt idx="1389">
                  <c:v>20150923</c:v>
                </c:pt>
                <c:pt idx="1390">
                  <c:v>20150924</c:v>
                </c:pt>
                <c:pt idx="1391">
                  <c:v>20150925</c:v>
                </c:pt>
                <c:pt idx="1392">
                  <c:v>20150928</c:v>
                </c:pt>
                <c:pt idx="1393">
                  <c:v>20150929</c:v>
                </c:pt>
                <c:pt idx="1394">
                  <c:v>20150930</c:v>
                </c:pt>
                <c:pt idx="1395">
                  <c:v>20151008</c:v>
                </c:pt>
                <c:pt idx="1396">
                  <c:v>20151009</c:v>
                </c:pt>
                <c:pt idx="1397">
                  <c:v>20151012</c:v>
                </c:pt>
                <c:pt idx="1398">
                  <c:v>20151013</c:v>
                </c:pt>
                <c:pt idx="1399">
                  <c:v>20151014</c:v>
                </c:pt>
                <c:pt idx="1400">
                  <c:v>20151015</c:v>
                </c:pt>
                <c:pt idx="1401">
                  <c:v>20151016</c:v>
                </c:pt>
                <c:pt idx="1402">
                  <c:v>20151019</c:v>
                </c:pt>
                <c:pt idx="1403">
                  <c:v>20151020</c:v>
                </c:pt>
                <c:pt idx="1404">
                  <c:v>20151021</c:v>
                </c:pt>
                <c:pt idx="1405">
                  <c:v>20151022</c:v>
                </c:pt>
                <c:pt idx="1406">
                  <c:v>20151023</c:v>
                </c:pt>
                <c:pt idx="1407">
                  <c:v>20151026</c:v>
                </c:pt>
                <c:pt idx="1408">
                  <c:v>20151027</c:v>
                </c:pt>
                <c:pt idx="1409">
                  <c:v>20151028</c:v>
                </c:pt>
                <c:pt idx="1410">
                  <c:v>20151029</c:v>
                </c:pt>
                <c:pt idx="1411">
                  <c:v>20151030</c:v>
                </c:pt>
                <c:pt idx="1412">
                  <c:v>20151102</c:v>
                </c:pt>
                <c:pt idx="1413">
                  <c:v>20151103</c:v>
                </c:pt>
                <c:pt idx="1414">
                  <c:v>20151104</c:v>
                </c:pt>
                <c:pt idx="1415">
                  <c:v>20151105</c:v>
                </c:pt>
                <c:pt idx="1416">
                  <c:v>20151106</c:v>
                </c:pt>
                <c:pt idx="1417">
                  <c:v>20151109</c:v>
                </c:pt>
                <c:pt idx="1418">
                  <c:v>20151110</c:v>
                </c:pt>
                <c:pt idx="1419">
                  <c:v>20151111</c:v>
                </c:pt>
                <c:pt idx="1420">
                  <c:v>20151112</c:v>
                </c:pt>
                <c:pt idx="1421">
                  <c:v>20151113</c:v>
                </c:pt>
                <c:pt idx="1422">
                  <c:v>20151116</c:v>
                </c:pt>
                <c:pt idx="1423">
                  <c:v>20151117</c:v>
                </c:pt>
                <c:pt idx="1424">
                  <c:v>20151118</c:v>
                </c:pt>
                <c:pt idx="1425">
                  <c:v>20151119</c:v>
                </c:pt>
                <c:pt idx="1426">
                  <c:v>20151120</c:v>
                </c:pt>
                <c:pt idx="1427">
                  <c:v>20151123</c:v>
                </c:pt>
                <c:pt idx="1428">
                  <c:v>20151124</c:v>
                </c:pt>
                <c:pt idx="1429">
                  <c:v>20151125</c:v>
                </c:pt>
                <c:pt idx="1430">
                  <c:v>20151126</c:v>
                </c:pt>
                <c:pt idx="1431">
                  <c:v>20151127</c:v>
                </c:pt>
                <c:pt idx="1432">
                  <c:v>20151130</c:v>
                </c:pt>
                <c:pt idx="1433">
                  <c:v>20151201</c:v>
                </c:pt>
                <c:pt idx="1434">
                  <c:v>20151202</c:v>
                </c:pt>
                <c:pt idx="1435">
                  <c:v>20151203</c:v>
                </c:pt>
                <c:pt idx="1436">
                  <c:v>20151204</c:v>
                </c:pt>
                <c:pt idx="1437">
                  <c:v>20151207</c:v>
                </c:pt>
                <c:pt idx="1438">
                  <c:v>20151208</c:v>
                </c:pt>
                <c:pt idx="1439">
                  <c:v>20151209</c:v>
                </c:pt>
                <c:pt idx="1440">
                  <c:v>20151210</c:v>
                </c:pt>
                <c:pt idx="1441">
                  <c:v>20151211</c:v>
                </c:pt>
                <c:pt idx="1442">
                  <c:v>20151214</c:v>
                </c:pt>
                <c:pt idx="1443">
                  <c:v>20151215</c:v>
                </c:pt>
                <c:pt idx="1444">
                  <c:v>20151216</c:v>
                </c:pt>
                <c:pt idx="1445">
                  <c:v>20151217</c:v>
                </c:pt>
                <c:pt idx="1446">
                  <c:v>20151218</c:v>
                </c:pt>
                <c:pt idx="1447">
                  <c:v>20151221</c:v>
                </c:pt>
                <c:pt idx="1448">
                  <c:v>20151222</c:v>
                </c:pt>
                <c:pt idx="1449">
                  <c:v>20151223</c:v>
                </c:pt>
                <c:pt idx="1450">
                  <c:v>20151224</c:v>
                </c:pt>
                <c:pt idx="1451">
                  <c:v>20151225</c:v>
                </c:pt>
                <c:pt idx="1452">
                  <c:v>20151228</c:v>
                </c:pt>
                <c:pt idx="1453">
                  <c:v>20151229</c:v>
                </c:pt>
                <c:pt idx="1454">
                  <c:v>20151230</c:v>
                </c:pt>
                <c:pt idx="1455">
                  <c:v>20151231</c:v>
                </c:pt>
                <c:pt idx="1456">
                  <c:v>20160104</c:v>
                </c:pt>
                <c:pt idx="1457">
                  <c:v>20160105</c:v>
                </c:pt>
                <c:pt idx="1458">
                  <c:v>20160106</c:v>
                </c:pt>
                <c:pt idx="1459">
                  <c:v>20160107</c:v>
                </c:pt>
                <c:pt idx="1460">
                  <c:v>20160108</c:v>
                </c:pt>
                <c:pt idx="1461">
                  <c:v>20160111</c:v>
                </c:pt>
                <c:pt idx="1462">
                  <c:v>20160112</c:v>
                </c:pt>
                <c:pt idx="1463">
                  <c:v>20160113</c:v>
                </c:pt>
                <c:pt idx="1464">
                  <c:v>20160114</c:v>
                </c:pt>
                <c:pt idx="1465">
                  <c:v>20160115</c:v>
                </c:pt>
                <c:pt idx="1466">
                  <c:v>20160118</c:v>
                </c:pt>
                <c:pt idx="1467">
                  <c:v>20160119</c:v>
                </c:pt>
                <c:pt idx="1468">
                  <c:v>20160120</c:v>
                </c:pt>
                <c:pt idx="1469">
                  <c:v>20160121</c:v>
                </c:pt>
                <c:pt idx="1470">
                  <c:v>20160122</c:v>
                </c:pt>
                <c:pt idx="1471">
                  <c:v>20160125</c:v>
                </c:pt>
                <c:pt idx="1472">
                  <c:v>20160126</c:v>
                </c:pt>
                <c:pt idx="1473">
                  <c:v>20160127</c:v>
                </c:pt>
                <c:pt idx="1474">
                  <c:v>20160128</c:v>
                </c:pt>
                <c:pt idx="1475">
                  <c:v>20160129</c:v>
                </c:pt>
                <c:pt idx="1476">
                  <c:v>20160201</c:v>
                </c:pt>
                <c:pt idx="1477">
                  <c:v>20160202</c:v>
                </c:pt>
                <c:pt idx="1478">
                  <c:v>20160203</c:v>
                </c:pt>
                <c:pt idx="1479">
                  <c:v>20160204</c:v>
                </c:pt>
                <c:pt idx="1480">
                  <c:v>20160205</c:v>
                </c:pt>
                <c:pt idx="1481">
                  <c:v>20160215</c:v>
                </c:pt>
                <c:pt idx="1482">
                  <c:v>20160216</c:v>
                </c:pt>
                <c:pt idx="1483">
                  <c:v>20160217</c:v>
                </c:pt>
                <c:pt idx="1484">
                  <c:v>20160218</c:v>
                </c:pt>
                <c:pt idx="1485">
                  <c:v>20160219</c:v>
                </c:pt>
                <c:pt idx="1486">
                  <c:v>20160222</c:v>
                </c:pt>
                <c:pt idx="1487">
                  <c:v>20160223</c:v>
                </c:pt>
                <c:pt idx="1488">
                  <c:v>20160224</c:v>
                </c:pt>
                <c:pt idx="1489">
                  <c:v>20160225</c:v>
                </c:pt>
                <c:pt idx="1490">
                  <c:v>20160226</c:v>
                </c:pt>
                <c:pt idx="1491">
                  <c:v>20160229</c:v>
                </c:pt>
                <c:pt idx="1492">
                  <c:v>20160301</c:v>
                </c:pt>
                <c:pt idx="1493">
                  <c:v>20160302</c:v>
                </c:pt>
                <c:pt idx="1494">
                  <c:v>20160303</c:v>
                </c:pt>
                <c:pt idx="1495">
                  <c:v>20160304</c:v>
                </c:pt>
                <c:pt idx="1496">
                  <c:v>20160307</c:v>
                </c:pt>
                <c:pt idx="1497">
                  <c:v>20160308</c:v>
                </c:pt>
                <c:pt idx="1498">
                  <c:v>20160309</c:v>
                </c:pt>
                <c:pt idx="1499">
                  <c:v>20160310</c:v>
                </c:pt>
                <c:pt idx="1500">
                  <c:v>20160311</c:v>
                </c:pt>
                <c:pt idx="1501">
                  <c:v>20160314</c:v>
                </c:pt>
                <c:pt idx="1502">
                  <c:v>20160315</c:v>
                </c:pt>
                <c:pt idx="1503">
                  <c:v>20160316</c:v>
                </c:pt>
                <c:pt idx="1504">
                  <c:v>20160317</c:v>
                </c:pt>
                <c:pt idx="1505">
                  <c:v>20160318</c:v>
                </c:pt>
                <c:pt idx="1506">
                  <c:v>20160321</c:v>
                </c:pt>
                <c:pt idx="1507">
                  <c:v>20160322</c:v>
                </c:pt>
                <c:pt idx="1508">
                  <c:v>20160323</c:v>
                </c:pt>
                <c:pt idx="1509">
                  <c:v>20160324</c:v>
                </c:pt>
                <c:pt idx="1510">
                  <c:v>20160325</c:v>
                </c:pt>
                <c:pt idx="1511">
                  <c:v>20160328</c:v>
                </c:pt>
                <c:pt idx="1512">
                  <c:v>20160329</c:v>
                </c:pt>
                <c:pt idx="1513">
                  <c:v>20160330</c:v>
                </c:pt>
                <c:pt idx="1514">
                  <c:v>20160331</c:v>
                </c:pt>
                <c:pt idx="1515">
                  <c:v>20160401</c:v>
                </c:pt>
                <c:pt idx="1516">
                  <c:v>20160405</c:v>
                </c:pt>
                <c:pt idx="1517">
                  <c:v>20160406</c:v>
                </c:pt>
                <c:pt idx="1518">
                  <c:v>20160407</c:v>
                </c:pt>
                <c:pt idx="1519">
                  <c:v>20160408</c:v>
                </c:pt>
                <c:pt idx="1520">
                  <c:v>20160411</c:v>
                </c:pt>
                <c:pt idx="1521">
                  <c:v>20160412</c:v>
                </c:pt>
                <c:pt idx="1522">
                  <c:v>20160413</c:v>
                </c:pt>
                <c:pt idx="1523">
                  <c:v>20160414</c:v>
                </c:pt>
                <c:pt idx="1524">
                  <c:v>20160415</c:v>
                </c:pt>
                <c:pt idx="1525">
                  <c:v>20160418</c:v>
                </c:pt>
                <c:pt idx="1526">
                  <c:v>20160419</c:v>
                </c:pt>
                <c:pt idx="1527">
                  <c:v>20160420</c:v>
                </c:pt>
                <c:pt idx="1528">
                  <c:v>20160421</c:v>
                </c:pt>
                <c:pt idx="1529">
                  <c:v>20160422</c:v>
                </c:pt>
                <c:pt idx="1530">
                  <c:v>20160425</c:v>
                </c:pt>
                <c:pt idx="1531">
                  <c:v>20160426</c:v>
                </c:pt>
                <c:pt idx="1532">
                  <c:v>20160427</c:v>
                </c:pt>
                <c:pt idx="1533">
                  <c:v>20160428</c:v>
                </c:pt>
                <c:pt idx="1534">
                  <c:v>20160429</c:v>
                </c:pt>
                <c:pt idx="1535">
                  <c:v>20160503</c:v>
                </c:pt>
                <c:pt idx="1536">
                  <c:v>20160504</c:v>
                </c:pt>
                <c:pt idx="1537">
                  <c:v>20160505</c:v>
                </c:pt>
                <c:pt idx="1538">
                  <c:v>20160506</c:v>
                </c:pt>
                <c:pt idx="1539">
                  <c:v>20160509</c:v>
                </c:pt>
                <c:pt idx="1540">
                  <c:v>20160510</c:v>
                </c:pt>
                <c:pt idx="1541">
                  <c:v>20160511</c:v>
                </c:pt>
                <c:pt idx="1542">
                  <c:v>20160512</c:v>
                </c:pt>
                <c:pt idx="1543">
                  <c:v>20160513</c:v>
                </c:pt>
                <c:pt idx="1544">
                  <c:v>20160516</c:v>
                </c:pt>
                <c:pt idx="1545">
                  <c:v>20160517</c:v>
                </c:pt>
                <c:pt idx="1546">
                  <c:v>20160518</c:v>
                </c:pt>
                <c:pt idx="1547">
                  <c:v>20160519</c:v>
                </c:pt>
                <c:pt idx="1548">
                  <c:v>20160520</c:v>
                </c:pt>
                <c:pt idx="1549">
                  <c:v>20160523</c:v>
                </c:pt>
                <c:pt idx="1550">
                  <c:v>20160524</c:v>
                </c:pt>
                <c:pt idx="1551">
                  <c:v>20160525</c:v>
                </c:pt>
                <c:pt idx="1552">
                  <c:v>20160526</c:v>
                </c:pt>
                <c:pt idx="1553">
                  <c:v>20160527</c:v>
                </c:pt>
                <c:pt idx="1554">
                  <c:v>20160530</c:v>
                </c:pt>
                <c:pt idx="1555">
                  <c:v>20160531</c:v>
                </c:pt>
                <c:pt idx="1556">
                  <c:v>20160601</c:v>
                </c:pt>
                <c:pt idx="1557">
                  <c:v>20160602</c:v>
                </c:pt>
                <c:pt idx="1558">
                  <c:v>20160603</c:v>
                </c:pt>
                <c:pt idx="1559">
                  <c:v>20160606</c:v>
                </c:pt>
                <c:pt idx="1560">
                  <c:v>20160607</c:v>
                </c:pt>
                <c:pt idx="1561">
                  <c:v>20160608</c:v>
                </c:pt>
                <c:pt idx="1562">
                  <c:v>20160613</c:v>
                </c:pt>
                <c:pt idx="1563">
                  <c:v>20160614</c:v>
                </c:pt>
                <c:pt idx="1564">
                  <c:v>20160615</c:v>
                </c:pt>
                <c:pt idx="1565">
                  <c:v>20160616</c:v>
                </c:pt>
                <c:pt idx="1566">
                  <c:v>20160617</c:v>
                </c:pt>
                <c:pt idx="1567">
                  <c:v>20160620</c:v>
                </c:pt>
                <c:pt idx="1568">
                  <c:v>20160621</c:v>
                </c:pt>
                <c:pt idx="1569">
                  <c:v>20160622</c:v>
                </c:pt>
                <c:pt idx="1570">
                  <c:v>20160623</c:v>
                </c:pt>
                <c:pt idx="1571">
                  <c:v>20160624</c:v>
                </c:pt>
                <c:pt idx="1572">
                  <c:v>20160627</c:v>
                </c:pt>
                <c:pt idx="1573">
                  <c:v>20160628</c:v>
                </c:pt>
                <c:pt idx="1574">
                  <c:v>20160629</c:v>
                </c:pt>
                <c:pt idx="1575">
                  <c:v>20160630</c:v>
                </c:pt>
                <c:pt idx="1576">
                  <c:v>20160701</c:v>
                </c:pt>
                <c:pt idx="1577">
                  <c:v>20160704</c:v>
                </c:pt>
                <c:pt idx="1578">
                  <c:v>20160705</c:v>
                </c:pt>
                <c:pt idx="1579">
                  <c:v>20160706</c:v>
                </c:pt>
                <c:pt idx="1580">
                  <c:v>20160707</c:v>
                </c:pt>
                <c:pt idx="1581">
                  <c:v>20160708</c:v>
                </c:pt>
                <c:pt idx="1582">
                  <c:v>20160711</c:v>
                </c:pt>
                <c:pt idx="1583">
                  <c:v>20160712</c:v>
                </c:pt>
                <c:pt idx="1584">
                  <c:v>20160713</c:v>
                </c:pt>
                <c:pt idx="1585">
                  <c:v>20160714</c:v>
                </c:pt>
                <c:pt idx="1586">
                  <c:v>20160715</c:v>
                </c:pt>
                <c:pt idx="1587">
                  <c:v>20160718</c:v>
                </c:pt>
                <c:pt idx="1588">
                  <c:v>20160719</c:v>
                </c:pt>
                <c:pt idx="1589">
                  <c:v>20160720</c:v>
                </c:pt>
                <c:pt idx="1590">
                  <c:v>20160721</c:v>
                </c:pt>
                <c:pt idx="1591">
                  <c:v>20160722</c:v>
                </c:pt>
                <c:pt idx="1592">
                  <c:v>20160725</c:v>
                </c:pt>
                <c:pt idx="1593">
                  <c:v>20160726</c:v>
                </c:pt>
                <c:pt idx="1594">
                  <c:v>20160727</c:v>
                </c:pt>
                <c:pt idx="1595">
                  <c:v>20160728</c:v>
                </c:pt>
                <c:pt idx="1596">
                  <c:v>20160729</c:v>
                </c:pt>
                <c:pt idx="1597">
                  <c:v>20160801</c:v>
                </c:pt>
                <c:pt idx="1598">
                  <c:v>20160802</c:v>
                </c:pt>
                <c:pt idx="1599">
                  <c:v>20160803</c:v>
                </c:pt>
                <c:pt idx="1600">
                  <c:v>20160804</c:v>
                </c:pt>
                <c:pt idx="1601">
                  <c:v>20160805</c:v>
                </c:pt>
                <c:pt idx="1602">
                  <c:v>20160808</c:v>
                </c:pt>
                <c:pt idx="1603">
                  <c:v>20160809</c:v>
                </c:pt>
                <c:pt idx="1604">
                  <c:v>20160810</c:v>
                </c:pt>
                <c:pt idx="1605">
                  <c:v>20160811</c:v>
                </c:pt>
                <c:pt idx="1606">
                  <c:v>20160812</c:v>
                </c:pt>
                <c:pt idx="1607">
                  <c:v>20160815</c:v>
                </c:pt>
                <c:pt idx="1608">
                  <c:v>20160816</c:v>
                </c:pt>
                <c:pt idx="1609">
                  <c:v>20160817</c:v>
                </c:pt>
                <c:pt idx="1610">
                  <c:v>20160818</c:v>
                </c:pt>
                <c:pt idx="1611">
                  <c:v>20160819</c:v>
                </c:pt>
                <c:pt idx="1612">
                  <c:v>20160822</c:v>
                </c:pt>
                <c:pt idx="1613">
                  <c:v>20160823</c:v>
                </c:pt>
                <c:pt idx="1614">
                  <c:v>20160824</c:v>
                </c:pt>
                <c:pt idx="1615">
                  <c:v>20160825</c:v>
                </c:pt>
                <c:pt idx="1616">
                  <c:v>20160826</c:v>
                </c:pt>
                <c:pt idx="1617">
                  <c:v>20160829</c:v>
                </c:pt>
                <c:pt idx="1618">
                  <c:v>20160830</c:v>
                </c:pt>
                <c:pt idx="1619">
                  <c:v>20160831</c:v>
                </c:pt>
                <c:pt idx="1620">
                  <c:v>20160901</c:v>
                </c:pt>
                <c:pt idx="1621">
                  <c:v>20160902</c:v>
                </c:pt>
                <c:pt idx="1622">
                  <c:v>20160905</c:v>
                </c:pt>
                <c:pt idx="1623">
                  <c:v>20160906</c:v>
                </c:pt>
                <c:pt idx="1624">
                  <c:v>20160907</c:v>
                </c:pt>
                <c:pt idx="1625">
                  <c:v>20160908</c:v>
                </c:pt>
                <c:pt idx="1626">
                  <c:v>20160909</c:v>
                </c:pt>
                <c:pt idx="1627">
                  <c:v>20160912</c:v>
                </c:pt>
                <c:pt idx="1628">
                  <c:v>20160913</c:v>
                </c:pt>
                <c:pt idx="1629">
                  <c:v>20160914</c:v>
                </c:pt>
                <c:pt idx="1630">
                  <c:v>20160919</c:v>
                </c:pt>
                <c:pt idx="1631">
                  <c:v>20160920</c:v>
                </c:pt>
                <c:pt idx="1632">
                  <c:v>20160921</c:v>
                </c:pt>
                <c:pt idx="1633">
                  <c:v>20160922</c:v>
                </c:pt>
                <c:pt idx="1634">
                  <c:v>20160923</c:v>
                </c:pt>
                <c:pt idx="1635">
                  <c:v>20160926</c:v>
                </c:pt>
                <c:pt idx="1636">
                  <c:v>20160927</c:v>
                </c:pt>
                <c:pt idx="1637">
                  <c:v>20160928</c:v>
                </c:pt>
                <c:pt idx="1638">
                  <c:v>20160929</c:v>
                </c:pt>
                <c:pt idx="1639">
                  <c:v>20160930</c:v>
                </c:pt>
                <c:pt idx="1640">
                  <c:v>20161010</c:v>
                </c:pt>
                <c:pt idx="1641">
                  <c:v>20161011</c:v>
                </c:pt>
                <c:pt idx="1642">
                  <c:v>20161012</c:v>
                </c:pt>
                <c:pt idx="1643">
                  <c:v>20161013</c:v>
                </c:pt>
                <c:pt idx="1644">
                  <c:v>20161014</c:v>
                </c:pt>
                <c:pt idx="1645">
                  <c:v>20161017</c:v>
                </c:pt>
                <c:pt idx="1646">
                  <c:v>20161018</c:v>
                </c:pt>
                <c:pt idx="1647">
                  <c:v>20161019</c:v>
                </c:pt>
                <c:pt idx="1648">
                  <c:v>20161020</c:v>
                </c:pt>
                <c:pt idx="1649">
                  <c:v>20161021</c:v>
                </c:pt>
                <c:pt idx="1650">
                  <c:v>20161024</c:v>
                </c:pt>
                <c:pt idx="1651">
                  <c:v>20161025</c:v>
                </c:pt>
                <c:pt idx="1652">
                  <c:v>20161026</c:v>
                </c:pt>
                <c:pt idx="1653">
                  <c:v>20161027</c:v>
                </c:pt>
                <c:pt idx="1654">
                  <c:v>20161028</c:v>
                </c:pt>
                <c:pt idx="1655">
                  <c:v>20161031</c:v>
                </c:pt>
                <c:pt idx="1656">
                  <c:v>20161101</c:v>
                </c:pt>
                <c:pt idx="1657">
                  <c:v>20161102</c:v>
                </c:pt>
                <c:pt idx="1658">
                  <c:v>20161103</c:v>
                </c:pt>
                <c:pt idx="1659">
                  <c:v>20161104</c:v>
                </c:pt>
                <c:pt idx="1660">
                  <c:v>20161107</c:v>
                </c:pt>
                <c:pt idx="1661">
                  <c:v>20161108</c:v>
                </c:pt>
                <c:pt idx="1662">
                  <c:v>20161109</c:v>
                </c:pt>
                <c:pt idx="1663">
                  <c:v>20161110</c:v>
                </c:pt>
                <c:pt idx="1664">
                  <c:v>20161111</c:v>
                </c:pt>
                <c:pt idx="1665">
                  <c:v>20161114</c:v>
                </c:pt>
                <c:pt idx="1666">
                  <c:v>20161115</c:v>
                </c:pt>
                <c:pt idx="1667">
                  <c:v>20161116</c:v>
                </c:pt>
                <c:pt idx="1668">
                  <c:v>20161117</c:v>
                </c:pt>
                <c:pt idx="1669">
                  <c:v>20161118</c:v>
                </c:pt>
                <c:pt idx="1670">
                  <c:v>20161121</c:v>
                </c:pt>
                <c:pt idx="1671">
                  <c:v>20161122</c:v>
                </c:pt>
                <c:pt idx="1672">
                  <c:v>20161123</c:v>
                </c:pt>
                <c:pt idx="1673">
                  <c:v>20161124</c:v>
                </c:pt>
                <c:pt idx="1674">
                  <c:v>20161125</c:v>
                </c:pt>
                <c:pt idx="1675">
                  <c:v>20161128</c:v>
                </c:pt>
                <c:pt idx="1676">
                  <c:v>20161129</c:v>
                </c:pt>
                <c:pt idx="1677">
                  <c:v>20161130</c:v>
                </c:pt>
                <c:pt idx="1678">
                  <c:v>20161201</c:v>
                </c:pt>
                <c:pt idx="1679">
                  <c:v>20161202</c:v>
                </c:pt>
                <c:pt idx="1680">
                  <c:v>20161205</c:v>
                </c:pt>
                <c:pt idx="1681">
                  <c:v>20161206</c:v>
                </c:pt>
                <c:pt idx="1682">
                  <c:v>20161207</c:v>
                </c:pt>
                <c:pt idx="1683">
                  <c:v>20161208</c:v>
                </c:pt>
                <c:pt idx="1684">
                  <c:v>20161209</c:v>
                </c:pt>
                <c:pt idx="1685">
                  <c:v>20161212</c:v>
                </c:pt>
                <c:pt idx="1686">
                  <c:v>20161213</c:v>
                </c:pt>
                <c:pt idx="1687">
                  <c:v>20161214</c:v>
                </c:pt>
                <c:pt idx="1688">
                  <c:v>20161215</c:v>
                </c:pt>
                <c:pt idx="1689">
                  <c:v>20161216</c:v>
                </c:pt>
                <c:pt idx="1690">
                  <c:v>20161219</c:v>
                </c:pt>
                <c:pt idx="1691">
                  <c:v>20161220</c:v>
                </c:pt>
                <c:pt idx="1692">
                  <c:v>20161221</c:v>
                </c:pt>
                <c:pt idx="1693">
                  <c:v>20161222</c:v>
                </c:pt>
                <c:pt idx="1694">
                  <c:v>20161223</c:v>
                </c:pt>
                <c:pt idx="1695">
                  <c:v>20161226</c:v>
                </c:pt>
                <c:pt idx="1696">
                  <c:v>20161227</c:v>
                </c:pt>
                <c:pt idx="1697">
                  <c:v>20161228</c:v>
                </c:pt>
                <c:pt idx="1698">
                  <c:v>20161229</c:v>
                </c:pt>
                <c:pt idx="1699">
                  <c:v>20161230</c:v>
                </c:pt>
                <c:pt idx="1700">
                  <c:v>20170103</c:v>
                </c:pt>
                <c:pt idx="1701">
                  <c:v>20170104</c:v>
                </c:pt>
                <c:pt idx="1702">
                  <c:v>20170105</c:v>
                </c:pt>
                <c:pt idx="1703">
                  <c:v>20170106</c:v>
                </c:pt>
                <c:pt idx="1704">
                  <c:v>20170109</c:v>
                </c:pt>
                <c:pt idx="1705">
                  <c:v>20170110</c:v>
                </c:pt>
                <c:pt idx="1706">
                  <c:v>20170111</c:v>
                </c:pt>
                <c:pt idx="1707">
                  <c:v>20170112</c:v>
                </c:pt>
                <c:pt idx="1708">
                  <c:v>20170113</c:v>
                </c:pt>
                <c:pt idx="1709">
                  <c:v>20170116</c:v>
                </c:pt>
                <c:pt idx="1710">
                  <c:v>20170117</c:v>
                </c:pt>
                <c:pt idx="1711">
                  <c:v>20170118</c:v>
                </c:pt>
                <c:pt idx="1712">
                  <c:v>20170119</c:v>
                </c:pt>
                <c:pt idx="1713">
                  <c:v>20170120</c:v>
                </c:pt>
                <c:pt idx="1714">
                  <c:v>20170123</c:v>
                </c:pt>
                <c:pt idx="1715">
                  <c:v>20170124</c:v>
                </c:pt>
                <c:pt idx="1716">
                  <c:v>20170125</c:v>
                </c:pt>
                <c:pt idx="1717">
                  <c:v>20170126</c:v>
                </c:pt>
                <c:pt idx="1718">
                  <c:v>20170203</c:v>
                </c:pt>
                <c:pt idx="1719">
                  <c:v>20170206</c:v>
                </c:pt>
                <c:pt idx="1720">
                  <c:v>20170207</c:v>
                </c:pt>
                <c:pt idx="1721">
                  <c:v>20170208</c:v>
                </c:pt>
                <c:pt idx="1722">
                  <c:v>20170209</c:v>
                </c:pt>
                <c:pt idx="1723">
                  <c:v>20170210</c:v>
                </c:pt>
                <c:pt idx="1724">
                  <c:v>20170213</c:v>
                </c:pt>
                <c:pt idx="1725">
                  <c:v>20170214</c:v>
                </c:pt>
                <c:pt idx="1726">
                  <c:v>20170215</c:v>
                </c:pt>
                <c:pt idx="1727">
                  <c:v>20170216</c:v>
                </c:pt>
                <c:pt idx="1728">
                  <c:v>20170217</c:v>
                </c:pt>
                <c:pt idx="1729">
                  <c:v>20170220</c:v>
                </c:pt>
                <c:pt idx="1730">
                  <c:v>20170221</c:v>
                </c:pt>
                <c:pt idx="1731">
                  <c:v>20170222</c:v>
                </c:pt>
                <c:pt idx="1732">
                  <c:v>20170223</c:v>
                </c:pt>
                <c:pt idx="1733">
                  <c:v>20170224</c:v>
                </c:pt>
                <c:pt idx="1734">
                  <c:v>20170227</c:v>
                </c:pt>
                <c:pt idx="1735">
                  <c:v>20170228</c:v>
                </c:pt>
                <c:pt idx="1736">
                  <c:v>20170301</c:v>
                </c:pt>
                <c:pt idx="1737">
                  <c:v>20170302</c:v>
                </c:pt>
                <c:pt idx="1738">
                  <c:v>20170303</c:v>
                </c:pt>
                <c:pt idx="1739">
                  <c:v>20170306</c:v>
                </c:pt>
                <c:pt idx="1740">
                  <c:v>20170307</c:v>
                </c:pt>
                <c:pt idx="1741">
                  <c:v>20170308</c:v>
                </c:pt>
                <c:pt idx="1742">
                  <c:v>20170309</c:v>
                </c:pt>
                <c:pt idx="1743">
                  <c:v>20170310</c:v>
                </c:pt>
                <c:pt idx="1744">
                  <c:v>20170313</c:v>
                </c:pt>
                <c:pt idx="1745">
                  <c:v>20170314</c:v>
                </c:pt>
                <c:pt idx="1746">
                  <c:v>20170315</c:v>
                </c:pt>
                <c:pt idx="1747">
                  <c:v>20170316</c:v>
                </c:pt>
                <c:pt idx="1748">
                  <c:v>20170317</c:v>
                </c:pt>
                <c:pt idx="1749">
                  <c:v>20170320</c:v>
                </c:pt>
                <c:pt idx="1750">
                  <c:v>20170321</c:v>
                </c:pt>
                <c:pt idx="1751">
                  <c:v>20170322</c:v>
                </c:pt>
                <c:pt idx="1752">
                  <c:v>20170323</c:v>
                </c:pt>
                <c:pt idx="1753">
                  <c:v>20170324</c:v>
                </c:pt>
                <c:pt idx="1754">
                  <c:v>20170327</c:v>
                </c:pt>
                <c:pt idx="1755">
                  <c:v>20170328</c:v>
                </c:pt>
                <c:pt idx="1756">
                  <c:v>20170329</c:v>
                </c:pt>
                <c:pt idx="1757">
                  <c:v>20170330</c:v>
                </c:pt>
                <c:pt idx="1758">
                  <c:v>20170331</c:v>
                </c:pt>
                <c:pt idx="1759">
                  <c:v>20170405</c:v>
                </c:pt>
                <c:pt idx="1760">
                  <c:v>20170406</c:v>
                </c:pt>
                <c:pt idx="1761">
                  <c:v>20170407</c:v>
                </c:pt>
                <c:pt idx="1762">
                  <c:v>20170410</c:v>
                </c:pt>
                <c:pt idx="1763">
                  <c:v>20170411</c:v>
                </c:pt>
                <c:pt idx="1764">
                  <c:v>20170412</c:v>
                </c:pt>
                <c:pt idx="1765">
                  <c:v>20170413</c:v>
                </c:pt>
                <c:pt idx="1766">
                  <c:v>20170414</c:v>
                </c:pt>
                <c:pt idx="1767">
                  <c:v>20170417</c:v>
                </c:pt>
                <c:pt idx="1768">
                  <c:v>20170418</c:v>
                </c:pt>
                <c:pt idx="1769">
                  <c:v>20170419</c:v>
                </c:pt>
                <c:pt idx="1770">
                  <c:v>20170420</c:v>
                </c:pt>
                <c:pt idx="1771">
                  <c:v>20170421</c:v>
                </c:pt>
                <c:pt idx="1772">
                  <c:v>20170424</c:v>
                </c:pt>
                <c:pt idx="1773">
                  <c:v>20170425</c:v>
                </c:pt>
                <c:pt idx="1774">
                  <c:v>20170426</c:v>
                </c:pt>
                <c:pt idx="1775">
                  <c:v>20170427</c:v>
                </c:pt>
                <c:pt idx="1776">
                  <c:v>20170428</c:v>
                </c:pt>
                <c:pt idx="1777">
                  <c:v>20170502</c:v>
                </c:pt>
                <c:pt idx="1778">
                  <c:v>20170503</c:v>
                </c:pt>
                <c:pt idx="1779">
                  <c:v>20170504</c:v>
                </c:pt>
                <c:pt idx="1780">
                  <c:v>20170505</c:v>
                </c:pt>
                <c:pt idx="1781">
                  <c:v>20170508</c:v>
                </c:pt>
                <c:pt idx="1782">
                  <c:v>20170509</c:v>
                </c:pt>
                <c:pt idx="1783">
                  <c:v>20170510</c:v>
                </c:pt>
                <c:pt idx="1784">
                  <c:v>20170511</c:v>
                </c:pt>
                <c:pt idx="1785">
                  <c:v>20170512</c:v>
                </c:pt>
                <c:pt idx="1786">
                  <c:v>20170515</c:v>
                </c:pt>
                <c:pt idx="1787">
                  <c:v>20170516</c:v>
                </c:pt>
                <c:pt idx="1788">
                  <c:v>20170517</c:v>
                </c:pt>
                <c:pt idx="1789">
                  <c:v>20170518</c:v>
                </c:pt>
                <c:pt idx="1790">
                  <c:v>20170519</c:v>
                </c:pt>
                <c:pt idx="1791">
                  <c:v>20170522</c:v>
                </c:pt>
                <c:pt idx="1792">
                  <c:v>20170523</c:v>
                </c:pt>
                <c:pt idx="1793">
                  <c:v>20170524</c:v>
                </c:pt>
                <c:pt idx="1794">
                  <c:v>20170525</c:v>
                </c:pt>
                <c:pt idx="1795">
                  <c:v>20170526</c:v>
                </c:pt>
                <c:pt idx="1796">
                  <c:v>20170531</c:v>
                </c:pt>
                <c:pt idx="1797">
                  <c:v>20170601</c:v>
                </c:pt>
                <c:pt idx="1798">
                  <c:v>20170602</c:v>
                </c:pt>
                <c:pt idx="1799">
                  <c:v>20170605</c:v>
                </c:pt>
                <c:pt idx="1800">
                  <c:v>20170606</c:v>
                </c:pt>
                <c:pt idx="1801">
                  <c:v>20170607</c:v>
                </c:pt>
                <c:pt idx="1802">
                  <c:v>20170608</c:v>
                </c:pt>
                <c:pt idx="1803">
                  <c:v>20170609</c:v>
                </c:pt>
                <c:pt idx="1804">
                  <c:v>20170612</c:v>
                </c:pt>
                <c:pt idx="1805">
                  <c:v>20170613</c:v>
                </c:pt>
                <c:pt idx="1806">
                  <c:v>20170614</c:v>
                </c:pt>
                <c:pt idx="1807">
                  <c:v>20170615</c:v>
                </c:pt>
                <c:pt idx="1808">
                  <c:v>20170616</c:v>
                </c:pt>
                <c:pt idx="1809">
                  <c:v>20170619</c:v>
                </c:pt>
                <c:pt idx="1810">
                  <c:v>20170620</c:v>
                </c:pt>
                <c:pt idx="1811">
                  <c:v>20170621</c:v>
                </c:pt>
                <c:pt idx="1812">
                  <c:v>20170622</c:v>
                </c:pt>
                <c:pt idx="1813">
                  <c:v>20170623</c:v>
                </c:pt>
                <c:pt idx="1814">
                  <c:v>20170626</c:v>
                </c:pt>
                <c:pt idx="1815">
                  <c:v>20170627</c:v>
                </c:pt>
                <c:pt idx="1816">
                  <c:v>20170628</c:v>
                </c:pt>
                <c:pt idx="1817">
                  <c:v>20170629</c:v>
                </c:pt>
                <c:pt idx="1818">
                  <c:v>20170630</c:v>
                </c:pt>
                <c:pt idx="1819">
                  <c:v>20170703</c:v>
                </c:pt>
                <c:pt idx="1820">
                  <c:v>20170704</c:v>
                </c:pt>
                <c:pt idx="1821">
                  <c:v>20170705</c:v>
                </c:pt>
                <c:pt idx="1822">
                  <c:v>20170706</c:v>
                </c:pt>
                <c:pt idx="1823">
                  <c:v>20170707</c:v>
                </c:pt>
                <c:pt idx="1824">
                  <c:v>20170710</c:v>
                </c:pt>
                <c:pt idx="1825">
                  <c:v>20170711</c:v>
                </c:pt>
                <c:pt idx="1826">
                  <c:v>20170712</c:v>
                </c:pt>
                <c:pt idx="1827">
                  <c:v>20170713</c:v>
                </c:pt>
                <c:pt idx="1828">
                  <c:v>20170714</c:v>
                </c:pt>
                <c:pt idx="1829">
                  <c:v>20170717</c:v>
                </c:pt>
                <c:pt idx="1830">
                  <c:v>20170718</c:v>
                </c:pt>
                <c:pt idx="1831">
                  <c:v>20170719</c:v>
                </c:pt>
                <c:pt idx="1832">
                  <c:v>20170720</c:v>
                </c:pt>
                <c:pt idx="1833">
                  <c:v>20170721</c:v>
                </c:pt>
                <c:pt idx="1834">
                  <c:v>20170724</c:v>
                </c:pt>
                <c:pt idx="1835">
                  <c:v>20170725</c:v>
                </c:pt>
                <c:pt idx="1836">
                  <c:v>20170726</c:v>
                </c:pt>
                <c:pt idx="1837">
                  <c:v>20170727</c:v>
                </c:pt>
                <c:pt idx="1838">
                  <c:v>20170728</c:v>
                </c:pt>
                <c:pt idx="1839">
                  <c:v>20170731</c:v>
                </c:pt>
                <c:pt idx="1840">
                  <c:v>20170801</c:v>
                </c:pt>
                <c:pt idx="1841">
                  <c:v>20170802</c:v>
                </c:pt>
                <c:pt idx="1842">
                  <c:v>20170803</c:v>
                </c:pt>
                <c:pt idx="1843">
                  <c:v>20170804</c:v>
                </c:pt>
                <c:pt idx="1844">
                  <c:v>20170807</c:v>
                </c:pt>
                <c:pt idx="1845">
                  <c:v>20170808</c:v>
                </c:pt>
                <c:pt idx="1846">
                  <c:v>20170809</c:v>
                </c:pt>
                <c:pt idx="1847">
                  <c:v>20170810</c:v>
                </c:pt>
                <c:pt idx="1848">
                  <c:v>20170811</c:v>
                </c:pt>
                <c:pt idx="1849">
                  <c:v>20170814</c:v>
                </c:pt>
                <c:pt idx="1850">
                  <c:v>20170815</c:v>
                </c:pt>
                <c:pt idx="1851">
                  <c:v>20170816</c:v>
                </c:pt>
                <c:pt idx="1852">
                  <c:v>20170817</c:v>
                </c:pt>
                <c:pt idx="1853">
                  <c:v>20170818</c:v>
                </c:pt>
                <c:pt idx="1854">
                  <c:v>20170821</c:v>
                </c:pt>
                <c:pt idx="1855">
                  <c:v>20170822</c:v>
                </c:pt>
                <c:pt idx="1856">
                  <c:v>20170823</c:v>
                </c:pt>
                <c:pt idx="1857">
                  <c:v>20170824</c:v>
                </c:pt>
                <c:pt idx="1858">
                  <c:v>20170825</c:v>
                </c:pt>
                <c:pt idx="1859">
                  <c:v>20170828</c:v>
                </c:pt>
                <c:pt idx="1860">
                  <c:v>20170829</c:v>
                </c:pt>
                <c:pt idx="1861">
                  <c:v>20170830</c:v>
                </c:pt>
                <c:pt idx="1862">
                  <c:v>20170831</c:v>
                </c:pt>
                <c:pt idx="1863">
                  <c:v>20170901</c:v>
                </c:pt>
                <c:pt idx="1864">
                  <c:v>20170904</c:v>
                </c:pt>
                <c:pt idx="1865">
                  <c:v>20170905</c:v>
                </c:pt>
                <c:pt idx="1866">
                  <c:v>20170906</c:v>
                </c:pt>
                <c:pt idx="1867">
                  <c:v>20170907</c:v>
                </c:pt>
                <c:pt idx="1868">
                  <c:v>20170908</c:v>
                </c:pt>
                <c:pt idx="1869">
                  <c:v>20170911</c:v>
                </c:pt>
                <c:pt idx="1870">
                  <c:v>20170912</c:v>
                </c:pt>
                <c:pt idx="1871">
                  <c:v>20170913</c:v>
                </c:pt>
                <c:pt idx="1872">
                  <c:v>20170914</c:v>
                </c:pt>
                <c:pt idx="1873">
                  <c:v>20170915</c:v>
                </c:pt>
                <c:pt idx="1874">
                  <c:v>20170918</c:v>
                </c:pt>
                <c:pt idx="1875">
                  <c:v>20170919</c:v>
                </c:pt>
                <c:pt idx="1876">
                  <c:v>20170920</c:v>
                </c:pt>
                <c:pt idx="1877">
                  <c:v>20170921</c:v>
                </c:pt>
                <c:pt idx="1878">
                  <c:v>20170922</c:v>
                </c:pt>
                <c:pt idx="1879">
                  <c:v>20170925</c:v>
                </c:pt>
                <c:pt idx="1880">
                  <c:v>20170926</c:v>
                </c:pt>
                <c:pt idx="1881">
                  <c:v>20170927</c:v>
                </c:pt>
                <c:pt idx="1882">
                  <c:v>20170928</c:v>
                </c:pt>
                <c:pt idx="1883">
                  <c:v>20170929</c:v>
                </c:pt>
                <c:pt idx="1884">
                  <c:v>20171009</c:v>
                </c:pt>
                <c:pt idx="1885">
                  <c:v>20171010</c:v>
                </c:pt>
                <c:pt idx="1886">
                  <c:v>20171011</c:v>
                </c:pt>
                <c:pt idx="1887">
                  <c:v>20171012</c:v>
                </c:pt>
                <c:pt idx="1888">
                  <c:v>20171013</c:v>
                </c:pt>
                <c:pt idx="1889">
                  <c:v>20171016</c:v>
                </c:pt>
                <c:pt idx="1890">
                  <c:v>20171017</c:v>
                </c:pt>
                <c:pt idx="1891">
                  <c:v>20171018</c:v>
                </c:pt>
                <c:pt idx="1892">
                  <c:v>20171019</c:v>
                </c:pt>
                <c:pt idx="1893">
                  <c:v>20171020</c:v>
                </c:pt>
                <c:pt idx="1894">
                  <c:v>20171023</c:v>
                </c:pt>
                <c:pt idx="1895">
                  <c:v>20171024</c:v>
                </c:pt>
                <c:pt idx="1896">
                  <c:v>20171025</c:v>
                </c:pt>
                <c:pt idx="1897">
                  <c:v>20171026</c:v>
                </c:pt>
                <c:pt idx="1898">
                  <c:v>20171027</c:v>
                </c:pt>
                <c:pt idx="1899">
                  <c:v>20171030</c:v>
                </c:pt>
                <c:pt idx="1900">
                  <c:v>20171031</c:v>
                </c:pt>
                <c:pt idx="1901">
                  <c:v>20171101</c:v>
                </c:pt>
                <c:pt idx="1902">
                  <c:v>20171102</c:v>
                </c:pt>
                <c:pt idx="1903">
                  <c:v>20171103</c:v>
                </c:pt>
                <c:pt idx="1904">
                  <c:v>20171106</c:v>
                </c:pt>
                <c:pt idx="1905">
                  <c:v>20171107</c:v>
                </c:pt>
                <c:pt idx="1906">
                  <c:v>20171108</c:v>
                </c:pt>
                <c:pt idx="1907">
                  <c:v>20171109</c:v>
                </c:pt>
                <c:pt idx="1908">
                  <c:v>20171110</c:v>
                </c:pt>
                <c:pt idx="1909">
                  <c:v>20171113</c:v>
                </c:pt>
                <c:pt idx="1910">
                  <c:v>20171114</c:v>
                </c:pt>
                <c:pt idx="1911">
                  <c:v>20171115</c:v>
                </c:pt>
                <c:pt idx="1912">
                  <c:v>20171116</c:v>
                </c:pt>
                <c:pt idx="1913">
                  <c:v>20171117</c:v>
                </c:pt>
                <c:pt idx="1914">
                  <c:v>20171120</c:v>
                </c:pt>
                <c:pt idx="1915">
                  <c:v>20171121</c:v>
                </c:pt>
                <c:pt idx="1916">
                  <c:v>20171122</c:v>
                </c:pt>
                <c:pt idx="1917">
                  <c:v>20171123</c:v>
                </c:pt>
                <c:pt idx="1918">
                  <c:v>20171124</c:v>
                </c:pt>
                <c:pt idx="1919">
                  <c:v>20171127</c:v>
                </c:pt>
                <c:pt idx="1920">
                  <c:v>20171128</c:v>
                </c:pt>
                <c:pt idx="1921">
                  <c:v>20171129</c:v>
                </c:pt>
                <c:pt idx="1922">
                  <c:v>20171130</c:v>
                </c:pt>
                <c:pt idx="1923">
                  <c:v>20171201</c:v>
                </c:pt>
                <c:pt idx="1924">
                  <c:v>20171204</c:v>
                </c:pt>
                <c:pt idx="1925">
                  <c:v>20171205</c:v>
                </c:pt>
                <c:pt idx="1926">
                  <c:v>20171206</c:v>
                </c:pt>
                <c:pt idx="1927">
                  <c:v>20171207</c:v>
                </c:pt>
                <c:pt idx="1928">
                  <c:v>20171208</c:v>
                </c:pt>
                <c:pt idx="1929">
                  <c:v>20171211</c:v>
                </c:pt>
                <c:pt idx="1930">
                  <c:v>20171212</c:v>
                </c:pt>
                <c:pt idx="1931">
                  <c:v>20171213</c:v>
                </c:pt>
                <c:pt idx="1932">
                  <c:v>20171214</c:v>
                </c:pt>
                <c:pt idx="1933">
                  <c:v>20171215</c:v>
                </c:pt>
                <c:pt idx="1934">
                  <c:v>20171218</c:v>
                </c:pt>
                <c:pt idx="1935">
                  <c:v>20171219</c:v>
                </c:pt>
                <c:pt idx="1936">
                  <c:v>20171220</c:v>
                </c:pt>
                <c:pt idx="1937">
                  <c:v>20171221</c:v>
                </c:pt>
                <c:pt idx="1938">
                  <c:v>20171222</c:v>
                </c:pt>
                <c:pt idx="1939">
                  <c:v>20171225</c:v>
                </c:pt>
                <c:pt idx="1940">
                  <c:v>20171226</c:v>
                </c:pt>
                <c:pt idx="1941">
                  <c:v>20171227</c:v>
                </c:pt>
                <c:pt idx="1942">
                  <c:v>20171228</c:v>
                </c:pt>
                <c:pt idx="1943">
                  <c:v>20171229</c:v>
                </c:pt>
                <c:pt idx="1944">
                  <c:v>20180102</c:v>
                </c:pt>
                <c:pt idx="1945">
                  <c:v>20180103</c:v>
                </c:pt>
                <c:pt idx="1946">
                  <c:v>20180104</c:v>
                </c:pt>
                <c:pt idx="1947">
                  <c:v>20180105</c:v>
                </c:pt>
                <c:pt idx="1948">
                  <c:v>20180108</c:v>
                </c:pt>
                <c:pt idx="1949">
                  <c:v>20180109</c:v>
                </c:pt>
                <c:pt idx="1950">
                  <c:v>20180110</c:v>
                </c:pt>
                <c:pt idx="1951">
                  <c:v>20180111</c:v>
                </c:pt>
                <c:pt idx="1952">
                  <c:v>20180112</c:v>
                </c:pt>
                <c:pt idx="1953">
                  <c:v>20180115</c:v>
                </c:pt>
                <c:pt idx="1954">
                  <c:v>20180116</c:v>
                </c:pt>
                <c:pt idx="1955">
                  <c:v>20180117</c:v>
                </c:pt>
                <c:pt idx="1956">
                  <c:v>20180118</c:v>
                </c:pt>
                <c:pt idx="1957">
                  <c:v>20180119</c:v>
                </c:pt>
                <c:pt idx="1958">
                  <c:v>20180122</c:v>
                </c:pt>
                <c:pt idx="1959">
                  <c:v>20180123</c:v>
                </c:pt>
                <c:pt idx="1960">
                  <c:v>20180124</c:v>
                </c:pt>
                <c:pt idx="1961">
                  <c:v>20180125</c:v>
                </c:pt>
                <c:pt idx="1962">
                  <c:v>20180126</c:v>
                </c:pt>
                <c:pt idx="1963">
                  <c:v>20180129</c:v>
                </c:pt>
                <c:pt idx="1964">
                  <c:v>20180130</c:v>
                </c:pt>
                <c:pt idx="1965">
                  <c:v>20180131</c:v>
                </c:pt>
                <c:pt idx="1966">
                  <c:v>20180201</c:v>
                </c:pt>
                <c:pt idx="1967">
                  <c:v>20180202</c:v>
                </c:pt>
                <c:pt idx="1968">
                  <c:v>20180205</c:v>
                </c:pt>
                <c:pt idx="1969">
                  <c:v>20180206</c:v>
                </c:pt>
                <c:pt idx="1970">
                  <c:v>20180207</c:v>
                </c:pt>
                <c:pt idx="1971">
                  <c:v>20180208</c:v>
                </c:pt>
                <c:pt idx="1972">
                  <c:v>20180209</c:v>
                </c:pt>
                <c:pt idx="1973">
                  <c:v>20180212</c:v>
                </c:pt>
                <c:pt idx="1974">
                  <c:v>20180213</c:v>
                </c:pt>
                <c:pt idx="1975">
                  <c:v>20180214</c:v>
                </c:pt>
                <c:pt idx="1976">
                  <c:v>20180222</c:v>
                </c:pt>
                <c:pt idx="1977">
                  <c:v>20180223</c:v>
                </c:pt>
                <c:pt idx="1978">
                  <c:v>20180226</c:v>
                </c:pt>
                <c:pt idx="1979">
                  <c:v>20180227</c:v>
                </c:pt>
                <c:pt idx="1980">
                  <c:v>20180228</c:v>
                </c:pt>
                <c:pt idx="1981">
                  <c:v>20180301</c:v>
                </c:pt>
                <c:pt idx="1982">
                  <c:v>20180302</c:v>
                </c:pt>
                <c:pt idx="1983">
                  <c:v>20180305</c:v>
                </c:pt>
                <c:pt idx="1984">
                  <c:v>20180306</c:v>
                </c:pt>
                <c:pt idx="1985">
                  <c:v>20180307</c:v>
                </c:pt>
                <c:pt idx="1986">
                  <c:v>20180308</c:v>
                </c:pt>
                <c:pt idx="1987">
                  <c:v>20180309</c:v>
                </c:pt>
                <c:pt idx="1988">
                  <c:v>20180312</c:v>
                </c:pt>
                <c:pt idx="1989">
                  <c:v>20180313</c:v>
                </c:pt>
                <c:pt idx="1990">
                  <c:v>20180314</c:v>
                </c:pt>
                <c:pt idx="1991">
                  <c:v>20180315</c:v>
                </c:pt>
                <c:pt idx="1992">
                  <c:v>20180316</c:v>
                </c:pt>
                <c:pt idx="1993">
                  <c:v>20180319</c:v>
                </c:pt>
                <c:pt idx="1994">
                  <c:v>20180320</c:v>
                </c:pt>
                <c:pt idx="1995">
                  <c:v>20180321</c:v>
                </c:pt>
                <c:pt idx="1996">
                  <c:v>20180322</c:v>
                </c:pt>
                <c:pt idx="1997">
                  <c:v>20180323</c:v>
                </c:pt>
                <c:pt idx="1998">
                  <c:v>20180326</c:v>
                </c:pt>
                <c:pt idx="1999">
                  <c:v>20180327</c:v>
                </c:pt>
                <c:pt idx="2000">
                  <c:v>20180328</c:v>
                </c:pt>
                <c:pt idx="2001">
                  <c:v>20180329</c:v>
                </c:pt>
                <c:pt idx="2002">
                  <c:v>20180330</c:v>
                </c:pt>
                <c:pt idx="2003">
                  <c:v>20180402</c:v>
                </c:pt>
                <c:pt idx="2004">
                  <c:v>20180403</c:v>
                </c:pt>
                <c:pt idx="2005">
                  <c:v>20180404</c:v>
                </c:pt>
                <c:pt idx="2006">
                  <c:v>20180409</c:v>
                </c:pt>
                <c:pt idx="2007">
                  <c:v>20180410</c:v>
                </c:pt>
                <c:pt idx="2008">
                  <c:v>20180411</c:v>
                </c:pt>
                <c:pt idx="2009">
                  <c:v>20180412</c:v>
                </c:pt>
                <c:pt idx="2010">
                  <c:v>20180413</c:v>
                </c:pt>
                <c:pt idx="2011">
                  <c:v>20180416</c:v>
                </c:pt>
                <c:pt idx="2012">
                  <c:v>20180417</c:v>
                </c:pt>
                <c:pt idx="2013">
                  <c:v>20180418</c:v>
                </c:pt>
                <c:pt idx="2014">
                  <c:v>20180419</c:v>
                </c:pt>
                <c:pt idx="2015">
                  <c:v>20180420</c:v>
                </c:pt>
                <c:pt idx="2016">
                  <c:v>20180423</c:v>
                </c:pt>
                <c:pt idx="2017">
                  <c:v>20180424</c:v>
                </c:pt>
                <c:pt idx="2018">
                  <c:v>20180425</c:v>
                </c:pt>
                <c:pt idx="2019">
                  <c:v>20180426</c:v>
                </c:pt>
                <c:pt idx="2020">
                  <c:v>20180427</c:v>
                </c:pt>
                <c:pt idx="2021">
                  <c:v>20180502</c:v>
                </c:pt>
                <c:pt idx="2022">
                  <c:v>20180503</c:v>
                </c:pt>
                <c:pt idx="2023">
                  <c:v>20180504</c:v>
                </c:pt>
                <c:pt idx="2024">
                  <c:v>20180507</c:v>
                </c:pt>
                <c:pt idx="2025">
                  <c:v>20180508</c:v>
                </c:pt>
                <c:pt idx="2026">
                  <c:v>20180509</c:v>
                </c:pt>
                <c:pt idx="2027">
                  <c:v>20180510</c:v>
                </c:pt>
                <c:pt idx="2028">
                  <c:v>20180511</c:v>
                </c:pt>
                <c:pt idx="2029">
                  <c:v>20180514</c:v>
                </c:pt>
                <c:pt idx="2030">
                  <c:v>20180515</c:v>
                </c:pt>
                <c:pt idx="2031">
                  <c:v>20180516</c:v>
                </c:pt>
                <c:pt idx="2032">
                  <c:v>20180517</c:v>
                </c:pt>
                <c:pt idx="2033">
                  <c:v>20180518</c:v>
                </c:pt>
                <c:pt idx="2034">
                  <c:v>20180521</c:v>
                </c:pt>
                <c:pt idx="2035">
                  <c:v>20180522</c:v>
                </c:pt>
                <c:pt idx="2036">
                  <c:v>20180523</c:v>
                </c:pt>
                <c:pt idx="2037">
                  <c:v>20180524</c:v>
                </c:pt>
                <c:pt idx="2038">
                  <c:v>20180525</c:v>
                </c:pt>
                <c:pt idx="2039">
                  <c:v>20180528</c:v>
                </c:pt>
                <c:pt idx="2040">
                  <c:v>20180529</c:v>
                </c:pt>
                <c:pt idx="2041">
                  <c:v>20180530</c:v>
                </c:pt>
                <c:pt idx="2042">
                  <c:v>20180531</c:v>
                </c:pt>
                <c:pt idx="2043">
                  <c:v>20180601</c:v>
                </c:pt>
                <c:pt idx="2044">
                  <c:v>20180604</c:v>
                </c:pt>
                <c:pt idx="2045">
                  <c:v>20180605</c:v>
                </c:pt>
                <c:pt idx="2046">
                  <c:v>20180606</c:v>
                </c:pt>
                <c:pt idx="2047">
                  <c:v>20180607</c:v>
                </c:pt>
                <c:pt idx="2048">
                  <c:v>20180608</c:v>
                </c:pt>
                <c:pt idx="2049">
                  <c:v>20180611</c:v>
                </c:pt>
                <c:pt idx="2050">
                  <c:v>20180612</c:v>
                </c:pt>
                <c:pt idx="2051">
                  <c:v>20180613</c:v>
                </c:pt>
                <c:pt idx="2052">
                  <c:v>20180614</c:v>
                </c:pt>
                <c:pt idx="2053">
                  <c:v>20180615</c:v>
                </c:pt>
                <c:pt idx="2054">
                  <c:v>20180619</c:v>
                </c:pt>
                <c:pt idx="2055">
                  <c:v>20180620</c:v>
                </c:pt>
                <c:pt idx="2056">
                  <c:v>20180621</c:v>
                </c:pt>
                <c:pt idx="2057">
                  <c:v>20180622</c:v>
                </c:pt>
                <c:pt idx="2058">
                  <c:v>20180625</c:v>
                </c:pt>
                <c:pt idx="2059">
                  <c:v>20180626</c:v>
                </c:pt>
                <c:pt idx="2060">
                  <c:v>20180627</c:v>
                </c:pt>
                <c:pt idx="2061">
                  <c:v>20180628</c:v>
                </c:pt>
                <c:pt idx="2062">
                  <c:v>20180629</c:v>
                </c:pt>
                <c:pt idx="2063">
                  <c:v>20180702</c:v>
                </c:pt>
                <c:pt idx="2064">
                  <c:v>20180703</c:v>
                </c:pt>
                <c:pt idx="2065">
                  <c:v>20180704</c:v>
                </c:pt>
                <c:pt idx="2066">
                  <c:v>20180705</c:v>
                </c:pt>
                <c:pt idx="2067">
                  <c:v>20180706</c:v>
                </c:pt>
                <c:pt idx="2068">
                  <c:v>20180709</c:v>
                </c:pt>
                <c:pt idx="2069">
                  <c:v>20180710</c:v>
                </c:pt>
                <c:pt idx="2070">
                  <c:v>20180711</c:v>
                </c:pt>
                <c:pt idx="2071">
                  <c:v>20180712</c:v>
                </c:pt>
                <c:pt idx="2072">
                  <c:v>20180713</c:v>
                </c:pt>
                <c:pt idx="2073">
                  <c:v>20180716</c:v>
                </c:pt>
                <c:pt idx="2074">
                  <c:v>20180717</c:v>
                </c:pt>
                <c:pt idx="2075">
                  <c:v>20180718</c:v>
                </c:pt>
                <c:pt idx="2076">
                  <c:v>20180719</c:v>
                </c:pt>
                <c:pt idx="2077">
                  <c:v>20180720</c:v>
                </c:pt>
                <c:pt idx="2078">
                  <c:v>20180723</c:v>
                </c:pt>
                <c:pt idx="2079">
                  <c:v>20180724</c:v>
                </c:pt>
                <c:pt idx="2080">
                  <c:v>20180725</c:v>
                </c:pt>
                <c:pt idx="2081">
                  <c:v>20180726</c:v>
                </c:pt>
                <c:pt idx="2082">
                  <c:v>20180727</c:v>
                </c:pt>
                <c:pt idx="2083">
                  <c:v>20180730</c:v>
                </c:pt>
                <c:pt idx="2084">
                  <c:v>20180731</c:v>
                </c:pt>
                <c:pt idx="2085">
                  <c:v>20180801</c:v>
                </c:pt>
                <c:pt idx="2086">
                  <c:v>20180802</c:v>
                </c:pt>
                <c:pt idx="2087">
                  <c:v>20180803</c:v>
                </c:pt>
                <c:pt idx="2088">
                  <c:v>20180806</c:v>
                </c:pt>
                <c:pt idx="2089">
                  <c:v>20180807</c:v>
                </c:pt>
                <c:pt idx="2090">
                  <c:v>20180808</c:v>
                </c:pt>
                <c:pt idx="2091">
                  <c:v>20180809</c:v>
                </c:pt>
                <c:pt idx="2092">
                  <c:v>20180810</c:v>
                </c:pt>
                <c:pt idx="2093">
                  <c:v>20180813</c:v>
                </c:pt>
                <c:pt idx="2094">
                  <c:v>20180814</c:v>
                </c:pt>
                <c:pt idx="2095">
                  <c:v>20180815</c:v>
                </c:pt>
                <c:pt idx="2096">
                  <c:v>20180816</c:v>
                </c:pt>
                <c:pt idx="2097">
                  <c:v>20180817</c:v>
                </c:pt>
                <c:pt idx="2098">
                  <c:v>20180820</c:v>
                </c:pt>
                <c:pt idx="2099">
                  <c:v>20180821</c:v>
                </c:pt>
                <c:pt idx="2100">
                  <c:v>20180822</c:v>
                </c:pt>
                <c:pt idx="2101">
                  <c:v>20180823</c:v>
                </c:pt>
                <c:pt idx="2102">
                  <c:v>20180824</c:v>
                </c:pt>
                <c:pt idx="2103">
                  <c:v>20180827</c:v>
                </c:pt>
                <c:pt idx="2104">
                  <c:v>20180828</c:v>
                </c:pt>
                <c:pt idx="2105">
                  <c:v>20180829</c:v>
                </c:pt>
                <c:pt idx="2106">
                  <c:v>20180830</c:v>
                </c:pt>
                <c:pt idx="2107">
                  <c:v>20180831</c:v>
                </c:pt>
                <c:pt idx="2108">
                  <c:v>20180903</c:v>
                </c:pt>
                <c:pt idx="2109">
                  <c:v>20180904</c:v>
                </c:pt>
                <c:pt idx="2110">
                  <c:v>20180905</c:v>
                </c:pt>
                <c:pt idx="2111">
                  <c:v>20180906</c:v>
                </c:pt>
                <c:pt idx="2112">
                  <c:v>20180907</c:v>
                </c:pt>
                <c:pt idx="2113">
                  <c:v>20180910</c:v>
                </c:pt>
                <c:pt idx="2114">
                  <c:v>20180911</c:v>
                </c:pt>
                <c:pt idx="2115">
                  <c:v>20180912</c:v>
                </c:pt>
                <c:pt idx="2116">
                  <c:v>20180913</c:v>
                </c:pt>
                <c:pt idx="2117">
                  <c:v>20180914</c:v>
                </c:pt>
                <c:pt idx="2118">
                  <c:v>20180917</c:v>
                </c:pt>
                <c:pt idx="2119">
                  <c:v>20180918</c:v>
                </c:pt>
                <c:pt idx="2120">
                  <c:v>20180919</c:v>
                </c:pt>
                <c:pt idx="2121">
                  <c:v>20180920</c:v>
                </c:pt>
                <c:pt idx="2122">
                  <c:v>20180921</c:v>
                </c:pt>
                <c:pt idx="2123">
                  <c:v>20180925</c:v>
                </c:pt>
                <c:pt idx="2124">
                  <c:v>20180926</c:v>
                </c:pt>
                <c:pt idx="2125">
                  <c:v>20180927</c:v>
                </c:pt>
                <c:pt idx="2126">
                  <c:v>20180928</c:v>
                </c:pt>
                <c:pt idx="2127">
                  <c:v>20181008</c:v>
                </c:pt>
                <c:pt idx="2128">
                  <c:v>20181009</c:v>
                </c:pt>
                <c:pt idx="2129">
                  <c:v>20181010</c:v>
                </c:pt>
                <c:pt idx="2130">
                  <c:v>20181011</c:v>
                </c:pt>
                <c:pt idx="2131">
                  <c:v>20181012</c:v>
                </c:pt>
                <c:pt idx="2132">
                  <c:v>20181015</c:v>
                </c:pt>
                <c:pt idx="2133">
                  <c:v>20181016</c:v>
                </c:pt>
                <c:pt idx="2134">
                  <c:v>20181017</c:v>
                </c:pt>
                <c:pt idx="2135">
                  <c:v>20181018</c:v>
                </c:pt>
                <c:pt idx="2136">
                  <c:v>20181019</c:v>
                </c:pt>
                <c:pt idx="2137">
                  <c:v>20181022</c:v>
                </c:pt>
                <c:pt idx="2138">
                  <c:v>20181023</c:v>
                </c:pt>
                <c:pt idx="2139">
                  <c:v>20181024</c:v>
                </c:pt>
                <c:pt idx="2140">
                  <c:v>20181025</c:v>
                </c:pt>
                <c:pt idx="2141">
                  <c:v>20181026</c:v>
                </c:pt>
                <c:pt idx="2142">
                  <c:v>20181029</c:v>
                </c:pt>
                <c:pt idx="2143">
                  <c:v>20181030</c:v>
                </c:pt>
                <c:pt idx="2144">
                  <c:v>20181031</c:v>
                </c:pt>
                <c:pt idx="2145">
                  <c:v>20181101</c:v>
                </c:pt>
                <c:pt idx="2146">
                  <c:v>20181102</c:v>
                </c:pt>
                <c:pt idx="2147">
                  <c:v>20181105</c:v>
                </c:pt>
                <c:pt idx="2148">
                  <c:v>20181106</c:v>
                </c:pt>
                <c:pt idx="2149">
                  <c:v>20181107</c:v>
                </c:pt>
                <c:pt idx="2150">
                  <c:v>20181108</c:v>
                </c:pt>
                <c:pt idx="2151">
                  <c:v>20181109</c:v>
                </c:pt>
                <c:pt idx="2152">
                  <c:v>20181112</c:v>
                </c:pt>
                <c:pt idx="2153">
                  <c:v>20181113</c:v>
                </c:pt>
                <c:pt idx="2154">
                  <c:v>20181114</c:v>
                </c:pt>
                <c:pt idx="2155">
                  <c:v>20181115</c:v>
                </c:pt>
                <c:pt idx="2156">
                  <c:v>20181116</c:v>
                </c:pt>
                <c:pt idx="2157">
                  <c:v>20181119</c:v>
                </c:pt>
                <c:pt idx="2158">
                  <c:v>20181120</c:v>
                </c:pt>
                <c:pt idx="2159">
                  <c:v>20181121</c:v>
                </c:pt>
                <c:pt idx="2160">
                  <c:v>20181122</c:v>
                </c:pt>
                <c:pt idx="2161">
                  <c:v>20181123</c:v>
                </c:pt>
                <c:pt idx="2162">
                  <c:v>20181126</c:v>
                </c:pt>
                <c:pt idx="2163">
                  <c:v>20181127</c:v>
                </c:pt>
                <c:pt idx="2164">
                  <c:v>20181128</c:v>
                </c:pt>
                <c:pt idx="2165">
                  <c:v>20181129</c:v>
                </c:pt>
                <c:pt idx="2166">
                  <c:v>20181130</c:v>
                </c:pt>
                <c:pt idx="2167">
                  <c:v>20181203</c:v>
                </c:pt>
                <c:pt idx="2168">
                  <c:v>20181204</c:v>
                </c:pt>
                <c:pt idx="2169">
                  <c:v>20181205</c:v>
                </c:pt>
                <c:pt idx="2170">
                  <c:v>20181206</c:v>
                </c:pt>
                <c:pt idx="2171">
                  <c:v>20181207</c:v>
                </c:pt>
                <c:pt idx="2172">
                  <c:v>20181210</c:v>
                </c:pt>
                <c:pt idx="2173">
                  <c:v>20181211</c:v>
                </c:pt>
                <c:pt idx="2174">
                  <c:v>20181212</c:v>
                </c:pt>
                <c:pt idx="2175">
                  <c:v>20181213</c:v>
                </c:pt>
                <c:pt idx="2176">
                  <c:v>20181214</c:v>
                </c:pt>
                <c:pt idx="2177">
                  <c:v>20181217</c:v>
                </c:pt>
                <c:pt idx="2178">
                  <c:v>20181218</c:v>
                </c:pt>
                <c:pt idx="2179">
                  <c:v>20181219</c:v>
                </c:pt>
                <c:pt idx="2180">
                  <c:v>20181220</c:v>
                </c:pt>
                <c:pt idx="2181">
                  <c:v>20181221</c:v>
                </c:pt>
                <c:pt idx="2182">
                  <c:v>20181224</c:v>
                </c:pt>
                <c:pt idx="2183">
                  <c:v>20181225</c:v>
                </c:pt>
                <c:pt idx="2184">
                  <c:v>20181226</c:v>
                </c:pt>
                <c:pt idx="2185">
                  <c:v>20181227</c:v>
                </c:pt>
                <c:pt idx="2186">
                  <c:v>20181228</c:v>
                </c:pt>
                <c:pt idx="2187">
                  <c:v>20190102</c:v>
                </c:pt>
                <c:pt idx="2188">
                  <c:v>20190103</c:v>
                </c:pt>
                <c:pt idx="2189">
                  <c:v>20190104</c:v>
                </c:pt>
                <c:pt idx="2190">
                  <c:v>20190107</c:v>
                </c:pt>
                <c:pt idx="2191">
                  <c:v>20190108</c:v>
                </c:pt>
                <c:pt idx="2192">
                  <c:v>20190109</c:v>
                </c:pt>
                <c:pt idx="2193">
                  <c:v>20190110</c:v>
                </c:pt>
                <c:pt idx="2194">
                  <c:v>20190111</c:v>
                </c:pt>
                <c:pt idx="2195">
                  <c:v>20190114</c:v>
                </c:pt>
                <c:pt idx="2196">
                  <c:v>20190115</c:v>
                </c:pt>
                <c:pt idx="2197">
                  <c:v>20190116</c:v>
                </c:pt>
                <c:pt idx="2198">
                  <c:v>20190117</c:v>
                </c:pt>
                <c:pt idx="2199">
                  <c:v>20190118</c:v>
                </c:pt>
                <c:pt idx="2200">
                  <c:v>20190121</c:v>
                </c:pt>
                <c:pt idx="2201">
                  <c:v>20190122</c:v>
                </c:pt>
                <c:pt idx="2202">
                  <c:v>20190123</c:v>
                </c:pt>
                <c:pt idx="2203">
                  <c:v>20190124</c:v>
                </c:pt>
                <c:pt idx="2204">
                  <c:v>20190125</c:v>
                </c:pt>
                <c:pt idx="2205">
                  <c:v>20190128</c:v>
                </c:pt>
                <c:pt idx="2206">
                  <c:v>20190129</c:v>
                </c:pt>
                <c:pt idx="2207">
                  <c:v>20190130</c:v>
                </c:pt>
                <c:pt idx="2208">
                  <c:v>20190131</c:v>
                </c:pt>
                <c:pt idx="2209">
                  <c:v>20190201</c:v>
                </c:pt>
                <c:pt idx="2210">
                  <c:v>20190211</c:v>
                </c:pt>
                <c:pt idx="2211">
                  <c:v>20190212</c:v>
                </c:pt>
                <c:pt idx="2212">
                  <c:v>20190213</c:v>
                </c:pt>
                <c:pt idx="2213">
                  <c:v>20190214</c:v>
                </c:pt>
                <c:pt idx="2214">
                  <c:v>20190215</c:v>
                </c:pt>
                <c:pt idx="2215">
                  <c:v>20190218</c:v>
                </c:pt>
                <c:pt idx="2216">
                  <c:v>20190219</c:v>
                </c:pt>
                <c:pt idx="2217">
                  <c:v>20190220</c:v>
                </c:pt>
                <c:pt idx="2218">
                  <c:v>20190221</c:v>
                </c:pt>
                <c:pt idx="2219">
                  <c:v>20190222</c:v>
                </c:pt>
                <c:pt idx="2220">
                  <c:v>20190225</c:v>
                </c:pt>
                <c:pt idx="2221">
                  <c:v>20190226</c:v>
                </c:pt>
                <c:pt idx="2222">
                  <c:v>20190227</c:v>
                </c:pt>
                <c:pt idx="2223">
                  <c:v>20190228</c:v>
                </c:pt>
                <c:pt idx="2224">
                  <c:v>20190301</c:v>
                </c:pt>
                <c:pt idx="2225">
                  <c:v>20190304</c:v>
                </c:pt>
                <c:pt idx="2226">
                  <c:v>20190305</c:v>
                </c:pt>
                <c:pt idx="2227">
                  <c:v>20190306</c:v>
                </c:pt>
                <c:pt idx="2228">
                  <c:v>20190307</c:v>
                </c:pt>
                <c:pt idx="2229">
                  <c:v>20190308</c:v>
                </c:pt>
                <c:pt idx="2230">
                  <c:v>20190311</c:v>
                </c:pt>
                <c:pt idx="2231">
                  <c:v>20190312</c:v>
                </c:pt>
                <c:pt idx="2232">
                  <c:v>20190313</c:v>
                </c:pt>
                <c:pt idx="2233">
                  <c:v>20190314</c:v>
                </c:pt>
                <c:pt idx="2234">
                  <c:v>20190315</c:v>
                </c:pt>
                <c:pt idx="2235">
                  <c:v>20190318</c:v>
                </c:pt>
                <c:pt idx="2236">
                  <c:v>20190319</c:v>
                </c:pt>
                <c:pt idx="2237">
                  <c:v>20190320</c:v>
                </c:pt>
                <c:pt idx="2238">
                  <c:v>20190321</c:v>
                </c:pt>
                <c:pt idx="2239">
                  <c:v>20190322</c:v>
                </c:pt>
                <c:pt idx="2240">
                  <c:v>20190325</c:v>
                </c:pt>
                <c:pt idx="2241">
                  <c:v>20190326</c:v>
                </c:pt>
                <c:pt idx="2242">
                  <c:v>20190327</c:v>
                </c:pt>
                <c:pt idx="2243">
                  <c:v>20190328</c:v>
                </c:pt>
                <c:pt idx="2244">
                  <c:v>20190329</c:v>
                </c:pt>
                <c:pt idx="2245">
                  <c:v>20190401</c:v>
                </c:pt>
                <c:pt idx="2246">
                  <c:v>20190402</c:v>
                </c:pt>
                <c:pt idx="2247">
                  <c:v>20190403</c:v>
                </c:pt>
                <c:pt idx="2248">
                  <c:v>20190404</c:v>
                </c:pt>
                <c:pt idx="2249">
                  <c:v>20190408</c:v>
                </c:pt>
                <c:pt idx="2250">
                  <c:v>20190409</c:v>
                </c:pt>
                <c:pt idx="2251">
                  <c:v>20190410</c:v>
                </c:pt>
                <c:pt idx="2252">
                  <c:v>20190411</c:v>
                </c:pt>
                <c:pt idx="2253">
                  <c:v>20190412</c:v>
                </c:pt>
                <c:pt idx="2254">
                  <c:v>20190415</c:v>
                </c:pt>
                <c:pt idx="2255">
                  <c:v>20190416</c:v>
                </c:pt>
                <c:pt idx="2256">
                  <c:v>20190417</c:v>
                </c:pt>
                <c:pt idx="2257">
                  <c:v>20190418</c:v>
                </c:pt>
                <c:pt idx="2258">
                  <c:v>20190419</c:v>
                </c:pt>
                <c:pt idx="2259">
                  <c:v>20190422</c:v>
                </c:pt>
                <c:pt idx="2260">
                  <c:v>20190423</c:v>
                </c:pt>
                <c:pt idx="2261">
                  <c:v>20190424</c:v>
                </c:pt>
                <c:pt idx="2262">
                  <c:v>20190425</c:v>
                </c:pt>
                <c:pt idx="2263">
                  <c:v>20190426</c:v>
                </c:pt>
                <c:pt idx="2264">
                  <c:v>20190429</c:v>
                </c:pt>
                <c:pt idx="2265">
                  <c:v>20190430</c:v>
                </c:pt>
                <c:pt idx="2266">
                  <c:v>20190506</c:v>
                </c:pt>
                <c:pt idx="2267">
                  <c:v>20190507</c:v>
                </c:pt>
                <c:pt idx="2268">
                  <c:v>20190508</c:v>
                </c:pt>
                <c:pt idx="2269">
                  <c:v>20190509</c:v>
                </c:pt>
                <c:pt idx="2270">
                  <c:v>20190510</c:v>
                </c:pt>
                <c:pt idx="2271">
                  <c:v>20190513</c:v>
                </c:pt>
              </c:numCache>
            </c:numRef>
          </c:cat>
          <c:val>
            <c:numRef>
              <c:f>Sheet1!$C$2:$C$2273</c:f>
              <c:numCache>
                <c:formatCode>General</c:formatCode>
                <c:ptCount val="2272"/>
                <c:pt idx="0">
                  <c:v>1</c:v>
                </c:pt>
                <c:pt idx="1">
                  <c:v>1</c:v>
                </c:pt>
                <c:pt idx="2">
                  <c:v>1.0026767465820841</c:v>
                </c:pt>
                <c:pt idx="3">
                  <c:v>0.99151903920248463</c:v>
                </c:pt>
                <c:pt idx="4">
                  <c:v>0.99640610381496031</c:v>
                </c:pt>
                <c:pt idx="5">
                  <c:v>0.99691238521139069</c:v>
                </c:pt>
                <c:pt idx="6">
                  <c:v>1.0147621302376131</c:v>
                </c:pt>
                <c:pt idx="7">
                  <c:v>1.0052991214864291</c:v>
                </c:pt>
                <c:pt idx="8">
                  <c:v>1.0287889105270289</c:v>
                </c:pt>
                <c:pt idx="9">
                  <c:v>1.0364413456919599</c:v>
                </c:pt>
                <c:pt idx="10">
                  <c:v>1.043673258998864</c:v>
                </c:pt>
                <c:pt idx="11">
                  <c:v>1.0508717172384541</c:v>
                </c:pt>
                <c:pt idx="12">
                  <c:v>1.0269497153945839</c:v>
                </c:pt>
                <c:pt idx="13">
                  <c:v>1.028367936365284</c:v>
                </c:pt>
                <c:pt idx="14">
                  <c:v>1.0150173836448291</c:v>
                </c:pt>
                <c:pt idx="15">
                  <c:v>1.013771244879019</c:v>
                </c:pt>
                <c:pt idx="16">
                  <c:v>1.0109246773745311</c:v>
                </c:pt>
                <c:pt idx="17">
                  <c:v>1.0102140773745309</c:v>
                </c:pt>
                <c:pt idx="18">
                  <c:v>1.0102140773745309</c:v>
                </c:pt>
                <c:pt idx="19">
                  <c:v>1.0102140773745309</c:v>
                </c:pt>
                <c:pt idx="20">
                  <c:v>1.0102140773745309</c:v>
                </c:pt>
                <c:pt idx="21">
                  <c:v>1.0102140773745309</c:v>
                </c:pt>
                <c:pt idx="22">
                  <c:v>1.0102140773745309</c:v>
                </c:pt>
                <c:pt idx="23">
                  <c:v>1.0102140773745309</c:v>
                </c:pt>
                <c:pt idx="24">
                  <c:v>1.0102140773745309</c:v>
                </c:pt>
                <c:pt idx="25">
                  <c:v>1.0102140773745309</c:v>
                </c:pt>
                <c:pt idx="26">
                  <c:v>1.0102140773745309</c:v>
                </c:pt>
                <c:pt idx="27">
                  <c:v>1.0102140773745309</c:v>
                </c:pt>
                <c:pt idx="28">
                  <c:v>1.0102140773745309</c:v>
                </c:pt>
                <c:pt idx="29">
                  <c:v>1.0102140773745309</c:v>
                </c:pt>
                <c:pt idx="30">
                  <c:v>1.0102140773745309</c:v>
                </c:pt>
                <c:pt idx="31">
                  <c:v>1.0102140773745309</c:v>
                </c:pt>
                <c:pt idx="32">
                  <c:v>1.0198683650267819</c:v>
                </c:pt>
                <c:pt idx="33">
                  <c:v>1.0250739857815661</c:v>
                </c:pt>
                <c:pt idx="34">
                  <c:v>1.0282237563394521</c:v>
                </c:pt>
                <c:pt idx="35">
                  <c:v>1.034867630509575</c:v>
                </c:pt>
                <c:pt idx="36">
                  <c:v>1.035228271376037</c:v>
                </c:pt>
                <c:pt idx="37">
                  <c:v>1.036806684307475</c:v>
                </c:pt>
                <c:pt idx="38">
                  <c:v>1.0184395954646319</c:v>
                </c:pt>
                <c:pt idx="39">
                  <c:v>1.03142040681155</c:v>
                </c:pt>
                <c:pt idx="40">
                  <c:v>1.034865513484696</c:v>
                </c:pt>
                <c:pt idx="41">
                  <c:v>1.043204867352123</c:v>
                </c:pt>
                <c:pt idx="42">
                  <c:v>1.034313716220457</c:v>
                </c:pt>
                <c:pt idx="43">
                  <c:v>1.042556175289068</c:v>
                </c:pt>
                <c:pt idx="44">
                  <c:v>1.028031889882526</c:v>
                </c:pt>
                <c:pt idx="45">
                  <c:v>1.011938182673825</c:v>
                </c:pt>
                <c:pt idx="46">
                  <c:v>1.0191855472061551</c:v>
                </c:pt>
                <c:pt idx="47">
                  <c:v>1.033398546640915</c:v>
                </c:pt>
                <c:pt idx="48">
                  <c:v>1.0316038952216859</c:v>
                </c:pt>
                <c:pt idx="49">
                  <c:v>1.036306340438949</c:v>
                </c:pt>
                <c:pt idx="50">
                  <c:v>1.0335805580954229</c:v>
                </c:pt>
                <c:pt idx="51">
                  <c:v>1.0268700476996999</c:v>
                </c:pt>
                <c:pt idx="52">
                  <c:v>1.0258082648120399</c:v>
                </c:pt>
                <c:pt idx="53">
                  <c:v>1.0137565354752449</c:v>
                </c:pt>
                <c:pt idx="54">
                  <c:v>1.0227133367607859</c:v>
                </c:pt>
                <c:pt idx="55">
                  <c:v>1.026831976837018</c:v>
                </c:pt>
                <c:pt idx="56">
                  <c:v>1.0308505827338461</c:v>
                </c:pt>
                <c:pt idx="57">
                  <c:v>1.0319335013155151</c:v>
                </c:pt>
                <c:pt idx="58">
                  <c:v>1.048320854813243</c:v>
                </c:pt>
                <c:pt idx="59">
                  <c:v>1.0540049050349629</c:v>
                </c:pt>
                <c:pt idx="60">
                  <c:v>1.0640370973906861</c:v>
                </c:pt>
                <c:pt idx="61">
                  <c:v>1.0515160783139039</c:v>
                </c:pt>
                <c:pt idx="62">
                  <c:v>1.0561751002709581</c:v>
                </c:pt>
                <c:pt idx="63">
                  <c:v>1.066228601520292</c:v>
                </c:pt>
                <c:pt idx="64">
                  <c:v>1.0645971229279281</c:v>
                </c:pt>
                <c:pt idx="65">
                  <c:v>1.072590105219791</c:v>
                </c:pt>
                <c:pt idx="66">
                  <c:v>1.068109568305142</c:v>
                </c:pt>
                <c:pt idx="67">
                  <c:v>1.063674611788374</c:v>
                </c:pt>
                <c:pt idx="68">
                  <c:v>1.0575229852854231</c:v>
                </c:pt>
                <c:pt idx="69">
                  <c:v>1.002172672357307</c:v>
                </c:pt>
                <c:pt idx="70">
                  <c:v>1.00885699033448</c:v>
                </c:pt>
                <c:pt idx="71">
                  <c:v>1.038253439981514</c:v>
                </c:pt>
                <c:pt idx="72">
                  <c:v>1.041128459925347</c:v>
                </c:pt>
                <c:pt idx="73">
                  <c:v>1.0391698148455271</c:v>
                </c:pt>
                <c:pt idx="74">
                  <c:v>1.039372035689121</c:v>
                </c:pt>
                <c:pt idx="75">
                  <c:v>1.0393730165327151</c:v>
                </c:pt>
                <c:pt idx="76">
                  <c:v>1.039373997376309</c:v>
                </c:pt>
                <c:pt idx="77">
                  <c:v>1.0393749782199031</c:v>
                </c:pt>
                <c:pt idx="78">
                  <c:v>1.039375959063497</c:v>
                </c:pt>
                <c:pt idx="79">
                  <c:v>1.0371439332405019</c:v>
                </c:pt>
                <c:pt idx="80">
                  <c:v>1.0355908732405019</c:v>
                </c:pt>
                <c:pt idx="81">
                  <c:v>1.0355908732405019</c:v>
                </c:pt>
                <c:pt idx="82">
                  <c:v>1.0355908732405019</c:v>
                </c:pt>
                <c:pt idx="83">
                  <c:v>1.0355908732405019</c:v>
                </c:pt>
                <c:pt idx="84">
                  <c:v>1.0355908732405019</c:v>
                </c:pt>
                <c:pt idx="85">
                  <c:v>1.0355908732405019</c:v>
                </c:pt>
                <c:pt idx="86">
                  <c:v>1.0355908732405019</c:v>
                </c:pt>
                <c:pt idx="87">
                  <c:v>1.0355908732405019</c:v>
                </c:pt>
                <c:pt idx="88">
                  <c:v>1.0355908732405019</c:v>
                </c:pt>
                <c:pt idx="89">
                  <c:v>1.0355908732405019</c:v>
                </c:pt>
                <c:pt idx="90">
                  <c:v>1.0355908732405019</c:v>
                </c:pt>
                <c:pt idx="91">
                  <c:v>1.0355908732405019</c:v>
                </c:pt>
                <c:pt idx="92">
                  <c:v>1.0355908732405019</c:v>
                </c:pt>
                <c:pt idx="93">
                  <c:v>1.0355908732405019</c:v>
                </c:pt>
                <c:pt idx="94">
                  <c:v>1.0355908732405019</c:v>
                </c:pt>
                <c:pt idx="95">
                  <c:v>1.0355908732405019</c:v>
                </c:pt>
                <c:pt idx="96">
                  <c:v>1.0355908732405019</c:v>
                </c:pt>
                <c:pt idx="97">
                  <c:v>1.0355908732405019</c:v>
                </c:pt>
                <c:pt idx="98">
                  <c:v>1.0355908732405019</c:v>
                </c:pt>
                <c:pt idx="99">
                  <c:v>1.0355908732405019</c:v>
                </c:pt>
                <c:pt idx="100">
                  <c:v>1.0621814670992371</c:v>
                </c:pt>
                <c:pt idx="101">
                  <c:v>1.0496659149792631</c:v>
                </c:pt>
                <c:pt idx="102">
                  <c:v>1.059556718956792</c:v>
                </c:pt>
                <c:pt idx="103">
                  <c:v>1.0731093896978301</c:v>
                </c:pt>
                <c:pt idx="104">
                  <c:v>1.0792300625824349</c:v>
                </c:pt>
                <c:pt idx="105">
                  <c:v>1.0998641801024771</c:v>
                </c:pt>
                <c:pt idx="106">
                  <c:v>1.11373326574237</c:v>
                </c:pt>
                <c:pt idx="107">
                  <c:v>1.1115157413822629</c:v>
                </c:pt>
                <c:pt idx="108">
                  <c:v>1.112358927022155</c:v>
                </c:pt>
                <c:pt idx="109">
                  <c:v>1.1106431025725381</c:v>
                </c:pt>
                <c:pt idx="110">
                  <c:v>1.1385486081229199</c:v>
                </c:pt>
                <c:pt idx="111">
                  <c:v>1.1561805037334369</c:v>
                </c:pt>
                <c:pt idx="112">
                  <c:v>1.17208087564562</c:v>
                </c:pt>
                <c:pt idx="113">
                  <c:v>1.178183178761055</c:v>
                </c:pt>
                <c:pt idx="114">
                  <c:v>1.1656018209162189</c:v>
                </c:pt>
                <c:pt idx="115">
                  <c:v>1.1554462243039541</c:v>
                </c:pt>
                <c:pt idx="116">
                  <c:v>1.1198947455300059</c:v>
                </c:pt>
                <c:pt idx="117">
                  <c:v>1.112828909520365</c:v>
                </c:pt>
                <c:pt idx="118">
                  <c:v>1.108810170084225</c:v>
                </c:pt>
                <c:pt idx="119">
                  <c:v>1.1066047357269799</c:v>
                </c:pt>
                <c:pt idx="120">
                  <c:v>1.104015985179178</c:v>
                </c:pt>
                <c:pt idx="121">
                  <c:v>1.110990169026806</c:v>
                </c:pt>
                <c:pt idx="122">
                  <c:v>1.114448879227663</c:v>
                </c:pt>
                <c:pt idx="123">
                  <c:v>1.1145740450638091</c:v>
                </c:pt>
                <c:pt idx="124">
                  <c:v>1.1223656302398981</c:v>
                </c:pt>
                <c:pt idx="125">
                  <c:v>1.1267832445295769</c:v>
                </c:pt>
                <c:pt idx="126">
                  <c:v>1.1282699081090319</c:v>
                </c:pt>
                <c:pt idx="127">
                  <c:v>1.12873647978354</c:v>
                </c:pt>
                <c:pt idx="128">
                  <c:v>1.120288607597494</c:v>
                </c:pt>
                <c:pt idx="129">
                  <c:v>1.122455241128242</c:v>
                </c:pt>
                <c:pt idx="130">
                  <c:v>1.1348122134660901</c:v>
                </c:pt>
                <c:pt idx="131">
                  <c:v>1.152475924281481</c:v>
                </c:pt>
                <c:pt idx="132">
                  <c:v>1.158664435812027</c:v>
                </c:pt>
                <c:pt idx="133">
                  <c:v>1.172536549582619</c:v>
                </c:pt>
                <c:pt idx="134">
                  <c:v>1.170277236841728</c:v>
                </c:pt>
                <c:pt idx="135">
                  <c:v>1.173846987838354</c:v>
                </c:pt>
                <c:pt idx="136">
                  <c:v>1.1791167208447451</c:v>
                </c:pt>
                <c:pt idx="137">
                  <c:v>1.1842343621878451</c:v>
                </c:pt>
                <c:pt idx="138">
                  <c:v>1.185463715169162</c:v>
                </c:pt>
                <c:pt idx="139">
                  <c:v>1.17312150815048</c:v>
                </c:pt>
                <c:pt idx="140">
                  <c:v>1.180428167795569</c:v>
                </c:pt>
                <c:pt idx="141">
                  <c:v>1.1672583274406581</c:v>
                </c:pt>
                <c:pt idx="142">
                  <c:v>1.1740480537582041</c:v>
                </c:pt>
                <c:pt idx="143">
                  <c:v>1.1796373067395221</c:v>
                </c:pt>
                <c:pt idx="144">
                  <c:v>1.1989370997655799</c:v>
                </c:pt>
                <c:pt idx="145">
                  <c:v>1.210709645587206</c:v>
                </c:pt>
                <c:pt idx="146">
                  <c:v>1.1678608770988581</c:v>
                </c:pt>
                <c:pt idx="147">
                  <c:v>1.1849150605604231</c:v>
                </c:pt>
                <c:pt idx="148">
                  <c:v>1.1933648670947781</c:v>
                </c:pt>
                <c:pt idx="149">
                  <c:v>1.2069834110550719</c:v>
                </c:pt>
                <c:pt idx="150">
                  <c:v>1.2230606751113611</c:v>
                </c:pt>
                <c:pt idx="151">
                  <c:v>1.2285618731368391</c:v>
                </c:pt>
                <c:pt idx="152">
                  <c:v>1.228389795582455</c:v>
                </c:pt>
                <c:pt idx="153">
                  <c:v>1.237589260832483</c:v>
                </c:pt>
                <c:pt idx="154">
                  <c:v>1.257518432262787</c:v>
                </c:pt>
                <c:pt idx="155">
                  <c:v>1.257518432262787</c:v>
                </c:pt>
                <c:pt idx="156">
                  <c:v>1.269101466219702</c:v>
                </c:pt>
                <c:pt idx="157">
                  <c:v>1.2548587532123261</c:v>
                </c:pt>
                <c:pt idx="158">
                  <c:v>1.2840019369050351</c:v>
                </c:pt>
                <c:pt idx="159">
                  <c:v>1.3176050398518171</c:v>
                </c:pt>
                <c:pt idx="160">
                  <c:v>1.327778083763772</c:v>
                </c:pt>
                <c:pt idx="161">
                  <c:v>1.3341535755406799</c:v>
                </c:pt>
                <c:pt idx="162">
                  <c:v>1.331436859158599</c:v>
                </c:pt>
                <c:pt idx="163">
                  <c:v>1.341661379994324</c:v>
                </c:pt>
                <c:pt idx="164">
                  <c:v>1.3484189029672959</c:v>
                </c:pt>
                <c:pt idx="165">
                  <c:v>1.3226371593040489</c:v>
                </c:pt>
                <c:pt idx="166">
                  <c:v>1.31635337707357</c:v>
                </c:pt>
                <c:pt idx="167">
                  <c:v>1.3166990780557639</c:v>
                </c:pt>
                <c:pt idx="168">
                  <c:v>1.2976539258220261</c:v>
                </c:pt>
                <c:pt idx="169">
                  <c:v>1.294994317090898</c:v>
                </c:pt>
                <c:pt idx="170">
                  <c:v>1.31340056891215</c:v>
                </c:pt>
                <c:pt idx="171">
                  <c:v>1.3085032286151961</c:v>
                </c:pt>
                <c:pt idx="172">
                  <c:v>1.277685202845567</c:v>
                </c:pt>
                <c:pt idx="173">
                  <c:v>1.2502454707302231</c:v>
                </c:pt>
                <c:pt idx="174">
                  <c:v>1.2409624960819949</c:v>
                </c:pt>
                <c:pt idx="175">
                  <c:v>1.2326744559935401</c:v>
                </c:pt>
                <c:pt idx="176">
                  <c:v>1.2314977655992081</c:v>
                </c:pt>
                <c:pt idx="177">
                  <c:v>1.2358912645013469</c:v>
                </c:pt>
                <c:pt idx="178">
                  <c:v>1.229792220894339</c:v>
                </c:pt>
                <c:pt idx="179">
                  <c:v>1.22977141421117</c:v>
                </c:pt>
                <c:pt idx="180">
                  <c:v>1.22964576421117</c:v>
                </c:pt>
                <c:pt idx="181">
                  <c:v>1.22964576421117</c:v>
                </c:pt>
                <c:pt idx="182">
                  <c:v>1.2250553579950509</c:v>
                </c:pt>
                <c:pt idx="183">
                  <c:v>1.225536281935182</c:v>
                </c:pt>
                <c:pt idx="184">
                  <c:v>1.227840447663689</c:v>
                </c:pt>
                <c:pt idx="185">
                  <c:v>1.2033576257961749</c:v>
                </c:pt>
                <c:pt idx="186">
                  <c:v>1.1910276909845909</c:v>
                </c:pt>
                <c:pt idx="187">
                  <c:v>1.1705666287583509</c:v>
                </c:pt>
                <c:pt idx="188">
                  <c:v>1.1917578334568679</c:v>
                </c:pt>
                <c:pt idx="189">
                  <c:v>1.1905393333830789</c:v>
                </c:pt>
                <c:pt idx="190">
                  <c:v>1.1873195869795961</c:v>
                </c:pt>
                <c:pt idx="191">
                  <c:v>1.203208225804917</c:v>
                </c:pt>
                <c:pt idx="192">
                  <c:v>1.2169234576886001</c:v>
                </c:pt>
                <c:pt idx="193">
                  <c:v>1.22229138257603</c:v>
                </c:pt>
                <c:pt idx="194">
                  <c:v>1.2181482920368389</c:v>
                </c:pt>
                <c:pt idx="195">
                  <c:v>1.217644674096046</c:v>
                </c:pt>
                <c:pt idx="196">
                  <c:v>1.22211401528932</c:v>
                </c:pt>
                <c:pt idx="197">
                  <c:v>1.241847516476325</c:v>
                </c:pt>
                <c:pt idx="198">
                  <c:v>1.23694638147656</c:v>
                </c:pt>
                <c:pt idx="199">
                  <c:v>1.215731112436681</c:v>
                </c:pt>
                <c:pt idx="200">
                  <c:v>1.2329175233147101</c:v>
                </c:pt>
                <c:pt idx="201">
                  <c:v>1.24561481519355</c:v>
                </c:pt>
                <c:pt idx="202">
                  <c:v>1.276139825121779</c:v>
                </c:pt>
                <c:pt idx="203">
                  <c:v>1.2840688697339</c:v>
                </c:pt>
                <c:pt idx="204">
                  <c:v>1.2979453217797861</c:v>
                </c:pt>
                <c:pt idx="205">
                  <c:v>1.2924863427041171</c:v>
                </c:pt>
                <c:pt idx="206">
                  <c:v>1.2556178635876669</c:v>
                </c:pt>
                <c:pt idx="207">
                  <c:v>1.2484395826434589</c:v>
                </c:pt>
                <c:pt idx="208">
                  <c:v>1.220806031050659</c:v>
                </c:pt>
                <c:pt idx="209">
                  <c:v>1.2091771848368771</c:v>
                </c:pt>
                <c:pt idx="210">
                  <c:v>1.2263307227698299</c:v>
                </c:pt>
                <c:pt idx="211">
                  <c:v>1.2353718758537431</c:v>
                </c:pt>
                <c:pt idx="212">
                  <c:v>1.2453438239197949</c:v>
                </c:pt>
                <c:pt idx="213">
                  <c:v>1.226731135292138</c:v>
                </c:pt>
                <c:pt idx="214">
                  <c:v>1.2386774922088291</c:v>
                </c:pt>
                <c:pt idx="215">
                  <c:v>1.239803610551605</c:v>
                </c:pt>
                <c:pt idx="216">
                  <c:v>1.239803610551605</c:v>
                </c:pt>
                <c:pt idx="217">
                  <c:v>1.239803610551605</c:v>
                </c:pt>
                <c:pt idx="218">
                  <c:v>1.239803610551605</c:v>
                </c:pt>
                <c:pt idx="219">
                  <c:v>1.2424328694709139</c:v>
                </c:pt>
                <c:pt idx="220">
                  <c:v>1.244995012672051</c:v>
                </c:pt>
                <c:pt idx="221">
                  <c:v>1.2410304252541799</c:v>
                </c:pt>
                <c:pt idx="222">
                  <c:v>1.2346604496669371</c:v>
                </c:pt>
                <c:pt idx="223">
                  <c:v>1.239644258753271</c:v>
                </c:pt>
                <c:pt idx="224">
                  <c:v>1.2393888030727409</c:v>
                </c:pt>
                <c:pt idx="225">
                  <c:v>1.236943604238399</c:v>
                </c:pt>
                <c:pt idx="226">
                  <c:v>1.249562424935639</c:v>
                </c:pt>
                <c:pt idx="227">
                  <c:v>1.2827910325094001</c:v>
                </c:pt>
                <c:pt idx="228">
                  <c:v>1.291544118024379</c:v>
                </c:pt>
                <c:pt idx="229">
                  <c:v>1.293338091456776</c:v>
                </c:pt>
                <c:pt idx="230">
                  <c:v>1.2933608083910091</c:v>
                </c:pt>
                <c:pt idx="231">
                  <c:v>1.2933102710594699</c:v>
                </c:pt>
                <c:pt idx="232">
                  <c:v>1.2658161189051129</c:v>
                </c:pt>
                <c:pt idx="233">
                  <c:v>1.2752807943925619</c:v>
                </c:pt>
                <c:pt idx="234">
                  <c:v>1.2541815638103899</c:v>
                </c:pt>
                <c:pt idx="235">
                  <c:v>1.2364957694718719</c:v>
                </c:pt>
                <c:pt idx="236">
                  <c:v>1.2356047786935129</c:v>
                </c:pt>
                <c:pt idx="237">
                  <c:v>1.205997209558729</c:v>
                </c:pt>
                <c:pt idx="238">
                  <c:v>1.17237548594192</c:v>
                </c:pt>
                <c:pt idx="239">
                  <c:v>1.1793928776882749</c:v>
                </c:pt>
                <c:pt idx="240">
                  <c:v>1.1765590624874389</c:v>
                </c:pt>
                <c:pt idx="241">
                  <c:v>1.1908921608918599</c:v>
                </c:pt>
                <c:pt idx="242">
                  <c:v>1.218702269257196</c:v>
                </c:pt>
                <c:pt idx="243">
                  <c:v>1.2226412797877151</c:v>
                </c:pt>
                <c:pt idx="244">
                  <c:v>1.231433083710886</c:v>
                </c:pt>
                <c:pt idx="245">
                  <c:v>1.2556887281360949</c:v>
                </c:pt>
                <c:pt idx="246">
                  <c:v>1.238907565910778</c:v>
                </c:pt>
                <c:pt idx="247">
                  <c:v>1.254554687584851</c:v>
                </c:pt>
                <c:pt idx="248">
                  <c:v>1.2572164525087539</c:v>
                </c:pt>
                <c:pt idx="249">
                  <c:v>1.2554683243773019</c:v>
                </c:pt>
                <c:pt idx="250">
                  <c:v>1.2534668478805371</c:v>
                </c:pt>
                <c:pt idx="251">
                  <c:v>1.2188676906885081</c:v>
                </c:pt>
                <c:pt idx="252">
                  <c:v>1.2171862906503279</c:v>
                </c:pt>
                <c:pt idx="253">
                  <c:v>1.2269957066946231</c:v>
                </c:pt>
                <c:pt idx="254">
                  <c:v>1.216437822341182</c:v>
                </c:pt>
                <c:pt idx="255">
                  <c:v>1.2237433269663589</c:v>
                </c:pt>
                <c:pt idx="256">
                  <c:v>1.2247475866327231</c:v>
                </c:pt>
                <c:pt idx="257">
                  <c:v>1.225656351799941</c:v>
                </c:pt>
                <c:pt idx="258">
                  <c:v>1.2285723235198189</c:v>
                </c:pt>
                <c:pt idx="259">
                  <c:v>1.2318387446238031</c:v>
                </c:pt>
                <c:pt idx="260">
                  <c:v>1.231411655440896</c:v>
                </c:pt>
                <c:pt idx="261">
                  <c:v>1.2347767228841111</c:v>
                </c:pt>
                <c:pt idx="262">
                  <c:v>1.23688415733219</c:v>
                </c:pt>
                <c:pt idx="263">
                  <c:v>1.2350262075923759</c:v>
                </c:pt>
                <c:pt idx="264">
                  <c:v>1.242153631725367</c:v>
                </c:pt>
                <c:pt idx="265">
                  <c:v>1.2452508508861311</c:v>
                </c:pt>
                <c:pt idx="266">
                  <c:v>1.2674621131978541</c:v>
                </c:pt>
                <c:pt idx="267">
                  <c:v>1.263323406426716</c:v>
                </c:pt>
                <c:pt idx="268">
                  <c:v>1.2676743182187249</c:v>
                </c:pt>
                <c:pt idx="269">
                  <c:v>1.269413018137217</c:v>
                </c:pt>
                <c:pt idx="270">
                  <c:v>1.266658193120741</c:v>
                </c:pt>
                <c:pt idx="271">
                  <c:v>1.266673779517594</c:v>
                </c:pt>
                <c:pt idx="272">
                  <c:v>1.2511438233546419</c:v>
                </c:pt>
                <c:pt idx="273">
                  <c:v>1.264885626391127</c:v>
                </c:pt>
                <c:pt idx="274">
                  <c:v>1.2659854570747571</c:v>
                </c:pt>
                <c:pt idx="275">
                  <c:v>1.2690333431442511</c:v>
                </c:pt>
                <c:pt idx="276">
                  <c:v>1.283869172283622</c:v>
                </c:pt>
                <c:pt idx="277">
                  <c:v>1.2941374851529459</c:v>
                </c:pt>
                <c:pt idx="278">
                  <c:v>1.306261212461121</c:v>
                </c:pt>
                <c:pt idx="279">
                  <c:v>1.289900914840469</c:v>
                </c:pt>
                <c:pt idx="280">
                  <c:v>1.2921920358029719</c:v>
                </c:pt>
                <c:pt idx="281">
                  <c:v>1.301837032767176</c:v>
                </c:pt>
                <c:pt idx="282">
                  <c:v>1.3139670782025721</c:v>
                </c:pt>
                <c:pt idx="283">
                  <c:v>1.3133129368754699</c:v>
                </c:pt>
                <c:pt idx="284">
                  <c:v>1.308335262932836</c:v>
                </c:pt>
                <c:pt idx="285">
                  <c:v>1.3006640804647609</c:v>
                </c:pt>
                <c:pt idx="286">
                  <c:v>1.29633992886654</c:v>
                </c:pt>
                <c:pt idx="287">
                  <c:v>1.291374566899562</c:v>
                </c:pt>
                <c:pt idx="288">
                  <c:v>1.3006393050318781</c:v>
                </c:pt>
                <c:pt idx="289">
                  <c:v>1.287408907033718</c:v>
                </c:pt>
                <c:pt idx="290">
                  <c:v>1.2916880377924951</c:v>
                </c:pt>
                <c:pt idx="291">
                  <c:v>1.276098208614262</c:v>
                </c:pt>
                <c:pt idx="292">
                  <c:v>1.2754181698718841</c:v>
                </c:pt>
                <c:pt idx="293">
                  <c:v>1.2988254555656911</c:v>
                </c:pt>
                <c:pt idx="294">
                  <c:v>1.296865865754379</c:v>
                </c:pt>
                <c:pt idx="295">
                  <c:v>1.319898605394852</c:v>
                </c:pt>
                <c:pt idx="296">
                  <c:v>1.31131274102231</c:v>
                </c:pt>
                <c:pt idx="297">
                  <c:v>1.3071663968242491</c:v>
                </c:pt>
                <c:pt idx="298">
                  <c:v>1.3096402420597439</c:v>
                </c:pt>
                <c:pt idx="299">
                  <c:v>1.3053585131222389</c:v>
                </c:pt>
                <c:pt idx="300">
                  <c:v>1.305111355741231</c:v>
                </c:pt>
                <c:pt idx="301">
                  <c:v>1.305916837426768</c:v>
                </c:pt>
                <c:pt idx="302">
                  <c:v>1.3121040351595441</c:v>
                </c:pt>
                <c:pt idx="303">
                  <c:v>1.318637711770378</c:v>
                </c:pt>
                <c:pt idx="304">
                  <c:v>1.314674463614987</c:v>
                </c:pt>
                <c:pt idx="305">
                  <c:v>1.3179319750873579</c:v>
                </c:pt>
                <c:pt idx="306">
                  <c:v>1.3297966490183191</c:v>
                </c:pt>
                <c:pt idx="307">
                  <c:v>1.325551843908594</c:v>
                </c:pt>
                <c:pt idx="308">
                  <c:v>1.3291817341858709</c:v>
                </c:pt>
                <c:pt idx="309">
                  <c:v>1.3370402069925811</c:v>
                </c:pt>
                <c:pt idx="310">
                  <c:v>1.3267125052191919</c:v>
                </c:pt>
                <c:pt idx="311">
                  <c:v>1.3392818234161941</c:v>
                </c:pt>
                <c:pt idx="312">
                  <c:v>1.3503267983427141</c:v>
                </c:pt>
                <c:pt idx="313">
                  <c:v>1.338476745820036</c:v>
                </c:pt>
                <c:pt idx="314">
                  <c:v>1.316722950831408</c:v>
                </c:pt>
                <c:pt idx="315">
                  <c:v>1.277248791589829</c:v>
                </c:pt>
                <c:pt idx="316">
                  <c:v>1.2613966231993281</c:v>
                </c:pt>
                <c:pt idx="317">
                  <c:v>1.2363192443177531</c:v>
                </c:pt>
                <c:pt idx="318">
                  <c:v>1.2405437406752799</c:v>
                </c:pt>
                <c:pt idx="319">
                  <c:v>1.24454826759824</c:v>
                </c:pt>
                <c:pt idx="320">
                  <c:v>1.2434995599060199</c:v>
                </c:pt>
                <c:pt idx="321">
                  <c:v>1.2434995599060199</c:v>
                </c:pt>
                <c:pt idx="322">
                  <c:v>1.2434995599060199</c:v>
                </c:pt>
                <c:pt idx="323">
                  <c:v>1.2434995599060199</c:v>
                </c:pt>
                <c:pt idx="324">
                  <c:v>1.2434995599060199</c:v>
                </c:pt>
                <c:pt idx="325">
                  <c:v>1.2434995599060199</c:v>
                </c:pt>
                <c:pt idx="326">
                  <c:v>1.2434995599060199</c:v>
                </c:pt>
                <c:pt idx="327">
                  <c:v>1.2434995599060199</c:v>
                </c:pt>
                <c:pt idx="328">
                  <c:v>1.2434995599060199</c:v>
                </c:pt>
                <c:pt idx="329">
                  <c:v>1.2434995599060199</c:v>
                </c:pt>
                <c:pt idx="330">
                  <c:v>1.2434995599060199</c:v>
                </c:pt>
                <c:pt idx="331">
                  <c:v>1.2434995599060199</c:v>
                </c:pt>
                <c:pt idx="332">
                  <c:v>1.24885290967396</c:v>
                </c:pt>
                <c:pt idx="333">
                  <c:v>1.2177187594433589</c:v>
                </c:pt>
                <c:pt idx="334">
                  <c:v>1.210421259442386</c:v>
                </c:pt>
                <c:pt idx="335">
                  <c:v>1.210421259442386</c:v>
                </c:pt>
                <c:pt idx="336">
                  <c:v>1.210421259442386</c:v>
                </c:pt>
                <c:pt idx="337">
                  <c:v>1.210421259442386</c:v>
                </c:pt>
                <c:pt idx="338">
                  <c:v>1.210421259442386</c:v>
                </c:pt>
                <c:pt idx="339">
                  <c:v>1.210421259442386</c:v>
                </c:pt>
                <c:pt idx="340">
                  <c:v>1.210421259442386</c:v>
                </c:pt>
                <c:pt idx="341">
                  <c:v>1.210421259442386</c:v>
                </c:pt>
                <c:pt idx="342">
                  <c:v>1.210421259442386</c:v>
                </c:pt>
                <c:pt idx="343">
                  <c:v>1.210421259442386</c:v>
                </c:pt>
                <c:pt idx="344">
                  <c:v>1.210421259442386</c:v>
                </c:pt>
                <c:pt idx="345">
                  <c:v>1.210421259442386</c:v>
                </c:pt>
                <c:pt idx="346">
                  <c:v>1.210421259442386</c:v>
                </c:pt>
                <c:pt idx="347">
                  <c:v>1.2080182507050079</c:v>
                </c:pt>
                <c:pt idx="348">
                  <c:v>1.219294748888101</c:v>
                </c:pt>
                <c:pt idx="349">
                  <c:v>1.20964686532963</c:v>
                </c:pt>
                <c:pt idx="350">
                  <c:v>1.191474096084151</c:v>
                </c:pt>
                <c:pt idx="351">
                  <c:v>1.1782946313874021</c:v>
                </c:pt>
                <c:pt idx="352">
                  <c:v>1.178598516891197</c:v>
                </c:pt>
                <c:pt idx="353">
                  <c:v>1.186690438886068</c:v>
                </c:pt>
                <c:pt idx="354">
                  <c:v>1.1796845132285081</c:v>
                </c:pt>
                <c:pt idx="355">
                  <c:v>1.192331285172803</c:v>
                </c:pt>
                <c:pt idx="356">
                  <c:v>1.221692027497703</c:v>
                </c:pt>
                <c:pt idx="357">
                  <c:v>1.221767902590464</c:v>
                </c:pt>
                <c:pt idx="358">
                  <c:v>1.2241257341251111</c:v>
                </c:pt>
                <c:pt idx="359">
                  <c:v>1.219587124173513</c:v>
                </c:pt>
                <c:pt idx="360">
                  <c:v>1.2206409342219151</c:v>
                </c:pt>
                <c:pt idx="361">
                  <c:v>1.2216696506687199</c:v>
                </c:pt>
                <c:pt idx="362">
                  <c:v>1.2451378875187791</c:v>
                </c:pt>
                <c:pt idx="363">
                  <c:v>1.2514832239685041</c:v>
                </c:pt>
                <c:pt idx="364">
                  <c:v>1.2497649654697089</c:v>
                </c:pt>
                <c:pt idx="365">
                  <c:v>1.2510508936648419</c:v>
                </c:pt>
                <c:pt idx="366">
                  <c:v>1.2540981604812269</c:v>
                </c:pt>
                <c:pt idx="367">
                  <c:v>1.2536345061488059</c:v>
                </c:pt>
                <c:pt idx="368">
                  <c:v>1.2535480793775999</c:v>
                </c:pt>
                <c:pt idx="369">
                  <c:v>1.263363934069984</c:v>
                </c:pt>
                <c:pt idx="370">
                  <c:v>1.271972778170718</c:v>
                </c:pt>
                <c:pt idx="371">
                  <c:v>1.2822006751347239</c:v>
                </c:pt>
                <c:pt idx="372">
                  <c:v>1.2798381885283729</c:v>
                </c:pt>
                <c:pt idx="373">
                  <c:v>1.269325781470477</c:v>
                </c:pt>
                <c:pt idx="374">
                  <c:v>1.28550909617806</c:v>
                </c:pt>
                <c:pt idx="375">
                  <c:v>1.270632412381056</c:v>
                </c:pt>
                <c:pt idx="376">
                  <c:v>1.275767505608612</c:v>
                </c:pt>
                <c:pt idx="377">
                  <c:v>1.2162318863774471</c:v>
                </c:pt>
                <c:pt idx="378">
                  <c:v>1.22831050062632</c:v>
                </c:pt>
                <c:pt idx="379">
                  <c:v>1.2281632702806591</c:v>
                </c:pt>
                <c:pt idx="380">
                  <c:v>1.221639853714416</c:v>
                </c:pt>
                <c:pt idx="381">
                  <c:v>1.2225787917191311</c:v>
                </c:pt>
                <c:pt idx="382">
                  <c:v>1.2230887120667291</c:v>
                </c:pt>
                <c:pt idx="383">
                  <c:v>1.2230916324151391</c:v>
                </c:pt>
                <c:pt idx="384">
                  <c:v>1.2230945527635479</c:v>
                </c:pt>
                <c:pt idx="385">
                  <c:v>1.2230974731119579</c:v>
                </c:pt>
                <c:pt idx="386">
                  <c:v>1.223100393460367</c:v>
                </c:pt>
                <c:pt idx="387">
                  <c:v>1.223103313808777</c:v>
                </c:pt>
                <c:pt idx="388">
                  <c:v>1.223106234157187</c:v>
                </c:pt>
                <c:pt idx="389">
                  <c:v>1.2231091545055961</c:v>
                </c:pt>
                <c:pt idx="390">
                  <c:v>1.2231120748540061</c:v>
                </c:pt>
                <c:pt idx="391">
                  <c:v>1.223114995202415</c:v>
                </c:pt>
                <c:pt idx="392">
                  <c:v>1.2231179155508249</c:v>
                </c:pt>
                <c:pt idx="393">
                  <c:v>1.223120835899234</c:v>
                </c:pt>
                <c:pt idx="394">
                  <c:v>1.223123756247644</c:v>
                </c:pt>
                <c:pt idx="395">
                  <c:v>1.209881051598038</c:v>
                </c:pt>
                <c:pt idx="396">
                  <c:v>1.196481269907036</c:v>
                </c:pt>
                <c:pt idx="397">
                  <c:v>1.1918305176902111</c:v>
                </c:pt>
                <c:pt idx="398">
                  <c:v>1.2218390642174151</c:v>
                </c:pt>
                <c:pt idx="399">
                  <c:v>1.217917279828939</c:v>
                </c:pt>
                <c:pt idx="400">
                  <c:v>1.241004596637554</c:v>
                </c:pt>
                <c:pt idx="401">
                  <c:v>1.244461687546323</c:v>
                </c:pt>
                <c:pt idx="402">
                  <c:v>1.218001861494123</c:v>
                </c:pt>
                <c:pt idx="403">
                  <c:v>1.214839895646133</c:v>
                </c:pt>
                <c:pt idx="404">
                  <c:v>1.19631224578882</c:v>
                </c:pt>
                <c:pt idx="405">
                  <c:v>1.1866104212883399</c:v>
                </c:pt>
                <c:pt idx="406">
                  <c:v>1.175664884455105</c:v>
                </c:pt>
                <c:pt idx="407">
                  <c:v>1.1691797939620641</c:v>
                </c:pt>
                <c:pt idx="408">
                  <c:v>1.172340210702254</c:v>
                </c:pt>
                <c:pt idx="409">
                  <c:v>1.201989512132521</c:v>
                </c:pt>
                <c:pt idx="410">
                  <c:v>1.1927708814157969</c:v>
                </c:pt>
                <c:pt idx="411">
                  <c:v>1.19370054534782</c:v>
                </c:pt>
                <c:pt idx="412">
                  <c:v>1.173133727539674</c:v>
                </c:pt>
                <c:pt idx="413">
                  <c:v>1.1855030437133249</c:v>
                </c:pt>
                <c:pt idx="414">
                  <c:v>1.181294873965987</c:v>
                </c:pt>
                <c:pt idx="415">
                  <c:v>1.1775509735123819</c:v>
                </c:pt>
                <c:pt idx="416">
                  <c:v>1.170213242120238</c:v>
                </c:pt>
                <c:pt idx="417">
                  <c:v>1.176681304755977</c:v>
                </c:pt>
                <c:pt idx="418">
                  <c:v>1.187529457333883</c:v>
                </c:pt>
                <c:pt idx="419">
                  <c:v>1.1720739601998</c:v>
                </c:pt>
                <c:pt idx="420">
                  <c:v>1.1675025344383729</c:v>
                </c:pt>
                <c:pt idx="421">
                  <c:v>1.1616757624849541</c:v>
                </c:pt>
                <c:pt idx="422">
                  <c:v>1.163335844010863</c:v>
                </c:pt>
                <c:pt idx="423">
                  <c:v>1.160110632331472</c:v>
                </c:pt>
                <c:pt idx="424">
                  <c:v>1.153841914303618</c:v>
                </c:pt>
                <c:pt idx="425">
                  <c:v>1.154145451592733</c:v>
                </c:pt>
                <c:pt idx="426">
                  <c:v>1.153543126875602</c:v>
                </c:pt>
                <c:pt idx="427">
                  <c:v>1.1571730197412291</c:v>
                </c:pt>
                <c:pt idx="428">
                  <c:v>1.1735401792587401</c:v>
                </c:pt>
                <c:pt idx="429">
                  <c:v>1.1818140379250781</c:v>
                </c:pt>
                <c:pt idx="430">
                  <c:v>1.1793216213233491</c:v>
                </c:pt>
                <c:pt idx="431">
                  <c:v>1.179861761184029</c:v>
                </c:pt>
                <c:pt idx="432">
                  <c:v>1.179861761184029</c:v>
                </c:pt>
                <c:pt idx="433">
                  <c:v>1.179861761184029</c:v>
                </c:pt>
                <c:pt idx="434">
                  <c:v>1.1648902908311141</c:v>
                </c:pt>
                <c:pt idx="435">
                  <c:v>1.151522980478199</c:v>
                </c:pt>
                <c:pt idx="436">
                  <c:v>1.153127830125283</c:v>
                </c:pt>
                <c:pt idx="437">
                  <c:v>1.156871559772368</c:v>
                </c:pt>
                <c:pt idx="438">
                  <c:v>1.1574069694194531</c:v>
                </c:pt>
                <c:pt idx="439">
                  <c:v>1.147349961708285</c:v>
                </c:pt>
                <c:pt idx="440">
                  <c:v>1.160832823591724</c:v>
                </c:pt>
                <c:pt idx="441">
                  <c:v>1.168051611284328</c:v>
                </c:pt>
                <c:pt idx="442">
                  <c:v>1.1662575482299971</c:v>
                </c:pt>
                <c:pt idx="443">
                  <c:v>1.169698915106856</c:v>
                </c:pt>
                <c:pt idx="444">
                  <c:v>1.174581594548701</c:v>
                </c:pt>
                <c:pt idx="445">
                  <c:v>1.181762257734587</c:v>
                </c:pt>
                <c:pt idx="446">
                  <c:v>1.173777533357879</c:v>
                </c:pt>
                <c:pt idx="447">
                  <c:v>1.1655305873175601</c:v>
                </c:pt>
                <c:pt idx="448">
                  <c:v>1.178166628262707</c:v>
                </c:pt>
                <c:pt idx="449">
                  <c:v>1.171344643273085</c:v>
                </c:pt>
                <c:pt idx="450">
                  <c:v>1.169787107183317</c:v>
                </c:pt>
                <c:pt idx="451">
                  <c:v>1.1866660127387729</c:v>
                </c:pt>
                <c:pt idx="452">
                  <c:v>1.1883183766504539</c:v>
                </c:pt>
                <c:pt idx="453">
                  <c:v>1.178886946148576</c:v>
                </c:pt>
                <c:pt idx="454">
                  <c:v>1.18567117073727</c:v>
                </c:pt>
                <c:pt idx="455">
                  <c:v>1.1722398568490151</c:v>
                </c:pt>
                <c:pt idx="456">
                  <c:v>1.1684198966620489</c:v>
                </c:pt>
                <c:pt idx="457">
                  <c:v>1.166699104457037</c:v>
                </c:pt>
                <c:pt idx="458">
                  <c:v>1.1600676904250919</c:v>
                </c:pt>
                <c:pt idx="459">
                  <c:v>1.1569798725231799</c:v>
                </c:pt>
                <c:pt idx="460">
                  <c:v>1.1625733483531011</c:v>
                </c:pt>
                <c:pt idx="461">
                  <c:v>1.16261143189036</c:v>
                </c:pt>
                <c:pt idx="462">
                  <c:v>1.162724923889203</c:v>
                </c:pt>
                <c:pt idx="463">
                  <c:v>1.162858365888046</c:v>
                </c:pt>
                <c:pt idx="464">
                  <c:v>1.163015747886889</c:v>
                </c:pt>
                <c:pt idx="465">
                  <c:v>1.162881859885732</c:v>
                </c:pt>
                <c:pt idx="466">
                  <c:v>1.162616301884575</c:v>
                </c:pt>
                <c:pt idx="467">
                  <c:v>1.1466312038834181</c:v>
                </c:pt>
                <c:pt idx="468">
                  <c:v>1.1323308858822609</c:v>
                </c:pt>
                <c:pt idx="469">
                  <c:v>1.1194005278811039</c:v>
                </c:pt>
                <c:pt idx="470">
                  <c:v>1.1077486198799471</c:v>
                </c:pt>
                <c:pt idx="471">
                  <c:v>1.0980205018787901</c:v>
                </c:pt>
                <c:pt idx="472">
                  <c:v>1.0964766238776329</c:v>
                </c:pt>
                <c:pt idx="473">
                  <c:v>1.094510715876476</c:v>
                </c:pt>
                <c:pt idx="474">
                  <c:v>1.085044897875318</c:v>
                </c:pt>
                <c:pt idx="475">
                  <c:v>1.083107309874161</c:v>
                </c:pt>
                <c:pt idx="476">
                  <c:v>1.081794721873004</c:v>
                </c:pt>
                <c:pt idx="477">
                  <c:v>1.080609553871847</c:v>
                </c:pt>
                <c:pt idx="478">
                  <c:v>1.0789663158706899</c:v>
                </c:pt>
                <c:pt idx="479">
                  <c:v>1.0723883078695331</c:v>
                </c:pt>
                <c:pt idx="480">
                  <c:v>1.072477859868376</c:v>
                </c:pt>
                <c:pt idx="481">
                  <c:v>1.073459481867219</c:v>
                </c:pt>
                <c:pt idx="482">
                  <c:v>1.0735725838660619</c:v>
                </c:pt>
                <c:pt idx="483">
                  <c:v>1.070097455864905</c:v>
                </c:pt>
                <c:pt idx="484">
                  <c:v>1.0685820278637479</c:v>
                </c:pt>
                <c:pt idx="485">
                  <c:v>1.070380169862591</c:v>
                </c:pt>
                <c:pt idx="486">
                  <c:v>1.070700491861434</c:v>
                </c:pt>
                <c:pt idx="487">
                  <c:v>1.0636922138602769</c:v>
                </c:pt>
                <c:pt idx="488">
                  <c:v>1.0655660358591199</c:v>
                </c:pt>
                <c:pt idx="489">
                  <c:v>1.069256177857963</c:v>
                </c:pt>
                <c:pt idx="490">
                  <c:v>1.0719745798568061</c:v>
                </c:pt>
                <c:pt idx="491">
                  <c:v>1.0752712698568061</c:v>
                </c:pt>
                <c:pt idx="492">
                  <c:v>1.0733356398568059</c:v>
                </c:pt>
                <c:pt idx="493">
                  <c:v>1.0733356398568059</c:v>
                </c:pt>
                <c:pt idx="494">
                  <c:v>1.0733356398568059</c:v>
                </c:pt>
                <c:pt idx="495">
                  <c:v>1.0982087627646899</c:v>
                </c:pt>
                <c:pt idx="496">
                  <c:v>1.0813500630083019</c:v>
                </c:pt>
                <c:pt idx="497">
                  <c:v>1.0814171246193609</c:v>
                </c:pt>
                <c:pt idx="498">
                  <c:v>1.086450384714283</c:v>
                </c:pt>
                <c:pt idx="499">
                  <c:v>1.081840126872686</c:v>
                </c:pt>
                <c:pt idx="500">
                  <c:v>1.0791095318182979</c:v>
                </c:pt>
                <c:pt idx="501">
                  <c:v>1.070373823382843</c:v>
                </c:pt>
                <c:pt idx="502">
                  <c:v>1.0906275213589509</c:v>
                </c:pt>
                <c:pt idx="503">
                  <c:v>1.1104565008225631</c:v>
                </c:pt>
                <c:pt idx="504">
                  <c:v>1.115904852072495</c:v>
                </c:pt>
                <c:pt idx="505">
                  <c:v>1.0897649076707641</c:v>
                </c:pt>
                <c:pt idx="506">
                  <c:v>1.1104329496966741</c:v>
                </c:pt>
                <c:pt idx="507">
                  <c:v>1.1316452084778721</c:v>
                </c:pt>
                <c:pt idx="508">
                  <c:v>1.1306725088958569</c:v>
                </c:pt>
                <c:pt idx="509">
                  <c:v>1.1474952896477839</c:v>
                </c:pt>
                <c:pt idx="510">
                  <c:v>1.1474911259057099</c:v>
                </c:pt>
                <c:pt idx="511">
                  <c:v>1.1992208757020799</c:v>
                </c:pt>
                <c:pt idx="512">
                  <c:v>1.228253501614269</c:v>
                </c:pt>
                <c:pt idx="513">
                  <c:v>1.228770301653668</c:v>
                </c:pt>
                <c:pt idx="514">
                  <c:v>1.2290229093858309</c:v>
                </c:pt>
                <c:pt idx="515">
                  <c:v>1.235478521800885</c:v>
                </c:pt>
                <c:pt idx="516">
                  <c:v>1.236893288337038</c:v>
                </c:pt>
                <c:pt idx="517">
                  <c:v>1.2418363712118441</c:v>
                </c:pt>
                <c:pt idx="518">
                  <c:v>1.2544536441200329</c:v>
                </c:pt>
                <c:pt idx="519">
                  <c:v>1.25354254584055</c:v>
                </c:pt>
                <c:pt idx="520">
                  <c:v>1.258006541509326</c:v>
                </c:pt>
                <c:pt idx="521">
                  <c:v>1.255998332233681</c:v>
                </c:pt>
                <c:pt idx="522">
                  <c:v>1.256007454014658</c:v>
                </c:pt>
                <c:pt idx="523">
                  <c:v>1.275115646467968</c:v>
                </c:pt>
                <c:pt idx="524">
                  <c:v>1.301323961712771</c:v>
                </c:pt>
                <c:pt idx="525">
                  <c:v>1.2830817909819681</c:v>
                </c:pt>
                <c:pt idx="526">
                  <c:v>1.271709092345517</c:v>
                </c:pt>
                <c:pt idx="527">
                  <c:v>1.273278055101819</c:v>
                </c:pt>
                <c:pt idx="528">
                  <c:v>1.2761536208048689</c:v>
                </c:pt>
                <c:pt idx="529">
                  <c:v>1.273782117252694</c:v>
                </c:pt>
                <c:pt idx="530">
                  <c:v>1.2881439643563359</c:v>
                </c:pt>
                <c:pt idx="531">
                  <c:v>1.2649686707472609</c:v>
                </c:pt>
                <c:pt idx="532">
                  <c:v>1.2701445935658719</c:v>
                </c:pt>
                <c:pt idx="533">
                  <c:v>1.289471763415921</c:v>
                </c:pt>
                <c:pt idx="534">
                  <c:v>1.291583394371185</c:v>
                </c:pt>
                <c:pt idx="535">
                  <c:v>1.2774627248573771</c:v>
                </c:pt>
                <c:pt idx="536">
                  <c:v>1.2720082187742641</c:v>
                </c:pt>
                <c:pt idx="537">
                  <c:v>1.2697591983868799</c:v>
                </c:pt>
                <c:pt idx="538">
                  <c:v>1.2694710500476569</c:v>
                </c:pt>
                <c:pt idx="539">
                  <c:v>1.271736816583827</c:v>
                </c:pt>
                <c:pt idx="540">
                  <c:v>1.2706796447678359</c:v>
                </c:pt>
                <c:pt idx="541">
                  <c:v>1.2706796447678359</c:v>
                </c:pt>
                <c:pt idx="542">
                  <c:v>1.2706796447678359</c:v>
                </c:pt>
                <c:pt idx="543">
                  <c:v>1.2706796447678359</c:v>
                </c:pt>
                <c:pt idx="544">
                  <c:v>1.2706796447678359</c:v>
                </c:pt>
                <c:pt idx="545">
                  <c:v>1.2706796447678359</c:v>
                </c:pt>
                <c:pt idx="546">
                  <c:v>1.2706796447678359</c:v>
                </c:pt>
                <c:pt idx="547">
                  <c:v>1.2706796447678359</c:v>
                </c:pt>
                <c:pt idx="548">
                  <c:v>1.2706796447678359</c:v>
                </c:pt>
                <c:pt idx="549">
                  <c:v>1.2706796447678359</c:v>
                </c:pt>
                <c:pt idx="550">
                  <c:v>1.270689873779558</c:v>
                </c:pt>
                <c:pt idx="551">
                  <c:v>1.2738038360417649</c:v>
                </c:pt>
                <c:pt idx="552">
                  <c:v>1.263180447502769</c:v>
                </c:pt>
                <c:pt idx="553">
                  <c:v>1.278818328085334</c:v>
                </c:pt>
                <c:pt idx="554">
                  <c:v>1.280139208300145</c:v>
                </c:pt>
                <c:pt idx="555">
                  <c:v>1.293729390020812</c:v>
                </c:pt>
                <c:pt idx="556">
                  <c:v>1.2947739059642569</c:v>
                </c:pt>
                <c:pt idx="557">
                  <c:v>1.293880357990725</c:v>
                </c:pt>
                <c:pt idx="558">
                  <c:v>1.294987232230979</c:v>
                </c:pt>
                <c:pt idx="559">
                  <c:v>1.294877848455217</c:v>
                </c:pt>
                <c:pt idx="560">
                  <c:v>1.2766634094936691</c:v>
                </c:pt>
                <c:pt idx="561">
                  <c:v>1.2857517280396371</c:v>
                </c:pt>
                <c:pt idx="562">
                  <c:v>1.2826963010504191</c:v>
                </c:pt>
                <c:pt idx="563">
                  <c:v>1.318194812580719</c:v>
                </c:pt>
                <c:pt idx="564">
                  <c:v>1.340957619584511</c:v>
                </c:pt>
                <c:pt idx="565">
                  <c:v>1.3327097679506781</c:v>
                </c:pt>
                <c:pt idx="566">
                  <c:v>1.3104057523167061</c:v>
                </c:pt>
                <c:pt idx="567">
                  <c:v>1.2984215528364229</c:v>
                </c:pt>
                <c:pt idx="568">
                  <c:v>1.2911800248560319</c:v>
                </c:pt>
                <c:pt idx="569">
                  <c:v>1.291917979319843</c:v>
                </c:pt>
                <c:pt idx="570">
                  <c:v>1.286709869536351</c:v>
                </c:pt>
                <c:pt idx="571">
                  <c:v>1.272523178674392</c:v>
                </c:pt>
                <c:pt idx="572">
                  <c:v>1.2837314832971329</c:v>
                </c:pt>
                <c:pt idx="573">
                  <c:v>1.2665789124943521</c:v>
                </c:pt>
                <c:pt idx="574">
                  <c:v>1.2635080764546081</c:v>
                </c:pt>
                <c:pt idx="575">
                  <c:v>1.2675584697895479</c:v>
                </c:pt>
                <c:pt idx="576">
                  <c:v>1.266390203122735</c:v>
                </c:pt>
                <c:pt idx="577">
                  <c:v>1.266390203122735</c:v>
                </c:pt>
                <c:pt idx="578">
                  <c:v>1.266390203122735</c:v>
                </c:pt>
                <c:pt idx="579">
                  <c:v>1.266390203122735</c:v>
                </c:pt>
                <c:pt idx="580">
                  <c:v>1.266390203122735</c:v>
                </c:pt>
                <c:pt idx="581">
                  <c:v>1.266390203122735</c:v>
                </c:pt>
                <c:pt idx="582">
                  <c:v>1.266390203122735</c:v>
                </c:pt>
                <c:pt idx="583">
                  <c:v>1.2667883397889741</c:v>
                </c:pt>
                <c:pt idx="584">
                  <c:v>1.251764817874637</c:v>
                </c:pt>
                <c:pt idx="585">
                  <c:v>1.2456942524929751</c:v>
                </c:pt>
                <c:pt idx="586">
                  <c:v>1.2487471245751141</c:v>
                </c:pt>
                <c:pt idx="587">
                  <c:v>1.236645236657254</c:v>
                </c:pt>
                <c:pt idx="588">
                  <c:v>1.2360876987393929</c:v>
                </c:pt>
                <c:pt idx="589">
                  <c:v>1.2455292608215329</c:v>
                </c:pt>
                <c:pt idx="590">
                  <c:v>1.235323042903673</c:v>
                </c:pt>
                <c:pt idx="591">
                  <c:v>1.241856084985812</c:v>
                </c:pt>
                <c:pt idx="592">
                  <c:v>1.241749717067951</c:v>
                </c:pt>
                <c:pt idx="593">
                  <c:v>1.249245969150091</c:v>
                </c:pt>
                <c:pt idx="594">
                  <c:v>1.2525960312322311</c:v>
                </c:pt>
                <c:pt idx="595">
                  <c:v>1.2576808512322311</c:v>
                </c:pt>
                <c:pt idx="596">
                  <c:v>1.2576808512322311</c:v>
                </c:pt>
                <c:pt idx="597">
                  <c:v>1.2531198091944371</c:v>
                </c:pt>
                <c:pt idx="598">
                  <c:v>1.233041646634788</c:v>
                </c:pt>
                <c:pt idx="599">
                  <c:v>1.2245773473370341</c:v>
                </c:pt>
                <c:pt idx="600">
                  <c:v>1.215989211180653</c:v>
                </c:pt>
                <c:pt idx="601">
                  <c:v>1.2004513944219179</c:v>
                </c:pt>
                <c:pt idx="602">
                  <c:v>1.216962108870921</c:v>
                </c:pt>
                <c:pt idx="603">
                  <c:v>1.2187744655187731</c:v>
                </c:pt>
                <c:pt idx="604">
                  <c:v>1.220529911668748</c:v>
                </c:pt>
                <c:pt idx="605">
                  <c:v>1.217619887987643</c:v>
                </c:pt>
                <c:pt idx="606">
                  <c:v>1.2055419310530759</c:v>
                </c:pt>
                <c:pt idx="607">
                  <c:v>1.2161710420368519</c:v>
                </c:pt>
                <c:pt idx="608">
                  <c:v>1.20548044697309</c:v>
                </c:pt>
                <c:pt idx="609">
                  <c:v>1.197819289931404</c:v>
                </c:pt>
                <c:pt idx="610">
                  <c:v>1.203136588053908</c:v>
                </c:pt>
                <c:pt idx="611">
                  <c:v>1.1934473783776129</c:v>
                </c:pt>
                <c:pt idx="612">
                  <c:v>1.1886588434200469</c:v>
                </c:pt>
                <c:pt idx="613">
                  <c:v>1.1636775657221019</c:v>
                </c:pt>
                <c:pt idx="614">
                  <c:v>1.171487195824664</c:v>
                </c:pt>
                <c:pt idx="615">
                  <c:v>1.1771701042776661</c:v>
                </c:pt>
                <c:pt idx="616">
                  <c:v>1.1805338445969611</c:v>
                </c:pt>
                <c:pt idx="617">
                  <c:v>1.1781673423917449</c:v>
                </c:pt>
                <c:pt idx="618">
                  <c:v>1.1703101443625581</c:v>
                </c:pt>
                <c:pt idx="619">
                  <c:v>1.1767761299545161</c:v>
                </c:pt>
                <c:pt idx="620">
                  <c:v>1.1715662723678899</c:v>
                </c:pt>
                <c:pt idx="621">
                  <c:v>1.1704337102715321</c:v>
                </c:pt>
                <c:pt idx="622">
                  <c:v>1.1761560866351191</c:v>
                </c:pt>
                <c:pt idx="623">
                  <c:v>1.1641445183828969</c:v>
                </c:pt>
                <c:pt idx="624">
                  <c:v>1.159455177937355</c:v>
                </c:pt>
                <c:pt idx="625">
                  <c:v>1.162401964739457</c:v>
                </c:pt>
                <c:pt idx="626">
                  <c:v>1.155286314400793</c:v>
                </c:pt>
                <c:pt idx="627">
                  <c:v>1.16364539143026</c:v>
                </c:pt>
                <c:pt idx="628">
                  <c:v>1.1737135548216879</c:v>
                </c:pt>
                <c:pt idx="629">
                  <c:v>1.1738891076661111</c:v>
                </c:pt>
                <c:pt idx="630">
                  <c:v>1.171682210512931</c:v>
                </c:pt>
                <c:pt idx="631">
                  <c:v>1.175781747656333</c:v>
                </c:pt>
                <c:pt idx="632">
                  <c:v>1.1718600513410831</c:v>
                </c:pt>
                <c:pt idx="633">
                  <c:v>1.1700880119923871</c:v>
                </c:pt>
                <c:pt idx="634">
                  <c:v>1.176950628147212</c:v>
                </c:pt>
                <c:pt idx="635">
                  <c:v>1.162719516139247</c:v>
                </c:pt>
                <c:pt idx="636">
                  <c:v>1.147122839679056</c:v>
                </c:pt>
                <c:pt idx="637">
                  <c:v>1.148397803957826</c:v>
                </c:pt>
                <c:pt idx="638">
                  <c:v>1.145634276140167</c:v>
                </c:pt>
                <c:pt idx="639">
                  <c:v>1.1696094984656</c:v>
                </c:pt>
                <c:pt idx="640">
                  <c:v>1.1696480849335491</c:v>
                </c:pt>
                <c:pt idx="641">
                  <c:v>1.174356756109517</c:v>
                </c:pt>
                <c:pt idx="642">
                  <c:v>1.158974100126841</c:v>
                </c:pt>
                <c:pt idx="643">
                  <c:v>1.137854083656209</c:v>
                </c:pt>
                <c:pt idx="644">
                  <c:v>1.145354599269683</c:v>
                </c:pt>
                <c:pt idx="645">
                  <c:v>1.140003762856121</c:v>
                </c:pt>
                <c:pt idx="646">
                  <c:v>1.131594031416824</c:v>
                </c:pt>
                <c:pt idx="647">
                  <c:v>1.1291554508079531</c:v>
                </c:pt>
                <c:pt idx="648">
                  <c:v>1.13891339682778</c:v>
                </c:pt>
                <c:pt idx="649">
                  <c:v>1.131587219971284</c:v>
                </c:pt>
                <c:pt idx="650">
                  <c:v>1.1327431202796281</c:v>
                </c:pt>
                <c:pt idx="651">
                  <c:v>1.1410412931009299</c:v>
                </c:pt>
                <c:pt idx="652">
                  <c:v>1.1596945138590169</c:v>
                </c:pt>
                <c:pt idx="653">
                  <c:v>1.1639655073518551</c:v>
                </c:pt>
                <c:pt idx="654">
                  <c:v>1.161519707167642</c:v>
                </c:pt>
                <c:pt idx="655">
                  <c:v>1.1667699600166901</c:v>
                </c:pt>
                <c:pt idx="656">
                  <c:v>1.1592932471338939</c:v>
                </c:pt>
                <c:pt idx="657">
                  <c:v>1.16021311224986</c:v>
                </c:pt>
                <c:pt idx="658">
                  <c:v>1.13174534267461</c:v>
                </c:pt>
                <c:pt idx="659">
                  <c:v>1.1202933868402301</c:v>
                </c:pt>
                <c:pt idx="660">
                  <c:v>1.1277778294109231</c:v>
                </c:pt>
                <c:pt idx="661">
                  <c:v>1.088270833290176</c:v>
                </c:pt>
                <c:pt idx="662">
                  <c:v>1.0650872399889091</c:v>
                </c:pt>
                <c:pt idx="663">
                  <c:v>1.0674228116360009</c:v>
                </c:pt>
                <c:pt idx="664">
                  <c:v>1.0566814144725141</c:v>
                </c:pt>
                <c:pt idx="665">
                  <c:v>1.0349920375221251</c:v>
                </c:pt>
                <c:pt idx="666">
                  <c:v>1.051686341845868</c:v>
                </c:pt>
                <c:pt idx="667">
                  <c:v>1.0608224204943899</c:v>
                </c:pt>
                <c:pt idx="668">
                  <c:v>1.061606065339918</c:v>
                </c:pt>
                <c:pt idx="669">
                  <c:v>1.077522923237652</c:v>
                </c:pt>
                <c:pt idx="670">
                  <c:v>1.08159177454286</c:v>
                </c:pt>
                <c:pt idx="671">
                  <c:v>1.080663508886438</c:v>
                </c:pt>
                <c:pt idx="672">
                  <c:v>1.080101014704355</c:v>
                </c:pt>
                <c:pt idx="673">
                  <c:v>1.080409068503823</c:v>
                </c:pt>
                <c:pt idx="674">
                  <c:v>1.0798092881234711</c:v>
                </c:pt>
                <c:pt idx="675">
                  <c:v>1.07806102450083</c:v>
                </c:pt>
                <c:pt idx="676">
                  <c:v>1.0950873281020921</c:v>
                </c:pt>
                <c:pt idx="677">
                  <c:v>1.0899738637215199</c:v>
                </c:pt>
                <c:pt idx="678">
                  <c:v>1.095676576625165</c:v>
                </c:pt>
                <c:pt idx="679">
                  <c:v>1.094988757812285</c:v>
                </c:pt>
                <c:pt idx="680">
                  <c:v>1.093781348055521</c:v>
                </c:pt>
                <c:pt idx="681">
                  <c:v>1.0923543765564501</c:v>
                </c:pt>
                <c:pt idx="682">
                  <c:v>1.0785496436845641</c:v>
                </c:pt>
                <c:pt idx="683">
                  <c:v>1.077412781797551</c:v>
                </c:pt>
                <c:pt idx="684">
                  <c:v>1.076700989875818</c:v>
                </c:pt>
                <c:pt idx="685">
                  <c:v>1.0716177434872229</c:v>
                </c:pt>
                <c:pt idx="686">
                  <c:v>1.079020621952882</c:v>
                </c:pt>
                <c:pt idx="687">
                  <c:v>1.078796399229496</c:v>
                </c:pt>
                <c:pt idx="688">
                  <c:v>1.078016536225173</c:v>
                </c:pt>
                <c:pt idx="689">
                  <c:v>1.0772631032208499</c:v>
                </c:pt>
                <c:pt idx="690">
                  <c:v>1.073005658112733</c:v>
                </c:pt>
                <c:pt idx="691">
                  <c:v>1.0485903709110289</c:v>
                </c:pt>
                <c:pt idx="692">
                  <c:v>1.0538339487073061</c:v>
                </c:pt>
                <c:pt idx="693">
                  <c:v>1.053166148349246</c:v>
                </c:pt>
                <c:pt idx="694">
                  <c:v>1.027737227450559</c:v>
                </c:pt>
                <c:pt idx="695">
                  <c:v>1.0239373748339959</c:v>
                </c:pt>
                <c:pt idx="696">
                  <c:v>1.011005356298301</c:v>
                </c:pt>
                <c:pt idx="697">
                  <c:v>1.0066290282249399</c:v>
                </c:pt>
                <c:pt idx="698">
                  <c:v>1.009968166161066</c:v>
                </c:pt>
                <c:pt idx="699">
                  <c:v>1.005581370624961</c:v>
                </c:pt>
                <c:pt idx="700">
                  <c:v>1.0105682339105051</c:v>
                </c:pt>
                <c:pt idx="701">
                  <c:v>1.0049999581171329</c:v>
                </c:pt>
                <c:pt idx="702">
                  <c:v>1.0044399333549929</c:v>
                </c:pt>
                <c:pt idx="703">
                  <c:v>1.0045423989395941</c:v>
                </c:pt>
                <c:pt idx="704">
                  <c:v>0.99472933540614483</c:v>
                </c:pt>
                <c:pt idx="705">
                  <c:v>0.99160827585040923</c:v>
                </c:pt>
                <c:pt idx="706">
                  <c:v>0.98731537711902251</c:v>
                </c:pt>
                <c:pt idx="707">
                  <c:v>0.98802251510181738</c:v>
                </c:pt>
                <c:pt idx="708">
                  <c:v>0.97954813122530415</c:v>
                </c:pt>
                <c:pt idx="709">
                  <c:v>0.9814682564678171</c:v>
                </c:pt>
                <c:pt idx="710">
                  <c:v>0.98823668828870903</c:v>
                </c:pt>
                <c:pt idx="711">
                  <c:v>0.99038944551098718</c:v>
                </c:pt>
                <c:pt idx="712">
                  <c:v>0.99465100095694825</c:v>
                </c:pt>
                <c:pt idx="713">
                  <c:v>0.99661272061523076</c:v>
                </c:pt>
                <c:pt idx="714">
                  <c:v>0.99645696280599938</c:v>
                </c:pt>
                <c:pt idx="715">
                  <c:v>0.99634599554425685</c:v>
                </c:pt>
                <c:pt idx="716">
                  <c:v>0.99639179520014454</c:v>
                </c:pt>
                <c:pt idx="717">
                  <c:v>0.99695167705226795</c:v>
                </c:pt>
                <c:pt idx="718">
                  <c:v>0.99856321121103842</c:v>
                </c:pt>
                <c:pt idx="719">
                  <c:v>1.0009437558510721</c:v>
                </c:pt>
                <c:pt idx="720">
                  <c:v>1.00138511808717</c:v>
                </c:pt>
                <c:pt idx="721">
                  <c:v>1.0106713712879321</c:v>
                </c:pt>
                <c:pt idx="722">
                  <c:v>1.0178749586584159</c:v>
                </c:pt>
                <c:pt idx="723">
                  <c:v>1.0297641965406781</c:v>
                </c:pt>
                <c:pt idx="724">
                  <c:v>1.054476086221777</c:v>
                </c:pt>
                <c:pt idx="725">
                  <c:v>1.0725404991498</c:v>
                </c:pt>
                <c:pt idx="726">
                  <c:v>1.0558265699448111</c:v>
                </c:pt>
                <c:pt idx="727">
                  <c:v>1.0591490735885869</c:v>
                </c:pt>
                <c:pt idx="728">
                  <c:v>1.0697676447283619</c:v>
                </c:pt>
                <c:pt idx="729">
                  <c:v>1.067447495868137</c:v>
                </c:pt>
                <c:pt idx="730">
                  <c:v>1.066497772007911</c:v>
                </c:pt>
                <c:pt idx="731">
                  <c:v>1.07265509585513</c:v>
                </c:pt>
                <c:pt idx="732">
                  <c:v>1.0833569647008929</c:v>
                </c:pt>
                <c:pt idx="733">
                  <c:v>1.083459137679853</c:v>
                </c:pt>
                <c:pt idx="734">
                  <c:v>1.0633559858312109</c:v>
                </c:pt>
                <c:pt idx="735">
                  <c:v>1.091085156316963</c:v>
                </c:pt>
                <c:pt idx="736">
                  <c:v>1.136354884867649</c:v>
                </c:pt>
                <c:pt idx="737">
                  <c:v>1.1272835465434929</c:v>
                </c:pt>
                <c:pt idx="738">
                  <c:v>1.1254693366306601</c:v>
                </c:pt>
                <c:pt idx="739">
                  <c:v>1.134345473045661</c:v>
                </c:pt>
                <c:pt idx="740">
                  <c:v>1.131973401426724</c:v>
                </c:pt>
                <c:pt idx="741">
                  <c:v>1.125077625789819</c:v>
                </c:pt>
                <c:pt idx="742">
                  <c:v>1.131552472162916</c:v>
                </c:pt>
                <c:pt idx="743">
                  <c:v>1.0932726683247169</c:v>
                </c:pt>
                <c:pt idx="744">
                  <c:v>1.083651098744409</c:v>
                </c:pt>
                <c:pt idx="745">
                  <c:v>1.114448104580364</c:v>
                </c:pt>
                <c:pt idx="746">
                  <c:v>1.1207518433760419</c:v>
                </c:pt>
                <c:pt idx="747">
                  <c:v>1.1284342011811299</c:v>
                </c:pt>
                <c:pt idx="748">
                  <c:v>1.11920338991082</c:v>
                </c:pt>
                <c:pt idx="749">
                  <c:v>1.132833004062189</c:v>
                </c:pt>
                <c:pt idx="750">
                  <c:v>1.1224898345805789</c:v>
                </c:pt>
                <c:pt idx="751">
                  <c:v>1.13150395473675</c:v>
                </c:pt>
                <c:pt idx="752">
                  <c:v>1.150156778687087</c:v>
                </c:pt>
                <c:pt idx="753">
                  <c:v>1.149155122503311</c:v>
                </c:pt>
                <c:pt idx="754">
                  <c:v>1.1642209785727791</c:v>
                </c:pt>
                <c:pt idx="755">
                  <c:v>1.173408584835822</c:v>
                </c:pt>
                <c:pt idx="756">
                  <c:v>1.1774285615927389</c:v>
                </c:pt>
                <c:pt idx="757">
                  <c:v>1.184186093356723</c:v>
                </c:pt>
                <c:pt idx="758">
                  <c:v>1.175940773118356</c:v>
                </c:pt>
                <c:pt idx="759">
                  <c:v>1.177742949432943</c:v>
                </c:pt>
                <c:pt idx="760">
                  <c:v>1.17812216242777</c:v>
                </c:pt>
                <c:pt idx="761">
                  <c:v>1.169999971515663</c:v>
                </c:pt>
                <c:pt idx="762">
                  <c:v>1.1657367429133989</c:v>
                </c:pt>
                <c:pt idx="763">
                  <c:v>1.1746337731686689</c:v>
                </c:pt>
                <c:pt idx="764">
                  <c:v>1.1804672563996399</c:v>
                </c:pt>
                <c:pt idx="765">
                  <c:v>1.1730801898317389</c:v>
                </c:pt>
                <c:pt idx="766">
                  <c:v>1.182338112893671</c:v>
                </c:pt>
                <c:pt idx="767">
                  <c:v>1.186403069262397</c:v>
                </c:pt>
                <c:pt idx="768">
                  <c:v>1.1857517259492569</c:v>
                </c:pt>
                <c:pt idx="769">
                  <c:v>1.1959203378043179</c:v>
                </c:pt>
                <c:pt idx="770">
                  <c:v>1.192222857935229</c:v>
                </c:pt>
                <c:pt idx="771">
                  <c:v>1.18754974517232</c:v>
                </c:pt>
                <c:pt idx="772">
                  <c:v>1.1814896372040109</c:v>
                </c:pt>
                <c:pt idx="773">
                  <c:v>1.1698797077650971</c:v>
                </c:pt>
                <c:pt idx="774">
                  <c:v>1.1806538347310871</c:v>
                </c:pt>
                <c:pt idx="775">
                  <c:v>1.1738691014134339</c:v>
                </c:pt>
                <c:pt idx="776">
                  <c:v>1.181457686428524</c:v>
                </c:pt>
                <c:pt idx="777">
                  <c:v>1.194649834777306</c:v>
                </c:pt>
                <c:pt idx="778">
                  <c:v>1.196126206328942</c:v>
                </c:pt>
                <c:pt idx="779">
                  <c:v>1.1978065311038031</c:v>
                </c:pt>
                <c:pt idx="780">
                  <c:v>1.198073782490044</c:v>
                </c:pt>
                <c:pt idx="781">
                  <c:v>1.192681476060407</c:v>
                </c:pt>
                <c:pt idx="782">
                  <c:v>1.192415979295141</c:v>
                </c:pt>
                <c:pt idx="783">
                  <c:v>1.187845683189598</c:v>
                </c:pt>
                <c:pt idx="784">
                  <c:v>1.1895082269039581</c:v>
                </c:pt>
                <c:pt idx="785">
                  <c:v>1.1954434386560679</c:v>
                </c:pt>
                <c:pt idx="786">
                  <c:v>1.184284407907044</c:v>
                </c:pt>
                <c:pt idx="787">
                  <c:v>1.1654767238872179</c:v>
                </c:pt>
                <c:pt idx="788">
                  <c:v>1.1649054780228589</c:v>
                </c:pt>
                <c:pt idx="789">
                  <c:v>1.169484817132874</c:v>
                </c:pt>
                <c:pt idx="790">
                  <c:v>1.171012726242888</c:v>
                </c:pt>
                <c:pt idx="791">
                  <c:v>1.1724783603534259</c:v>
                </c:pt>
                <c:pt idx="792">
                  <c:v>1.170470366964488</c:v>
                </c:pt>
                <c:pt idx="793">
                  <c:v>1.176380103100189</c:v>
                </c:pt>
                <c:pt idx="794">
                  <c:v>1.178556619236413</c:v>
                </c:pt>
                <c:pt idx="795">
                  <c:v>1.177994217872637</c:v>
                </c:pt>
                <c:pt idx="796">
                  <c:v>1.1736834840093839</c:v>
                </c:pt>
                <c:pt idx="797">
                  <c:v>1.1745112751456079</c:v>
                </c:pt>
                <c:pt idx="798">
                  <c:v>1.1799218337813091</c:v>
                </c:pt>
                <c:pt idx="799">
                  <c:v>1.1739248974180569</c:v>
                </c:pt>
                <c:pt idx="800">
                  <c:v>1.1772484810548041</c:v>
                </c:pt>
                <c:pt idx="801">
                  <c:v>1.1730589837642551</c:v>
                </c:pt>
                <c:pt idx="802">
                  <c:v>1.1667210245251129</c:v>
                </c:pt>
                <c:pt idx="803">
                  <c:v>1.1757301963883271</c:v>
                </c:pt>
                <c:pt idx="804">
                  <c:v>1.191725270658873</c:v>
                </c:pt>
                <c:pt idx="805">
                  <c:v>1.201298423190333</c:v>
                </c:pt>
                <c:pt idx="806">
                  <c:v>1.193759566134063</c:v>
                </c:pt>
                <c:pt idx="807">
                  <c:v>1.195710701427293</c:v>
                </c:pt>
                <c:pt idx="808">
                  <c:v>1.1880346094984371</c:v>
                </c:pt>
                <c:pt idx="809">
                  <c:v>1.1911331625732831</c:v>
                </c:pt>
                <c:pt idx="810">
                  <c:v>1.190920098848459</c:v>
                </c:pt>
                <c:pt idx="811">
                  <c:v>1.1847940642544601</c:v>
                </c:pt>
                <c:pt idx="812">
                  <c:v>1.190384428385427</c:v>
                </c:pt>
                <c:pt idx="813">
                  <c:v>1.2095803410086641</c:v>
                </c:pt>
                <c:pt idx="814">
                  <c:v>1.220343673986594</c:v>
                </c:pt>
                <c:pt idx="815">
                  <c:v>1.2305842047506359</c:v>
                </c:pt>
                <c:pt idx="816">
                  <c:v>1.2264122406951301</c:v>
                </c:pt>
                <c:pt idx="817">
                  <c:v>1.2288261285841759</c:v>
                </c:pt>
                <c:pt idx="818">
                  <c:v>1.2298458413246109</c:v>
                </c:pt>
                <c:pt idx="819">
                  <c:v>1.232080627274976</c:v>
                </c:pt>
                <c:pt idx="820">
                  <c:v>1.2307956544595891</c:v>
                </c:pt>
                <c:pt idx="821">
                  <c:v>1.234920481261379</c:v>
                </c:pt>
                <c:pt idx="822">
                  <c:v>1.239015258430739</c:v>
                </c:pt>
                <c:pt idx="823">
                  <c:v>1.2372029026665869</c:v>
                </c:pt>
                <c:pt idx="824">
                  <c:v>1.228316730016594</c:v>
                </c:pt>
                <c:pt idx="825">
                  <c:v>1.229931086708884</c:v>
                </c:pt>
                <c:pt idx="826">
                  <c:v>1.2084875139685891</c:v>
                </c:pt>
                <c:pt idx="827">
                  <c:v>1.207552816162651</c:v>
                </c:pt>
                <c:pt idx="828">
                  <c:v>1.223008012852536</c:v>
                </c:pt>
                <c:pt idx="829">
                  <c:v>1.223697053016827</c:v>
                </c:pt>
                <c:pt idx="830">
                  <c:v>1.2042311123831331</c:v>
                </c:pt>
                <c:pt idx="831">
                  <c:v>1.2084129439422471</c:v>
                </c:pt>
                <c:pt idx="832">
                  <c:v>1.208460547315048</c:v>
                </c:pt>
                <c:pt idx="833">
                  <c:v>1.208915474021298</c:v>
                </c:pt>
                <c:pt idx="834">
                  <c:v>1.2094255990212981</c:v>
                </c:pt>
                <c:pt idx="835">
                  <c:v>1.2094255990212981</c:v>
                </c:pt>
                <c:pt idx="836">
                  <c:v>1.2094255990212981</c:v>
                </c:pt>
                <c:pt idx="837">
                  <c:v>1.2094255990212981</c:v>
                </c:pt>
                <c:pt idx="838">
                  <c:v>1.2094255990212981</c:v>
                </c:pt>
                <c:pt idx="839">
                  <c:v>1.2094255990212981</c:v>
                </c:pt>
                <c:pt idx="840">
                  <c:v>1.2094255990212981</c:v>
                </c:pt>
                <c:pt idx="841">
                  <c:v>1.2094255990212981</c:v>
                </c:pt>
                <c:pt idx="842">
                  <c:v>1.2094255990212981</c:v>
                </c:pt>
                <c:pt idx="843">
                  <c:v>1.2094255990212981</c:v>
                </c:pt>
                <c:pt idx="844">
                  <c:v>1.2094255990212981</c:v>
                </c:pt>
                <c:pt idx="845">
                  <c:v>1.2094255990212981</c:v>
                </c:pt>
                <c:pt idx="846">
                  <c:v>1.2343294952149819</c:v>
                </c:pt>
                <c:pt idx="847">
                  <c:v>1.234331111408667</c:v>
                </c:pt>
                <c:pt idx="848">
                  <c:v>1.234332727602351</c:v>
                </c:pt>
                <c:pt idx="849">
                  <c:v>1.245036266040197</c:v>
                </c:pt>
                <c:pt idx="850">
                  <c:v>1.2605451392133531</c:v>
                </c:pt>
                <c:pt idx="851">
                  <c:v>1.260355732885968</c:v>
                </c:pt>
                <c:pt idx="852">
                  <c:v>1.276267921605688</c:v>
                </c:pt>
                <c:pt idx="853">
                  <c:v>1.2852892138285501</c:v>
                </c:pt>
                <c:pt idx="854">
                  <c:v>1.2925280505367971</c:v>
                </c:pt>
                <c:pt idx="855">
                  <c:v>1.3050406488170341</c:v>
                </c:pt>
                <c:pt idx="856">
                  <c:v>1.3041484843238389</c:v>
                </c:pt>
                <c:pt idx="857">
                  <c:v>1.3059378696380879</c:v>
                </c:pt>
                <c:pt idx="858">
                  <c:v>1.313235547960959</c:v>
                </c:pt>
                <c:pt idx="859">
                  <c:v>1.308788723651843</c:v>
                </c:pt>
                <c:pt idx="860">
                  <c:v>1.2925931370681281</c:v>
                </c:pt>
                <c:pt idx="861">
                  <c:v>1.2894870708552271</c:v>
                </c:pt>
                <c:pt idx="862">
                  <c:v>1.273995569963277</c:v>
                </c:pt>
                <c:pt idx="863">
                  <c:v>1.284199510081488</c:v>
                </c:pt>
                <c:pt idx="864">
                  <c:v>1.2852745788484179</c:v>
                </c:pt>
                <c:pt idx="865">
                  <c:v>1.2981677680434749</c:v>
                </c:pt>
                <c:pt idx="866">
                  <c:v>1.3466421390811569</c:v>
                </c:pt>
                <c:pt idx="867">
                  <c:v>1.3666324619877861</c:v>
                </c:pt>
                <c:pt idx="868">
                  <c:v>1.370074292518658</c:v>
                </c:pt>
                <c:pt idx="869">
                  <c:v>1.3727422861685621</c:v>
                </c:pt>
                <c:pt idx="870">
                  <c:v>1.372442177230224</c:v>
                </c:pt>
                <c:pt idx="871">
                  <c:v>1.3733199993675529</c:v>
                </c:pt>
                <c:pt idx="872">
                  <c:v>1.39105881448387</c:v>
                </c:pt>
                <c:pt idx="873">
                  <c:v>1.4027945772755051</c:v>
                </c:pt>
                <c:pt idx="874">
                  <c:v>1.423649432753634</c:v>
                </c:pt>
                <c:pt idx="875">
                  <c:v>1.4359000391808781</c:v>
                </c:pt>
                <c:pt idx="876">
                  <c:v>1.424178434033422</c:v>
                </c:pt>
                <c:pt idx="877">
                  <c:v>1.4413945002428541</c:v>
                </c:pt>
                <c:pt idx="878">
                  <c:v>1.464399894378287</c:v>
                </c:pt>
                <c:pt idx="879">
                  <c:v>1.485465313900467</c:v>
                </c:pt>
                <c:pt idx="880">
                  <c:v>1.4841580919068089</c:v>
                </c:pt>
                <c:pt idx="881">
                  <c:v>1.4714537600991191</c:v>
                </c:pt>
                <c:pt idx="882">
                  <c:v>1.504442456454038</c:v>
                </c:pt>
                <c:pt idx="883">
                  <c:v>1.5130261584984279</c:v>
                </c:pt>
                <c:pt idx="884">
                  <c:v>1.494030447476107</c:v>
                </c:pt>
                <c:pt idx="885">
                  <c:v>1.490791676793829</c:v>
                </c:pt>
                <c:pt idx="886">
                  <c:v>1.479359084738922</c:v>
                </c:pt>
                <c:pt idx="887">
                  <c:v>1.489547152475073</c:v>
                </c:pt>
                <c:pt idx="888">
                  <c:v>1.5073170403573231</c:v>
                </c:pt>
                <c:pt idx="889">
                  <c:v>1.496250013552727</c:v>
                </c:pt>
                <c:pt idx="890">
                  <c:v>1.496535079866365</c:v>
                </c:pt>
                <c:pt idx="891">
                  <c:v>1.503120055332239</c:v>
                </c:pt>
                <c:pt idx="892">
                  <c:v>1.5269921694933639</c:v>
                </c:pt>
                <c:pt idx="893">
                  <c:v>1.543569404295057</c:v>
                </c:pt>
                <c:pt idx="894">
                  <c:v>1.542064113260297</c:v>
                </c:pt>
                <c:pt idx="895">
                  <c:v>1.548062702807633</c:v>
                </c:pt>
                <c:pt idx="896">
                  <c:v>1.5424696854049591</c:v>
                </c:pt>
                <c:pt idx="897">
                  <c:v>1.5476080623325039</c:v>
                </c:pt>
                <c:pt idx="898">
                  <c:v>1.537791752311541</c:v>
                </c:pt>
                <c:pt idx="899">
                  <c:v>1.5599176818214671</c:v>
                </c:pt>
                <c:pt idx="900">
                  <c:v>1.568615616997785</c:v>
                </c:pt>
                <c:pt idx="901">
                  <c:v>1.5676124511717171</c:v>
                </c:pt>
                <c:pt idx="902">
                  <c:v>1.564639711666906</c:v>
                </c:pt>
                <c:pt idx="903">
                  <c:v>1.516669333209127</c:v>
                </c:pt>
                <c:pt idx="904">
                  <c:v>1.521195613406892</c:v>
                </c:pt>
                <c:pt idx="905">
                  <c:v>1.540672958161412</c:v>
                </c:pt>
                <c:pt idx="906">
                  <c:v>1.5543545262583049</c:v>
                </c:pt>
                <c:pt idx="907">
                  <c:v>1.5563917271247949</c:v>
                </c:pt>
                <c:pt idx="908">
                  <c:v>1.561782453442023</c:v>
                </c:pt>
                <c:pt idx="909">
                  <c:v>1.5819624278538229</c:v>
                </c:pt>
                <c:pt idx="910">
                  <c:v>1.6005860239371279</c:v>
                </c:pt>
                <c:pt idx="911">
                  <c:v>1.611213740378068</c:v>
                </c:pt>
                <c:pt idx="912">
                  <c:v>1.5643188440828879</c:v>
                </c:pt>
                <c:pt idx="913">
                  <c:v>1.5541693581017031</c:v>
                </c:pt>
                <c:pt idx="914">
                  <c:v>1.5666472236996929</c:v>
                </c:pt>
                <c:pt idx="915">
                  <c:v>1.592898806230185</c:v>
                </c:pt>
                <c:pt idx="916">
                  <c:v>1.5692146842655561</c:v>
                </c:pt>
                <c:pt idx="917">
                  <c:v>1.5322665076142929</c:v>
                </c:pt>
                <c:pt idx="918">
                  <c:v>1.537455397158588</c:v>
                </c:pt>
                <c:pt idx="919">
                  <c:v>1.5125867457891651</c:v>
                </c:pt>
                <c:pt idx="920">
                  <c:v>1.5031777877811809</c:v>
                </c:pt>
                <c:pt idx="921">
                  <c:v>1.4848003937694461</c:v>
                </c:pt>
                <c:pt idx="922">
                  <c:v>1.493010368840147</c:v>
                </c:pt>
                <c:pt idx="923">
                  <c:v>1.48914220905988</c:v>
                </c:pt>
                <c:pt idx="924">
                  <c:v>1.48887058622394</c:v>
                </c:pt>
                <c:pt idx="925">
                  <c:v>1.4888739997514799</c:v>
                </c:pt>
                <c:pt idx="926">
                  <c:v>1.488877413279019</c:v>
                </c:pt>
                <c:pt idx="927">
                  <c:v>1.4888808268065581</c:v>
                </c:pt>
                <c:pt idx="928">
                  <c:v>1.504834220828283</c:v>
                </c:pt>
                <c:pt idx="929">
                  <c:v>1.5084471840616089</c:v>
                </c:pt>
                <c:pt idx="930">
                  <c:v>1.5023780056553671</c:v>
                </c:pt>
                <c:pt idx="931">
                  <c:v>1.5033787999132591</c:v>
                </c:pt>
                <c:pt idx="932">
                  <c:v>1.48985785890745</c:v>
                </c:pt>
                <c:pt idx="933">
                  <c:v>1.50003197947648</c:v>
                </c:pt>
                <c:pt idx="934">
                  <c:v>1.5021932744092019</c:v>
                </c:pt>
                <c:pt idx="935">
                  <c:v>1.5074726927889719</c:v>
                </c:pt>
                <c:pt idx="936">
                  <c:v>1.510012664674026</c:v>
                </c:pt>
                <c:pt idx="937">
                  <c:v>1.5133430263847301</c:v>
                </c:pt>
                <c:pt idx="938">
                  <c:v>1.5107365138066231</c:v>
                </c:pt>
                <c:pt idx="939">
                  <c:v>1.514795511619063</c:v>
                </c:pt>
                <c:pt idx="940">
                  <c:v>1.5160828617420361</c:v>
                </c:pt>
                <c:pt idx="941">
                  <c:v>1.514778459559907</c:v>
                </c:pt>
                <c:pt idx="942">
                  <c:v>1.5313083744511371</c:v>
                </c:pt>
                <c:pt idx="943">
                  <c:v>1.5286903336611779</c:v>
                </c:pt>
                <c:pt idx="944">
                  <c:v>1.537884426041515</c:v>
                </c:pt>
                <c:pt idx="945">
                  <c:v>1.4885008362816441</c:v>
                </c:pt>
                <c:pt idx="946">
                  <c:v>1.488336165303185</c:v>
                </c:pt>
                <c:pt idx="947">
                  <c:v>1.51799690653459</c:v>
                </c:pt>
                <c:pt idx="948">
                  <c:v>1.51925089919977</c:v>
                </c:pt>
                <c:pt idx="949">
                  <c:v>1.528817338613476</c:v>
                </c:pt>
                <c:pt idx="950">
                  <c:v>1.545728803802997</c:v>
                </c:pt>
                <c:pt idx="951">
                  <c:v>1.5456654504210849</c:v>
                </c:pt>
                <c:pt idx="952">
                  <c:v>1.537792972398764</c:v>
                </c:pt>
                <c:pt idx="953">
                  <c:v>1.5368053874072061</c:v>
                </c:pt>
                <c:pt idx="954">
                  <c:v>1.54938353766305</c:v>
                </c:pt>
                <c:pt idx="955">
                  <c:v>1.5287921062672429</c:v>
                </c:pt>
                <c:pt idx="956">
                  <c:v>1.512828294736444</c:v>
                </c:pt>
                <c:pt idx="957">
                  <c:v>1.513231792778807</c:v>
                </c:pt>
                <c:pt idx="958">
                  <c:v>1.5080984472457371</c:v>
                </c:pt>
                <c:pt idx="959">
                  <c:v>1.5025618183832521</c:v>
                </c:pt>
                <c:pt idx="960">
                  <c:v>1.499330984405103</c:v>
                </c:pt>
                <c:pt idx="961">
                  <c:v>1.4993371804269551</c:v>
                </c:pt>
                <c:pt idx="962">
                  <c:v>1.499343376448806</c:v>
                </c:pt>
                <c:pt idx="963">
                  <c:v>1.499349572470658</c:v>
                </c:pt>
                <c:pt idx="964">
                  <c:v>1.4993557684925101</c:v>
                </c:pt>
                <c:pt idx="965">
                  <c:v>1.499361964514361</c:v>
                </c:pt>
                <c:pt idx="966">
                  <c:v>1.499368160536213</c:v>
                </c:pt>
                <c:pt idx="967">
                  <c:v>1.4993743565580651</c:v>
                </c:pt>
                <c:pt idx="968">
                  <c:v>1.499380552579916</c:v>
                </c:pt>
                <c:pt idx="969">
                  <c:v>1.4822413404829751</c:v>
                </c:pt>
                <c:pt idx="970">
                  <c:v>1.4884245971592851</c:v>
                </c:pt>
                <c:pt idx="971">
                  <c:v>1.4925499889396641</c:v>
                </c:pt>
                <c:pt idx="972">
                  <c:v>1.4911877410086909</c:v>
                </c:pt>
                <c:pt idx="973">
                  <c:v>1.488453583149878</c:v>
                </c:pt>
                <c:pt idx="974">
                  <c:v>1.499288696994574</c:v>
                </c:pt>
                <c:pt idx="975">
                  <c:v>1.5133304716115661</c:v>
                </c:pt>
                <c:pt idx="976">
                  <c:v>1.513518248223374</c:v>
                </c:pt>
                <c:pt idx="977">
                  <c:v>1.5149412768729531</c:v>
                </c:pt>
                <c:pt idx="978">
                  <c:v>1.5064225824425901</c:v>
                </c:pt>
                <c:pt idx="979">
                  <c:v>1.4908026572451281</c:v>
                </c:pt>
                <c:pt idx="980">
                  <c:v>1.494177023563402</c:v>
                </c:pt>
                <c:pt idx="981">
                  <c:v>1.4941783052652271</c:v>
                </c:pt>
                <c:pt idx="982">
                  <c:v>1.494179586967052</c:v>
                </c:pt>
                <c:pt idx="983">
                  <c:v>1.505640163668877</c:v>
                </c:pt>
                <c:pt idx="984">
                  <c:v>1.550472531891788</c:v>
                </c:pt>
                <c:pt idx="985">
                  <c:v>1.5532571087863389</c:v>
                </c:pt>
                <c:pt idx="986">
                  <c:v>1.5703733144379779</c:v>
                </c:pt>
                <c:pt idx="987">
                  <c:v>1.5592512311908571</c:v>
                </c:pt>
                <c:pt idx="988">
                  <c:v>1.584307357119547</c:v>
                </c:pt>
                <c:pt idx="989">
                  <c:v>1.602369079429921</c:v>
                </c:pt>
                <c:pt idx="990">
                  <c:v>1.6166530234432519</c:v>
                </c:pt>
                <c:pt idx="991">
                  <c:v>1.6320466015961219</c:v>
                </c:pt>
                <c:pt idx="992">
                  <c:v>1.636508857338324</c:v>
                </c:pt>
                <c:pt idx="993">
                  <c:v>1.640004726342462</c:v>
                </c:pt>
                <c:pt idx="994">
                  <c:v>1.6366801314481561</c:v>
                </c:pt>
                <c:pt idx="995">
                  <c:v>1.6404124911952169</c:v>
                </c:pt>
                <c:pt idx="996">
                  <c:v>1.6634505903547001</c:v>
                </c:pt>
                <c:pt idx="997">
                  <c:v>1.6642943130150081</c:v>
                </c:pt>
                <c:pt idx="998">
                  <c:v>1.6402127785755209</c:v>
                </c:pt>
                <c:pt idx="999">
                  <c:v>1.6295861880779301</c:v>
                </c:pt>
                <c:pt idx="1000">
                  <c:v>1.586553329030056</c:v>
                </c:pt>
                <c:pt idx="1001">
                  <c:v>1.5919754758196309</c:v>
                </c:pt>
                <c:pt idx="1002">
                  <c:v>1.585190891205513</c:v>
                </c:pt>
                <c:pt idx="1003">
                  <c:v>1.602930464266825</c:v>
                </c:pt>
                <c:pt idx="1004">
                  <c:v>1.600902015115991</c:v>
                </c:pt>
                <c:pt idx="1005">
                  <c:v>1.600381656817816</c:v>
                </c:pt>
                <c:pt idx="1006">
                  <c:v>1.6003829385196411</c:v>
                </c:pt>
                <c:pt idx="1007">
                  <c:v>1.600384220221466</c:v>
                </c:pt>
                <c:pt idx="1008">
                  <c:v>1.6003855019232911</c:v>
                </c:pt>
                <c:pt idx="1009">
                  <c:v>1.605578755290147</c:v>
                </c:pt>
                <c:pt idx="1010">
                  <c:v>1.6099530936251161</c:v>
                </c:pt>
                <c:pt idx="1011">
                  <c:v>1.6099530936251161</c:v>
                </c:pt>
                <c:pt idx="1012">
                  <c:v>1.6099530936251161</c:v>
                </c:pt>
                <c:pt idx="1013">
                  <c:v>1.6099530936251161</c:v>
                </c:pt>
                <c:pt idx="1014">
                  <c:v>1.6099530936251161</c:v>
                </c:pt>
                <c:pt idx="1015">
                  <c:v>1.6099530936251161</c:v>
                </c:pt>
                <c:pt idx="1016">
                  <c:v>1.6099530936251161</c:v>
                </c:pt>
                <c:pt idx="1017">
                  <c:v>1.6099530936251161</c:v>
                </c:pt>
                <c:pt idx="1018">
                  <c:v>1.6512861751496291</c:v>
                </c:pt>
                <c:pt idx="1019">
                  <c:v>1.678311551189372</c:v>
                </c:pt>
                <c:pt idx="1020">
                  <c:v>1.678311551189372</c:v>
                </c:pt>
                <c:pt idx="1021">
                  <c:v>1.6836847611953321</c:v>
                </c:pt>
                <c:pt idx="1022">
                  <c:v>1.64991722455913</c:v>
                </c:pt>
                <c:pt idx="1023">
                  <c:v>1.5992864606228041</c:v>
                </c:pt>
                <c:pt idx="1024">
                  <c:v>1.585797289307725</c:v>
                </c:pt>
                <c:pt idx="1025">
                  <c:v>1.6201162525657189</c:v>
                </c:pt>
                <c:pt idx="1026">
                  <c:v>1.6289501223589631</c:v>
                </c:pt>
                <c:pt idx="1027">
                  <c:v>1.625261374712712</c:v>
                </c:pt>
                <c:pt idx="1028">
                  <c:v>1.6479344245441909</c:v>
                </c:pt>
                <c:pt idx="1029">
                  <c:v>1.663759100754141</c:v>
                </c:pt>
                <c:pt idx="1030">
                  <c:v>1.6944100660605199</c:v>
                </c:pt>
                <c:pt idx="1031">
                  <c:v>1.702706074421074</c:v>
                </c:pt>
                <c:pt idx="1032">
                  <c:v>1.704651858692301</c:v>
                </c:pt>
                <c:pt idx="1033">
                  <c:v>1.722336586176995</c:v>
                </c:pt>
                <c:pt idx="1034">
                  <c:v>1.703908604186857</c:v>
                </c:pt>
                <c:pt idx="1035">
                  <c:v>1.715813063689601</c:v>
                </c:pt>
                <c:pt idx="1036">
                  <c:v>1.732358937696844</c:v>
                </c:pt>
                <c:pt idx="1037">
                  <c:v>1.734718812879106</c:v>
                </c:pt>
                <c:pt idx="1038">
                  <c:v>1.715070612856197</c:v>
                </c:pt>
                <c:pt idx="1039">
                  <c:v>1.700797848690158</c:v>
                </c:pt>
                <c:pt idx="1040">
                  <c:v>1.701110349813608</c:v>
                </c:pt>
                <c:pt idx="1041">
                  <c:v>1.6861857210476581</c:v>
                </c:pt>
                <c:pt idx="1042">
                  <c:v>1.661620261905089</c:v>
                </c:pt>
                <c:pt idx="1043">
                  <c:v>1.621480523471291</c:v>
                </c:pt>
                <c:pt idx="1044">
                  <c:v>1.6557724974245509</c:v>
                </c:pt>
                <c:pt idx="1045">
                  <c:v>1.6583705614711539</c:v>
                </c:pt>
                <c:pt idx="1046">
                  <c:v>1.657888495147031</c:v>
                </c:pt>
                <c:pt idx="1047">
                  <c:v>1.657553519172422</c:v>
                </c:pt>
                <c:pt idx="1048">
                  <c:v>1.656984816854473</c:v>
                </c:pt>
                <c:pt idx="1049">
                  <c:v>1.656986991460172</c:v>
                </c:pt>
                <c:pt idx="1050">
                  <c:v>1.6569891660658711</c:v>
                </c:pt>
                <c:pt idx="1051">
                  <c:v>1.6569913406715699</c:v>
                </c:pt>
                <c:pt idx="1052">
                  <c:v>1.656993515277269</c:v>
                </c:pt>
                <c:pt idx="1053">
                  <c:v>1.6569956898829681</c:v>
                </c:pt>
                <c:pt idx="1054">
                  <c:v>1.6643683244886669</c:v>
                </c:pt>
                <c:pt idx="1055">
                  <c:v>1.6693115590420691</c:v>
                </c:pt>
                <c:pt idx="1056">
                  <c:v>1.6606298296238871</c:v>
                </c:pt>
                <c:pt idx="1057">
                  <c:v>1.659051352204004</c:v>
                </c:pt>
                <c:pt idx="1058">
                  <c:v>1.663225908056472</c:v>
                </c:pt>
                <c:pt idx="1059">
                  <c:v>1.6975962941887539</c:v>
                </c:pt>
                <c:pt idx="1060">
                  <c:v>1.693342350321037</c:v>
                </c:pt>
                <c:pt idx="1061">
                  <c:v>1.689226480902855</c:v>
                </c:pt>
                <c:pt idx="1062">
                  <c:v>1.6769287458590481</c:v>
                </c:pt>
                <c:pt idx="1063">
                  <c:v>1.6904863087264219</c:v>
                </c:pt>
                <c:pt idx="1064">
                  <c:v>1.6697958709005161</c:v>
                </c:pt>
                <c:pt idx="1065">
                  <c:v>1.6671749462388199</c:v>
                </c:pt>
                <c:pt idx="1066">
                  <c:v>1.659707193922906</c:v>
                </c:pt>
                <c:pt idx="1067">
                  <c:v>1.645512151696185</c:v>
                </c:pt>
                <c:pt idx="1068">
                  <c:v>1.660413873814726</c:v>
                </c:pt>
                <c:pt idx="1069">
                  <c:v>1.6543706850110389</c:v>
                </c:pt>
                <c:pt idx="1070">
                  <c:v>1.652396540314925</c:v>
                </c:pt>
                <c:pt idx="1071">
                  <c:v>1.680351289211315</c:v>
                </c:pt>
                <c:pt idx="1072">
                  <c:v>1.686018845130377</c:v>
                </c:pt>
                <c:pt idx="1073">
                  <c:v>1.6839421141263859</c:v>
                </c:pt>
                <c:pt idx="1074">
                  <c:v>1.722628264260367</c:v>
                </c:pt>
                <c:pt idx="1075">
                  <c:v>1.7355487591232741</c:v>
                </c:pt>
                <c:pt idx="1076">
                  <c:v>1.7246263388077929</c:v>
                </c:pt>
                <c:pt idx="1077">
                  <c:v>1.721740300937894</c:v>
                </c:pt>
                <c:pt idx="1078">
                  <c:v>1.690911247527795</c:v>
                </c:pt>
                <c:pt idx="1079">
                  <c:v>1.7270895111776889</c:v>
                </c:pt>
                <c:pt idx="1080">
                  <c:v>1.7471820112482099</c:v>
                </c:pt>
                <c:pt idx="1081">
                  <c:v>1.752597770836684</c:v>
                </c:pt>
                <c:pt idx="1082">
                  <c:v>1.7551313711786301</c:v>
                </c:pt>
                <c:pt idx="1083">
                  <c:v>1.760529413376942</c:v>
                </c:pt>
                <c:pt idx="1084">
                  <c:v>1.7611630913951251</c:v>
                </c:pt>
                <c:pt idx="1085">
                  <c:v>1.7636426520025981</c:v>
                </c:pt>
                <c:pt idx="1086">
                  <c:v>1.7670973052422969</c:v>
                </c:pt>
                <c:pt idx="1087">
                  <c:v>1.7734579048011561</c:v>
                </c:pt>
                <c:pt idx="1088">
                  <c:v>1.7765141327814979</c:v>
                </c:pt>
                <c:pt idx="1089">
                  <c:v>1.7850172323871969</c:v>
                </c:pt>
                <c:pt idx="1090">
                  <c:v>1.783602916992896</c:v>
                </c:pt>
                <c:pt idx="1091">
                  <c:v>1.7862935877571391</c:v>
                </c:pt>
                <c:pt idx="1092">
                  <c:v>1.7666141923467189</c:v>
                </c:pt>
                <c:pt idx="1093">
                  <c:v>1.7688871581316481</c:v>
                </c:pt>
                <c:pt idx="1094">
                  <c:v>1.772059062223877</c:v>
                </c:pt>
                <c:pt idx="1095">
                  <c:v>1.781676292215264</c:v>
                </c:pt>
                <c:pt idx="1096">
                  <c:v>1.7530707484131851</c:v>
                </c:pt>
                <c:pt idx="1097">
                  <c:v>1.7480221899513479</c:v>
                </c:pt>
                <c:pt idx="1098">
                  <c:v>1.7448325159649209</c:v>
                </c:pt>
                <c:pt idx="1099">
                  <c:v>1.776935009135403</c:v>
                </c:pt>
                <c:pt idx="1100">
                  <c:v>1.770308560865306</c:v>
                </c:pt>
                <c:pt idx="1101">
                  <c:v>1.7847620298287259</c:v>
                </c:pt>
                <c:pt idx="1102">
                  <c:v>1.7817058712525879</c:v>
                </c:pt>
                <c:pt idx="1103">
                  <c:v>1.788799816982152</c:v>
                </c:pt>
                <c:pt idx="1104">
                  <c:v>1.8025237848966389</c:v>
                </c:pt>
                <c:pt idx="1105">
                  <c:v>1.8295394934962199</c:v>
                </c:pt>
                <c:pt idx="1106">
                  <c:v>1.8407571436112951</c:v>
                </c:pt>
                <c:pt idx="1107">
                  <c:v>1.864247382254951</c:v>
                </c:pt>
                <c:pt idx="1108">
                  <c:v>1.87341647933233</c:v>
                </c:pt>
                <c:pt idx="1109">
                  <c:v>1.847149987439388</c:v>
                </c:pt>
                <c:pt idx="1110">
                  <c:v>1.844101737107807</c:v>
                </c:pt>
                <c:pt idx="1111">
                  <c:v>1.857787478438846</c:v>
                </c:pt>
                <c:pt idx="1112">
                  <c:v>1.8661427238527071</c:v>
                </c:pt>
                <c:pt idx="1113">
                  <c:v>1.8530225790010171</c:v>
                </c:pt>
                <c:pt idx="1114">
                  <c:v>1.8700094229940389</c:v>
                </c:pt>
                <c:pt idx="1115">
                  <c:v>1.883253794475011</c:v>
                </c:pt>
                <c:pt idx="1116">
                  <c:v>1.8946095753813059</c:v>
                </c:pt>
                <c:pt idx="1117">
                  <c:v>1.883902191157607</c:v>
                </c:pt>
                <c:pt idx="1118">
                  <c:v>1.868886179973356</c:v>
                </c:pt>
                <c:pt idx="1119">
                  <c:v>1.882895608086713</c:v>
                </c:pt>
                <c:pt idx="1120">
                  <c:v>1.91538142876161</c:v>
                </c:pt>
                <c:pt idx="1121">
                  <c:v>1.915204344121868</c:v>
                </c:pt>
                <c:pt idx="1122">
                  <c:v>1.905849208525414</c:v>
                </c:pt>
                <c:pt idx="1123">
                  <c:v>1.9080877130968681</c:v>
                </c:pt>
                <c:pt idx="1124">
                  <c:v>1.9180946817625391</c:v>
                </c:pt>
                <c:pt idx="1125">
                  <c:v>1.936529296757999</c:v>
                </c:pt>
                <c:pt idx="1126">
                  <c:v>1.923274836820448</c:v>
                </c:pt>
                <c:pt idx="1127">
                  <c:v>1.933925333835758</c:v>
                </c:pt>
                <c:pt idx="1128">
                  <c:v>1.919116133958338</c:v>
                </c:pt>
                <c:pt idx="1129">
                  <c:v>1.933987104577797</c:v>
                </c:pt>
                <c:pt idx="1130">
                  <c:v>1.952565783395348</c:v>
                </c:pt>
                <c:pt idx="1131">
                  <c:v>1.9925291593118379</c:v>
                </c:pt>
                <c:pt idx="1132">
                  <c:v>2.0023438630698029</c:v>
                </c:pt>
                <c:pt idx="1133">
                  <c:v>1.997344254117418</c:v>
                </c:pt>
                <c:pt idx="1134">
                  <c:v>1.9957838629117171</c:v>
                </c:pt>
                <c:pt idx="1135">
                  <c:v>2.0068927630954438</c:v>
                </c:pt>
                <c:pt idx="1136">
                  <c:v>2.0139543531511479</c:v>
                </c:pt>
                <c:pt idx="1137">
                  <c:v>2.0066324916662479</c:v>
                </c:pt>
                <c:pt idx="1138">
                  <c:v>2.0061196794371119</c:v>
                </c:pt>
                <c:pt idx="1139">
                  <c:v>2.001360289132339</c:v>
                </c:pt>
                <c:pt idx="1140">
                  <c:v>1.9560779900956109</c:v>
                </c:pt>
                <c:pt idx="1141">
                  <c:v>1.953810270079154</c:v>
                </c:pt>
                <c:pt idx="1142">
                  <c:v>1.9531499786864359</c:v>
                </c:pt>
                <c:pt idx="1143">
                  <c:v>1.9577615426402819</c:v>
                </c:pt>
                <c:pt idx="1144">
                  <c:v>1.936098225779695</c:v>
                </c:pt>
                <c:pt idx="1145">
                  <c:v>1.943791373052842</c:v>
                </c:pt>
                <c:pt idx="1146">
                  <c:v>1.964996039672807</c:v>
                </c:pt>
                <c:pt idx="1147">
                  <c:v>1.960400223862947</c:v>
                </c:pt>
                <c:pt idx="1148">
                  <c:v>1.9679230171419959</c:v>
                </c:pt>
                <c:pt idx="1149">
                  <c:v>1.9845486432662729</c:v>
                </c:pt>
                <c:pt idx="1150">
                  <c:v>2.0091386367189061</c:v>
                </c:pt>
                <c:pt idx="1151">
                  <c:v>2.030657978100773</c:v>
                </c:pt>
                <c:pt idx="1152">
                  <c:v>2.042844393853398</c:v>
                </c:pt>
                <c:pt idx="1153">
                  <c:v>2.0414890556780869</c:v>
                </c:pt>
                <c:pt idx="1154">
                  <c:v>2.0370075082834411</c:v>
                </c:pt>
                <c:pt idx="1155">
                  <c:v>2.0240348184341399</c:v>
                </c:pt>
                <c:pt idx="1156">
                  <c:v>2.0552891183599069</c:v>
                </c:pt>
                <c:pt idx="1157">
                  <c:v>2.0111414814241741</c:v>
                </c:pt>
                <c:pt idx="1158">
                  <c:v>1.989398693045326</c:v>
                </c:pt>
                <c:pt idx="1159">
                  <c:v>2.0170765816512368</c:v>
                </c:pt>
                <c:pt idx="1160">
                  <c:v>2.0094413545457668</c:v>
                </c:pt>
                <c:pt idx="1161">
                  <c:v>1.97566783089192</c:v>
                </c:pt>
                <c:pt idx="1162">
                  <c:v>1.935848790570261</c:v>
                </c:pt>
                <c:pt idx="1163">
                  <c:v>1.941927799857309</c:v>
                </c:pt>
                <c:pt idx="1164">
                  <c:v>1.9415321709065001</c:v>
                </c:pt>
                <c:pt idx="1165">
                  <c:v>1.9773730058966119</c:v>
                </c:pt>
                <c:pt idx="1166">
                  <c:v>2.003859866114619</c:v>
                </c:pt>
                <c:pt idx="1167">
                  <c:v>2.020006301722606</c:v>
                </c:pt>
                <c:pt idx="1168">
                  <c:v>2.0342503783669841</c:v>
                </c:pt>
                <c:pt idx="1169">
                  <c:v>2.036762544054489</c:v>
                </c:pt>
                <c:pt idx="1170">
                  <c:v>2.026563502934196</c:v>
                </c:pt>
                <c:pt idx="1171">
                  <c:v>2.007134883828579</c:v>
                </c:pt>
                <c:pt idx="1172">
                  <c:v>2.0148648967919249</c:v>
                </c:pt>
                <c:pt idx="1173">
                  <c:v>1.981240606709872</c:v>
                </c:pt>
                <c:pt idx="1174">
                  <c:v>1.998499689918263</c:v>
                </c:pt>
                <c:pt idx="1175">
                  <c:v>1.9362068905969849</c:v>
                </c:pt>
                <c:pt idx="1176">
                  <c:v>1.9495670207251119</c:v>
                </c:pt>
                <c:pt idx="1177">
                  <c:v>1.9872275995433899</c:v>
                </c:pt>
                <c:pt idx="1178">
                  <c:v>1.9714022331552601</c:v>
                </c:pt>
                <c:pt idx="1179">
                  <c:v>1.981881920303314</c:v>
                </c:pt>
                <c:pt idx="1180">
                  <c:v>1.9881692968325211</c:v>
                </c:pt>
                <c:pt idx="1181">
                  <c:v>2.0095017414412841</c:v>
                </c:pt>
                <c:pt idx="1182">
                  <c:v>2.026674493455709</c:v>
                </c:pt>
                <c:pt idx="1183">
                  <c:v>2.0556854406963971</c:v>
                </c:pt>
                <c:pt idx="1184">
                  <c:v>2.0883643378660621</c:v>
                </c:pt>
                <c:pt idx="1185">
                  <c:v>2.1140477664651018</c:v>
                </c:pt>
                <c:pt idx="1186">
                  <c:v>2.1294435171788502</c:v>
                </c:pt>
                <c:pt idx="1187">
                  <c:v>2.1613601843603658</c:v>
                </c:pt>
                <c:pt idx="1188">
                  <c:v>2.168896111971534</c:v>
                </c:pt>
                <c:pt idx="1189">
                  <c:v>2.1482758289529711</c:v>
                </c:pt>
                <c:pt idx="1190">
                  <c:v>2.152265335579199</c:v>
                </c:pt>
                <c:pt idx="1191">
                  <c:v>2.158409604412832</c:v>
                </c:pt>
                <c:pt idx="1192">
                  <c:v>2.1781939620510031</c:v>
                </c:pt>
                <c:pt idx="1193">
                  <c:v>2.1077089856923861</c:v>
                </c:pt>
                <c:pt idx="1194">
                  <c:v>2.093678926878034</c:v>
                </c:pt>
                <c:pt idx="1195">
                  <c:v>2.0325531683901832</c:v>
                </c:pt>
                <c:pt idx="1196">
                  <c:v>2.1075544853384001</c:v>
                </c:pt>
                <c:pt idx="1197">
                  <c:v>2.1217239725073398</c:v>
                </c:pt>
                <c:pt idx="1198">
                  <c:v>2.140673120689967</c:v>
                </c:pt>
                <c:pt idx="1199">
                  <c:v>2.153608147447716</c:v>
                </c:pt>
                <c:pt idx="1200">
                  <c:v>2.1498573320225418</c:v>
                </c:pt>
                <c:pt idx="1201">
                  <c:v>2.1253940056451341</c:v>
                </c:pt>
                <c:pt idx="1202">
                  <c:v>2.1120610156759532</c:v>
                </c:pt>
                <c:pt idx="1203">
                  <c:v>2.066761344213226</c:v>
                </c:pt>
                <c:pt idx="1204">
                  <c:v>1.9922006200118141</c:v>
                </c:pt>
                <c:pt idx="1205">
                  <c:v>1.9830209301464889</c:v>
                </c:pt>
                <c:pt idx="1206">
                  <c:v>2.0112780129625141</c:v>
                </c:pt>
                <c:pt idx="1207">
                  <c:v>2.0373521006529729</c:v>
                </c:pt>
                <c:pt idx="1208">
                  <c:v>2.0636690429057492</c:v>
                </c:pt>
                <c:pt idx="1209">
                  <c:v>2.012613730770227</c:v>
                </c:pt>
                <c:pt idx="1210">
                  <c:v>2.0045607194774919</c:v>
                </c:pt>
                <c:pt idx="1211">
                  <c:v>2.0251105010307842</c:v>
                </c:pt>
                <c:pt idx="1212">
                  <c:v>2.0253083533593692</c:v>
                </c:pt>
                <c:pt idx="1213">
                  <c:v>2.0461216367213488</c:v>
                </c:pt>
                <c:pt idx="1214">
                  <c:v>2.050014007147027</c:v>
                </c:pt>
                <c:pt idx="1215">
                  <c:v>2.0243936153480928</c:v>
                </c:pt>
                <c:pt idx="1216">
                  <c:v>2.0586532267030728</c:v>
                </c:pt>
                <c:pt idx="1217">
                  <c:v>2.0945806221154171</c:v>
                </c:pt>
                <c:pt idx="1218">
                  <c:v>2.1166005829541161</c:v>
                </c:pt>
                <c:pt idx="1219">
                  <c:v>2.086774321030191</c:v>
                </c:pt>
                <c:pt idx="1220">
                  <c:v>2.1100718177007778</c:v>
                </c:pt>
                <c:pt idx="1221">
                  <c:v>2.1665612700923349</c:v>
                </c:pt>
                <c:pt idx="1222">
                  <c:v>2.1155535245376709</c:v>
                </c:pt>
                <c:pt idx="1223">
                  <c:v>2.1561199056259861</c:v>
                </c:pt>
                <c:pt idx="1224">
                  <c:v>2.2328082583672639</c:v>
                </c:pt>
                <c:pt idx="1225">
                  <c:v>2.2392583628109208</c:v>
                </c:pt>
                <c:pt idx="1226">
                  <c:v>2.234248163184692</c:v>
                </c:pt>
                <c:pt idx="1227">
                  <c:v>2.2948643580574419</c:v>
                </c:pt>
                <c:pt idx="1228">
                  <c:v>2.3212261290223282</c:v>
                </c:pt>
                <c:pt idx="1229">
                  <c:v>2.3370355376920759</c:v>
                </c:pt>
                <c:pt idx="1230">
                  <c:v>2.3513870135398571</c:v>
                </c:pt>
                <c:pt idx="1231">
                  <c:v>2.338681143878889</c:v>
                </c:pt>
                <c:pt idx="1232">
                  <c:v>2.3524463496551862</c:v>
                </c:pt>
                <c:pt idx="1233">
                  <c:v>2.3759367420813762</c:v>
                </c:pt>
                <c:pt idx="1234">
                  <c:v>2.3784107411598781</c:v>
                </c:pt>
                <c:pt idx="1235">
                  <c:v>2.3786185211511119</c:v>
                </c:pt>
                <c:pt idx="1236">
                  <c:v>2.3786459811423462</c:v>
                </c:pt>
                <c:pt idx="1237">
                  <c:v>2.3786734411335799</c:v>
                </c:pt>
                <c:pt idx="1238">
                  <c:v>2.378700901124815</c:v>
                </c:pt>
                <c:pt idx="1239">
                  <c:v>2.3787283611160488</c:v>
                </c:pt>
                <c:pt idx="1240">
                  <c:v>2.378755821107283</c:v>
                </c:pt>
                <c:pt idx="1241">
                  <c:v>2.3787832810985181</c:v>
                </c:pt>
                <c:pt idx="1242">
                  <c:v>2.3921364746920708</c:v>
                </c:pt>
                <c:pt idx="1243">
                  <c:v>2.3999842482834071</c:v>
                </c:pt>
                <c:pt idx="1244">
                  <c:v>2.387731378543299</c:v>
                </c:pt>
                <c:pt idx="1245">
                  <c:v>2.4142176194981002</c:v>
                </c:pt>
                <c:pt idx="1246">
                  <c:v>2.4355152432043168</c:v>
                </c:pt>
                <c:pt idx="1247">
                  <c:v>2.4960800841926858</c:v>
                </c:pt>
                <c:pt idx="1248">
                  <c:v>2.4669302103745161</c:v>
                </c:pt>
                <c:pt idx="1249">
                  <c:v>2.4656261838293658</c:v>
                </c:pt>
                <c:pt idx="1250">
                  <c:v>2.4426192097578689</c:v>
                </c:pt>
                <c:pt idx="1251">
                  <c:v>2.4241920846722138</c:v>
                </c:pt>
                <c:pt idx="1252">
                  <c:v>2.491008269862923</c:v>
                </c:pt>
                <c:pt idx="1253">
                  <c:v>2.5203633381523041</c:v>
                </c:pt>
                <c:pt idx="1254">
                  <c:v>2.541505515579241</c:v>
                </c:pt>
                <c:pt idx="1255">
                  <c:v>2.5656823144244609</c:v>
                </c:pt>
                <c:pt idx="1256">
                  <c:v>2.5735508827406872</c:v>
                </c:pt>
                <c:pt idx="1257">
                  <c:v>2.612594047100413</c:v>
                </c:pt>
                <c:pt idx="1258">
                  <c:v>2.6343507571672511</c:v>
                </c:pt>
                <c:pt idx="1259">
                  <c:v>2.657702702563304</c:v>
                </c:pt>
                <c:pt idx="1260">
                  <c:v>2.6615527136070458</c:v>
                </c:pt>
                <c:pt idx="1261">
                  <c:v>2.6996608069695198</c:v>
                </c:pt>
                <c:pt idx="1262">
                  <c:v>2.741323143672052</c:v>
                </c:pt>
                <c:pt idx="1263">
                  <c:v>2.7792085040518879</c:v>
                </c:pt>
                <c:pt idx="1264">
                  <c:v>2.806438519463105</c:v>
                </c:pt>
                <c:pt idx="1265">
                  <c:v>2.7905043913595771</c:v>
                </c:pt>
                <c:pt idx="1266">
                  <c:v>2.7878497290658801</c:v>
                </c:pt>
                <c:pt idx="1267">
                  <c:v>2.7901771817721821</c:v>
                </c:pt>
                <c:pt idx="1268">
                  <c:v>2.7674320719716392</c:v>
                </c:pt>
                <c:pt idx="1269">
                  <c:v>2.795075466519886</c:v>
                </c:pt>
                <c:pt idx="1270">
                  <c:v>2.80033140181011</c:v>
                </c:pt>
                <c:pt idx="1271">
                  <c:v>2.8388228943287221</c:v>
                </c:pt>
                <c:pt idx="1272">
                  <c:v>2.8595292524293892</c:v>
                </c:pt>
                <c:pt idx="1273">
                  <c:v>2.8748892961142478</c:v>
                </c:pt>
                <c:pt idx="1274">
                  <c:v>2.8731023542962468</c:v>
                </c:pt>
                <c:pt idx="1275">
                  <c:v>2.8731106124782468</c:v>
                </c:pt>
                <c:pt idx="1276">
                  <c:v>2.873118870660246</c:v>
                </c:pt>
                <c:pt idx="1277">
                  <c:v>2.8679263835662572</c:v>
                </c:pt>
                <c:pt idx="1278">
                  <c:v>2.802486660542467</c:v>
                </c:pt>
                <c:pt idx="1279">
                  <c:v>2.8030252414774082</c:v>
                </c:pt>
                <c:pt idx="1280">
                  <c:v>2.8213020408453029</c:v>
                </c:pt>
                <c:pt idx="1281">
                  <c:v>2.782842541203391</c:v>
                </c:pt>
                <c:pt idx="1282">
                  <c:v>2.8630965757034339</c:v>
                </c:pt>
                <c:pt idx="1283">
                  <c:v>2.9093265002893718</c:v>
                </c:pt>
                <c:pt idx="1284">
                  <c:v>2.9353894530577329</c:v>
                </c:pt>
                <c:pt idx="1285">
                  <c:v>2.9276811146003379</c:v>
                </c:pt>
                <c:pt idx="1286">
                  <c:v>2.9561105931231491</c:v>
                </c:pt>
                <c:pt idx="1287">
                  <c:v>2.9221693037084222</c:v>
                </c:pt>
                <c:pt idx="1288">
                  <c:v>2.9602834141517071</c:v>
                </c:pt>
                <c:pt idx="1289">
                  <c:v>2.973333141404582</c:v>
                </c:pt>
                <c:pt idx="1290">
                  <c:v>2.938286586953903</c:v>
                </c:pt>
                <c:pt idx="1291">
                  <c:v>2.8481495651574429</c:v>
                </c:pt>
                <c:pt idx="1292">
                  <c:v>2.8779116192132839</c:v>
                </c:pt>
                <c:pt idx="1293">
                  <c:v>2.8836455068049109</c:v>
                </c:pt>
                <c:pt idx="1294">
                  <c:v>3.021746096439617</c:v>
                </c:pt>
                <c:pt idx="1295">
                  <c:v>3.135294917662796</c:v>
                </c:pt>
                <c:pt idx="1296">
                  <c:v>3.2023888200705848</c:v>
                </c:pt>
                <c:pt idx="1297">
                  <c:v>3.2467985559920751</c:v>
                </c:pt>
                <c:pt idx="1298">
                  <c:v>3.2340860243925902</c:v>
                </c:pt>
                <c:pt idx="1299">
                  <c:v>3.2261961381551578</c:v>
                </c:pt>
                <c:pt idx="1300">
                  <c:v>3.2047005853858228</c:v>
                </c:pt>
                <c:pt idx="1301">
                  <c:v>3.2182636042194872</c:v>
                </c:pt>
                <c:pt idx="1302">
                  <c:v>3.2258482194859499</c:v>
                </c:pt>
                <c:pt idx="1303">
                  <c:v>3.28824835217647</c:v>
                </c:pt>
                <c:pt idx="1304">
                  <c:v>3.33935149445887</c:v>
                </c:pt>
                <c:pt idx="1305">
                  <c:v>3.3621112152138148</c:v>
                </c:pt>
                <c:pt idx="1306">
                  <c:v>3.380818049740411</c:v>
                </c:pt>
                <c:pt idx="1307">
                  <c:v>3.3746064666696132</c:v>
                </c:pt>
                <c:pt idx="1308">
                  <c:v>3.3468878999880629</c:v>
                </c:pt>
                <c:pt idx="1309">
                  <c:v>3.355211085218448</c:v>
                </c:pt>
                <c:pt idx="1310">
                  <c:v>3.373034135110589</c:v>
                </c:pt>
                <c:pt idx="1311">
                  <c:v>3.4071824125378298</c:v>
                </c:pt>
                <c:pt idx="1312">
                  <c:v>3.4654451258320371</c:v>
                </c:pt>
                <c:pt idx="1313">
                  <c:v>3.5363987289808239</c:v>
                </c:pt>
                <c:pt idx="1314">
                  <c:v>3.5269710003333699</c:v>
                </c:pt>
                <c:pt idx="1315">
                  <c:v>3.5588410105988371</c:v>
                </c:pt>
                <c:pt idx="1316">
                  <c:v>3.527429569812369</c:v>
                </c:pt>
                <c:pt idx="1317">
                  <c:v>3.5281960028745578</c:v>
                </c:pt>
                <c:pt idx="1318">
                  <c:v>3.571764942857822</c:v>
                </c:pt>
                <c:pt idx="1319">
                  <c:v>3.5911161115212451</c:v>
                </c:pt>
                <c:pt idx="1320">
                  <c:v>3.5568448840262148</c:v>
                </c:pt>
                <c:pt idx="1321">
                  <c:v>3.544948578580271</c:v>
                </c:pt>
                <c:pt idx="1322">
                  <c:v>3.5599943964697438</c:v>
                </c:pt>
                <c:pt idx="1323">
                  <c:v>3.486504165863149</c:v>
                </c:pt>
                <c:pt idx="1324">
                  <c:v>3.4016708428364542</c:v>
                </c:pt>
                <c:pt idx="1325">
                  <c:v>3.418871087965861</c:v>
                </c:pt>
                <c:pt idx="1326">
                  <c:v>3.4170587118892648</c:v>
                </c:pt>
                <c:pt idx="1327">
                  <c:v>3.390388449442435</c:v>
                </c:pt>
                <c:pt idx="1328">
                  <c:v>3.3068403563035078</c:v>
                </c:pt>
                <c:pt idx="1329">
                  <c:v>3.2372697486694002</c:v>
                </c:pt>
                <c:pt idx="1330">
                  <c:v>3.258897264900829</c:v>
                </c:pt>
                <c:pt idx="1331">
                  <c:v>3.2182698782593411</c:v>
                </c:pt>
                <c:pt idx="1332">
                  <c:v>3.1832041035257461</c:v>
                </c:pt>
                <c:pt idx="1333">
                  <c:v>3.1518380517805111</c:v>
                </c:pt>
                <c:pt idx="1334">
                  <c:v>3.130978256107027</c:v>
                </c:pt>
                <c:pt idx="1335">
                  <c:v>3.1309848981039212</c:v>
                </c:pt>
                <c:pt idx="1336">
                  <c:v>3.130991540100815</c:v>
                </c:pt>
                <c:pt idx="1337">
                  <c:v>3.130998182097708</c:v>
                </c:pt>
                <c:pt idx="1338">
                  <c:v>3.1310048240946018</c:v>
                </c:pt>
                <c:pt idx="1339">
                  <c:v>3.1310114660914952</c:v>
                </c:pt>
                <c:pt idx="1340">
                  <c:v>3.131018108088389</c:v>
                </c:pt>
                <c:pt idx="1341">
                  <c:v>3.1310247500852819</c:v>
                </c:pt>
                <c:pt idx="1342">
                  <c:v>3.1310313920821762</c:v>
                </c:pt>
                <c:pt idx="1343">
                  <c:v>3.13103803407907</c:v>
                </c:pt>
                <c:pt idx="1344">
                  <c:v>3.12655724616857</c:v>
                </c:pt>
                <c:pt idx="1345">
                  <c:v>3.14215266825807</c:v>
                </c:pt>
                <c:pt idx="1346">
                  <c:v>3.141890420347571</c:v>
                </c:pt>
                <c:pt idx="1347">
                  <c:v>3.145733132437071</c:v>
                </c:pt>
                <c:pt idx="1348">
                  <c:v>3.11091183406766</c:v>
                </c:pt>
                <c:pt idx="1349">
                  <c:v>3.0175835856982491</c:v>
                </c:pt>
                <c:pt idx="1350">
                  <c:v>2.9739522173288369</c:v>
                </c:pt>
                <c:pt idx="1351">
                  <c:v>3.0161361489594261</c:v>
                </c:pt>
                <c:pt idx="1352">
                  <c:v>2.9739592891686022</c:v>
                </c:pt>
                <c:pt idx="1353">
                  <c:v>2.974465261400546</c:v>
                </c:pt>
                <c:pt idx="1354">
                  <c:v>2.957413773632489</c:v>
                </c:pt>
                <c:pt idx="1355">
                  <c:v>3.0166586858644329</c:v>
                </c:pt>
                <c:pt idx="1356">
                  <c:v>2.9751212780963772</c:v>
                </c:pt>
                <c:pt idx="1357">
                  <c:v>2.9660879723128861</c:v>
                </c:pt>
                <c:pt idx="1358">
                  <c:v>2.993773610538268</c:v>
                </c:pt>
                <c:pt idx="1359">
                  <c:v>3.0498561179621069</c:v>
                </c:pt>
                <c:pt idx="1360">
                  <c:v>3.0421404273838908</c:v>
                </c:pt>
                <c:pt idx="1361">
                  <c:v>3.0111408496491099</c:v>
                </c:pt>
                <c:pt idx="1362">
                  <c:v>3.02193740706256</c:v>
                </c:pt>
                <c:pt idx="1363">
                  <c:v>3.0092101808847391</c:v>
                </c:pt>
                <c:pt idx="1364">
                  <c:v>2.993493297612654</c:v>
                </c:pt>
                <c:pt idx="1365">
                  <c:v>2.9412846815815632</c:v>
                </c:pt>
                <c:pt idx="1366">
                  <c:v>2.98768620254075</c:v>
                </c:pt>
                <c:pt idx="1367">
                  <c:v>2.9219955460641609</c:v>
                </c:pt>
                <c:pt idx="1368">
                  <c:v>2.8081986678817641</c:v>
                </c:pt>
                <c:pt idx="1369">
                  <c:v>2.6418962772283181</c:v>
                </c:pt>
                <c:pt idx="1370">
                  <c:v>2.5192308081146</c:v>
                </c:pt>
                <c:pt idx="1371">
                  <c:v>2.4640090209844838</c:v>
                </c:pt>
                <c:pt idx="1372">
                  <c:v>2.5510414963638501</c:v>
                </c:pt>
                <c:pt idx="1373">
                  <c:v>2.6376426402055051</c:v>
                </c:pt>
                <c:pt idx="1374">
                  <c:v>2.600946079269375</c:v>
                </c:pt>
                <c:pt idx="1375">
                  <c:v>2.522567571100407</c:v>
                </c:pt>
                <c:pt idx="1376">
                  <c:v>2.5231889759666761</c:v>
                </c:pt>
                <c:pt idx="1377">
                  <c:v>2.5411238864212682</c:v>
                </c:pt>
                <c:pt idx="1378">
                  <c:v>2.5916255093849792</c:v>
                </c:pt>
                <c:pt idx="1379">
                  <c:v>2.6301466190714362</c:v>
                </c:pt>
                <c:pt idx="1380">
                  <c:v>2.6011236098103012</c:v>
                </c:pt>
                <c:pt idx="1381">
                  <c:v>2.6060646505146141</c:v>
                </c:pt>
                <c:pt idx="1382">
                  <c:v>2.6034090912190528</c:v>
                </c:pt>
                <c:pt idx="1383">
                  <c:v>2.541733031923493</c:v>
                </c:pt>
                <c:pt idx="1384">
                  <c:v>2.5943492126279319</c:v>
                </c:pt>
                <c:pt idx="1385">
                  <c:v>2.5890066035874271</c:v>
                </c:pt>
                <c:pt idx="1386">
                  <c:v>2.605338598983697</c:v>
                </c:pt>
                <c:pt idx="1387">
                  <c:v>2.6395689385942438</c:v>
                </c:pt>
                <c:pt idx="1388">
                  <c:v>2.6401637796856261</c:v>
                </c:pt>
                <c:pt idx="1389">
                  <c:v>2.620083532685733</c:v>
                </c:pt>
                <c:pt idx="1390">
                  <c:v>2.5733172967018652</c:v>
                </c:pt>
                <c:pt idx="1391">
                  <c:v>2.516146609961786</c:v>
                </c:pt>
                <c:pt idx="1392">
                  <c:v>2.4998527063276961</c:v>
                </c:pt>
                <c:pt idx="1393">
                  <c:v>2.4806557429062468</c:v>
                </c:pt>
                <c:pt idx="1394">
                  <c:v>2.4973062302106568</c:v>
                </c:pt>
                <c:pt idx="1395">
                  <c:v>2.5979320689338339</c:v>
                </c:pt>
                <c:pt idx="1396">
                  <c:v>2.6326959458396821</c:v>
                </c:pt>
                <c:pt idx="1397">
                  <c:v>2.6980692770277281</c:v>
                </c:pt>
                <c:pt idx="1398">
                  <c:v>2.7312903597162599</c:v>
                </c:pt>
                <c:pt idx="1399">
                  <c:v>2.74677762822335</c:v>
                </c:pt>
                <c:pt idx="1400">
                  <c:v>2.7838760167296339</c:v>
                </c:pt>
                <c:pt idx="1401">
                  <c:v>2.8361062204213572</c:v>
                </c:pt>
                <c:pt idx="1402">
                  <c:v>2.8867995389276428</c:v>
                </c:pt>
                <c:pt idx="1403">
                  <c:v>2.8900171975231781</c:v>
                </c:pt>
                <c:pt idx="1404">
                  <c:v>2.8900259261187138</c:v>
                </c:pt>
                <c:pt idx="1405">
                  <c:v>2.8890930630551619</c:v>
                </c:pt>
                <c:pt idx="1406">
                  <c:v>2.8872127166506978</c:v>
                </c:pt>
                <c:pt idx="1407">
                  <c:v>2.888927970762118</c:v>
                </c:pt>
                <c:pt idx="1408">
                  <c:v>2.9056071787401749</c:v>
                </c:pt>
                <c:pt idx="1409">
                  <c:v>2.879367746486488</c:v>
                </c:pt>
                <c:pt idx="1410">
                  <c:v>2.8920003678023618</c:v>
                </c:pt>
                <c:pt idx="1411">
                  <c:v>2.881441109113875</c:v>
                </c:pt>
                <c:pt idx="1412">
                  <c:v>2.8761011557937231</c:v>
                </c:pt>
                <c:pt idx="1413">
                  <c:v>2.908902967941525</c:v>
                </c:pt>
                <c:pt idx="1414">
                  <c:v>2.9931204900893258</c:v>
                </c:pt>
                <c:pt idx="1415">
                  <c:v>3.0166286754106908</c:v>
                </c:pt>
                <c:pt idx="1416">
                  <c:v>3.0895383608656561</c:v>
                </c:pt>
                <c:pt idx="1417">
                  <c:v>3.1370048990499471</c:v>
                </c:pt>
                <c:pt idx="1418">
                  <c:v>3.1586073554076828</c:v>
                </c:pt>
                <c:pt idx="1419">
                  <c:v>3.1564165828151731</c:v>
                </c:pt>
                <c:pt idx="1420">
                  <c:v>3.1552373621308489</c:v>
                </c:pt>
                <c:pt idx="1421">
                  <c:v>3.1552533095233581</c:v>
                </c:pt>
                <c:pt idx="1422">
                  <c:v>3.1816544811020582</c:v>
                </c:pt>
                <c:pt idx="1423">
                  <c:v>3.1419454876807582</c:v>
                </c:pt>
                <c:pt idx="1424">
                  <c:v>3.0696653442594588</c:v>
                </c:pt>
                <c:pt idx="1425">
                  <c:v>3.150797149783954</c:v>
                </c:pt>
                <c:pt idx="1426">
                  <c:v>3.240455459373039</c:v>
                </c:pt>
                <c:pt idx="1427">
                  <c:v>3.2080198529980581</c:v>
                </c:pt>
                <c:pt idx="1428">
                  <c:v>3.2040014615621768</c:v>
                </c:pt>
                <c:pt idx="1429">
                  <c:v>3.2427279906258368</c:v>
                </c:pt>
                <c:pt idx="1430">
                  <c:v>3.3129188493725201</c:v>
                </c:pt>
                <c:pt idx="1431">
                  <c:v>3.1044896772923209</c:v>
                </c:pt>
                <c:pt idx="1432">
                  <c:v>2.9954676398734819</c:v>
                </c:pt>
                <c:pt idx="1433">
                  <c:v>2.9303989201682579</c:v>
                </c:pt>
                <c:pt idx="1434">
                  <c:v>2.9517544088790308</c:v>
                </c:pt>
                <c:pt idx="1435">
                  <c:v>3.0094362301041531</c:v>
                </c:pt>
                <c:pt idx="1436">
                  <c:v>2.9658153611289522</c:v>
                </c:pt>
                <c:pt idx="1437">
                  <c:v>3.0213182632041371</c:v>
                </c:pt>
                <c:pt idx="1438">
                  <c:v>2.9866484151440278</c:v>
                </c:pt>
                <c:pt idx="1439">
                  <c:v>2.955171380928125</c:v>
                </c:pt>
                <c:pt idx="1440">
                  <c:v>2.966534879405843</c:v>
                </c:pt>
                <c:pt idx="1441">
                  <c:v>2.9407136833818481</c:v>
                </c:pt>
                <c:pt idx="1442">
                  <c:v>2.9696140576235019</c:v>
                </c:pt>
                <c:pt idx="1443">
                  <c:v>2.9752355770094852</c:v>
                </c:pt>
                <c:pt idx="1444">
                  <c:v>2.979447270586193</c:v>
                </c:pt>
                <c:pt idx="1445">
                  <c:v>3.0228244962887851</c:v>
                </c:pt>
                <c:pt idx="1446">
                  <c:v>2.98145054634701</c:v>
                </c:pt>
                <c:pt idx="1447">
                  <c:v>2.9814302929716212</c:v>
                </c:pt>
                <c:pt idx="1448">
                  <c:v>2.9988829376047308</c:v>
                </c:pt>
                <c:pt idx="1449">
                  <c:v>2.9275834732232759</c:v>
                </c:pt>
                <c:pt idx="1450">
                  <c:v>2.909917437528394</c:v>
                </c:pt>
                <c:pt idx="1451">
                  <c:v>2.9299036676268311</c:v>
                </c:pt>
                <c:pt idx="1452">
                  <c:v>2.8753028827636422</c:v>
                </c:pt>
                <c:pt idx="1453">
                  <c:v>2.8945692148887252</c:v>
                </c:pt>
                <c:pt idx="1454">
                  <c:v>2.9706733737596078</c:v>
                </c:pt>
                <c:pt idx="1455">
                  <c:v>2.8867096488517561</c:v>
                </c:pt>
                <c:pt idx="1456">
                  <c:v>2.700087371649583</c:v>
                </c:pt>
                <c:pt idx="1457">
                  <c:v>2.64303303074229</c:v>
                </c:pt>
                <c:pt idx="1458">
                  <c:v>2.6511159145681389</c:v>
                </c:pt>
                <c:pt idx="1459">
                  <c:v>2.639550739525502</c:v>
                </c:pt>
                <c:pt idx="1460">
                  <c:v>2.6311640565443288</c:v>
                </c:pt>
                <c:pt idx="1461">
                  <c:v>2.6311733165497442</c:v>
                </c:pt>
                <c:pt idx="1462">
                  <c:v>2.63118257655516</c:v>
                </c:pt>
                <c:pt idx="1463">
                  <c:v>2.631191836560574</c:v>
                </c:pt>
                <c:pt idx="1464">
                  <c:v>2.6312010965659902</c:v>
                </c:pt>
                <c:pt idx="1465">
                  <c:v>2.6312103565714051</c:v>
                </c:pt>
                <c:pt idx="1466">
                  <c:v>2.63121961657682</c:v>
                </c:pt>
                <c:pt idx="1467">
                  <c:v>2.6312288765822349</c:v>
                </c:pt>
                <c:pt idx="1468">
                  <c:v>2.6312381365876498</c:v>
                </c:pt>
                <c:pt idx="1469">
                  <c:v>2.6312473965930652</c:v>
                </c:pt>
                <c:pt idx="1470">
                  <c:v>2.6312566565984801</c:v>
                </c:pt>
                <c:pt idx="1471">
                  <c:v>2.6172439166038952</c:v>
                </c:pt>
                <c:pt idx="1472">
                  <c:v>2.6046276766093102</c:v>
                </c:pt>
                <c:pt idx="1473">
                  <c:v>2.593293936614725</c:v>
                </c:pt>
                <c:pt idx="1474">
                  <c:v>2.583071696620141</c:v>
                </c:pt>
                <c:pt idx="1475">
                  <c:v>2.5835084566255548</c:v>
                </c:pt>
                <c:pt idx="1476">
                  <c:v>2.5764782166309699</c:v>
                </c:pt>
                <c:pt idx="1477">
                  <c:v>2.5790524766363858</c:v>
                </c:pt>
                <c:pt idx="1478">
                  <c:v>2.5771807366418011</c:v>
                </c:pt>
                <c:pt idx="1479">
                  <c:v>2.5793844966472159</c:v>
                </c:pt>
                <c:pt idx="1480">
                  <c:v>2.578937756652631</c:v>
                </c:pt>
                <c:pt idx="1481">
                  <c:v>2.5755270166580462</c:v>
                </c:pt>
                <c:pt idx="1482">
                  <c:v>2.5819202766634608</c:v>
                </c:pt>
                <c:pt idx="1483">
                  <c:v>2.595651433341835</c:v>
                </c:pt>
                <c:pt idx="1484">
                  <c:v>2.6028855309297239</c:v>
                </c:pt>
                <c:pt idx="1485">
                  <c:v>2.609252498441176</c:v>
                </c:pt>
                <c:pt idx="1486">
                  <c:v>2.6214161347170628</c:v>
                </c:pt>
                <c:pt idx="1487">
                  <c:v>2.6137002658574611</c:v>
                </c:pt>
                <c:pt idx="1488">
                  <c:v>2.621303830476033</c:v>
                </c:pt>
                <c:pt idx="1489">
                  <c:v>2.5454258618282708</c:v>
                </c:pt>
                <c:pt idx="1490">
                  <c:v>2.5042376252355658</c:v>
                </c:pt>
                <c:pt idx="1491">
                  <c:v>2.4329318986775301</c:v>
                </c:pt>
                <c:pt idx="1492">
                  <c:v>2.4605922492203218</c:v>
                </c:pt>
                <c:pt idx="1493">
                  <c:v>2.5553687154784441</c:v>
                </c:pt>
                <c:pt idx="1494">
                  <c:v>2.5671273082471391</c:v>
                </c:pt>
                <c:pt idx="1495">
                  <c:v>2.540986403422405</c:v>
                </c:pt>
                <c:pt idx="1496">
                  <c:v>2.5502676011612189</c:v>
                </c:pt>
                <c:pt idx="1497">
                  <c:v>2.5372621794157619</c:v>
                </c:pt>
                <c:pt idx="1498">
                  <c:v>2.4827118572847651</c:v>
                </c:pt>
                <c:pt idx="1499">
                  <c:v>2.4479521135526152</c:v>
                </c:pt>
                <c:pt idx="1500">
                  <c:v>2.4691995482569169</c:v>
                </c:pt>
                <c:pt idx="1501">
                  <c:v>2.5551924880000838</c:v>
                </c:pt>
                <c:pt idx="1502">
                  <c:v>2.516883140790783</c:v>
                </c:pt>
                <c:pt idx="1503">
                  <c:v>2.505145677100121</c:v>
                </c:pt>
                <c:pt idx="1504">
                  <c:v>2.6047199041914331</c:v>
                </c:pt>
                <c:pt idx="1505">
                  <c:v>2.7140924109717699</c:v>
                </c:pt>
                <c:pt idx="1506">
                  <c:v>2.790043860765723</c:v>
                </c:pt>
                <c:pt idx="1507">
                  <c:v>2.7956307370742568</c:v>
                </c:pt>
                <c:pt idx="1508">
                  <c:v>2.8131243528176748</c:v>
                </c:pt>
                <c:pt idx="1509">
                  <c:v>2.79256424472874</c:v>
                </c:pt>
                <c:pt idx="1510">
                  <c:v>2.792350845790704</c:v>
                </c:pt>
                <c:pt idx="1511">
                  <c:v>2.7320255289789861</c:v>
                </c:pt>
                <c:pt idx="1512">
                  <c:v>2.6981681829365121</c:v>
                </c:pt>
                <c:pt idx="1513">
                  <c:v>2.783477267663236</c:v>
                </c:pt>
                <c:pt idx="1514">
                  <c:v>2.783833979149291</c:v>
                </c:pt>
                <c:pt idx="1515">
                  <c:v>2.787303720724065</c:v>
                </c:pt>
                <c:pt idx="1516">
                  <c:v>2.8296938823299951</c:v>
                </c:pt>
                <c:pt idx="1517">
                  <c:v>2.8411270080707789</c:v>
                </c:pt>
                <c:pt idx="1518">
                  <c:v>2.8298040370949842</c:v>
                </c:pt>
                <c:pt idx="1519">
                  <c:v>2.8242819554867702</c:v>
                </c:pt>
                <c:pt idx="1520">
                  <c:v>2.8357420095172321</c:v>
                </c:pt>
                <c:pt idx="1521">
                  <c:v>2.8268088580083108</c:v>
                </c:pt>
                <c:pt idx="1522">
                  <c:v>2.8507938694608632</c:v>
                </c:pt>
                <c:pt idx="1523">
                  <c:v>2.8651232085097909</c:v>
                </c:pt>
                <c:pt idx="1524">
                  <c:v>2.8839410078996548</c:v>
                </c:pt>
                <c:pt idx="1525">
                  <c:v>2.8333042883773238</c:v>
                </c:pt>
                <c:pt idx="1526">
                  <c:v>2.872444849918808</c:v>
                </c:pt>
                <c:pt idx="1527">
                  <c:v>2.7707295704097641</c:v>
                </c:pt>
                <c:pt idx="1528">
                  <c:v>2.7168054340272718</c:v>
                </c:pt>
                <c:pt idx="1529">
                  <c:v>2.733256744127901</c:v>
                </c:pt>
                <c:pt idx="1530">
                  <c:v>2.7125902732682432</c:v>
                </c:pt>
                <c:pt idx="1531">
                  <c:v>2.7231435120206862</c:v>
                </c:pt>
                <c:pt idx="1532">
                  <c:v>2.691125204213423</c:v>
                </c:pt>
                <c:pt idx="1533">
                  <c:v>2.7042925744368729</c:v>
                </c:pt>
                <c:pt idx="1534">
                  <c:v>2.6813294644303118</c:v>
                </c:pt>
                <c:pt idx="1535">
                  <c:v>2.6891730744303119</c:v>
                </c:pt>
                <c:pt idx="1536">
                  <c:v>2.6887319544303119</c:v>
                </c:pt>
                <c:pt idx="1537">
                  <c:v>2.6887319544303119</c:v>
                </c:pt>
                <c:pt idx="1538">
                  <c:v>2.6887319544303119</c:v>
                </c:pt>
                <c:pt idx="1539">
                  <c:v>2.6887319544303119</c:v>
                </c:pt>
                <c:pt idx="1540">
                  <c:v>2.6994964484050028</c:v>
                </c:pt>
                <c:pt idx="1541">
                  <c:v>2.7317835269816269</c:v>
                </c:pt>
                <c:pt idx="1542">
                  <c:v>2.7102641440184438</c:v>
                </c:pt>
                <c:pt idx="1543">
                  <c:v>2.695470568754295</c:v>
                </c:pt>
                <c:pt idx="1544">
                  <c:v>2.690089922595067</c:v>
                </c:pt>
                <c:pt idx="1545">
                  <c:v>2.690089922595067</c:v>
                </c:pt>
                <c:pt idx="1546">
                  <c:v>2.690089922595067</c:v>
                </c:pt>
                <c:pt idx="1547">
                  <c:v>2.690089922595067</c:v>
                </c:pt>
                <c:pt idx="1548">
                  <c:v>2.690089922595067</c:v>
                </c:pt>
                <c:pt idx="1549">
                  <c:v>2.690089922595067</c:v>
                </c:pt>
                <c:pt idx="1550">
                  <c:v>2.690089922595067</c:v>
                </c:pt>
                <c:pt idx="1551">
                  <c:v>2.690089922595067</c:v>
                </c:pt>
                <c:pt idx="1552">
                  <c:v>2.6958461020053921</c:v>
                </c:pt>
                <c:pt idx="1553">
                  <c:v>2.6864652549337751</c:v>
                </c:pt>
                <c:pt idx="1554">
                  <c:v>2.6833346070627009</c:v>
                </c:pt>
                <c:pt idx="1555">
                  <c:v>2.7743165624138149</c:v>
                </c:pt>
                <c:pt idx="1556">
                  <c:v>2.7803933130933469</c:v>
                </c:pt>
                <c:pt idx="1557">
                  <c:v>2.7891045033818238</c:v>
                </c:pt>
                <c:pt idx="1558">
                  <c:v>2.7890858010078481</c:v>
                </c:pt>
                <c:pt idx="1559">
                  <c:v>2.7807711884388109</c:v>
                </c:pt>
                <c:pt idx="1560">
                  <c:v>2.7829398109595438</c:v>
                </c:pt>
                <c:pt idx="1561">
                  <c:v>2.781283095843643</c:v>
                </c:pt>
                <c:pt idx="1562">
                  <c:v>2.7529567553088952</c:v>
                </c:pt>
                <c:pt idx="1563">
                  <c:v>2.8006243168821809</c:v>
                </c:pt>
                <c:pt idx="1564">
                  <c:v>2.8466516254681169</c:v>
                </c:pt>
                <c:pt idx="1565">
                  <c:v>2.845551927954908</c:v>
                </c:pt>
                <c:pt idx="1566">
                  <c:v>2.840822983954256</c:v>
                </c:pt>
                <c:pt idx="1567">
                  <c:v>2.8242566604199442</c:v>
                </c:pt>
                <c:pt idx="1568">
                  <c:v>2.7847855724394992</c:v>
                </c:pt>
                <c:pt idx="1569">
                  <c:v>2.811589719629815</c:v>
                </c:pt>
                <c:pt idx="1570">
                  <c:v>2.7905005160348679</c:v>
                </c:pt>
                <c:pt idx="1571">
                  <c:v>2.7474009108483139</c:v>
                </c:pt>
                <c:pt idx="1572">
                  <c:v>2.8187070999537212</c:v>
                </c:pt>
                <c:pt idx="1573">
                  <c:v>2.8479566938398069</c:v>
                </c:pt>
                <c:pt idx="1574">
                  <c:v>2.855740287823322</c:v>
                </c:pt>
                <c:pt idx="1575">
                  <c:v>2.8560810848905871</c:v>
                </c:pt>
                <c:pt idx="1576">
                  <c:v>2.8646043826158438</c:v>
                </c:pt>
                <c:pt idx="1577">
                  <c:v>2.8970265274504672</c:v>
                </c:pt>
                <c:pt idx="1578">
                  <c:v>2.9009152756614802</c:v>
                </c:pt>
                <c:pt idx="1579">
                  <c:v>2.9005835396109241</c:v>
                </c:pt>
                <c:pt idx="1580">
                  <c:v>2.894415365443848</c:v>
                </c:pt>
                <c:pt idx="1581">
                  <c:v>2.8905741300170731</c:v>
                </c:pt>
                <c:pt idx="1582">
                  <c:v>2.8830664562219108</c:v>
                </c:pt>
                <c:pt idx="1583">
                  <c:v>2.9293784690945031</c:v>
                </c:pt>
                <c:pt idx="1584">
                  <c:v>2.9375924911639668</c:v>
                </c:pt>
                <c:pt idx="1585">
                  <c:v>2.9304301878434358</c:v>
                </c:pt>
                <c:pt idx="1586">
                  <c:v>2.9075722321018231</c:v>
                </c:pt>
                <c:pt idx="1587">
                  <c:v>2.8742631216840748</c:v>
                </c:pt>
                <c:pt idx="1588">
                  <c:v>2.8940559222782869</c:v>
                </c:pt>
                <c:pt idx="1589">
                  <c:v>2.8964284759152839</c:v>
                </c:pt>
                <c:pt idx="1590">
                  <c:v>2.914334174172291</c:v>
                </c:pt>
                <c:pt idx="1591">
                  <c:v>2.8722258668005498</c:v>
                </c:pt>
                <c:pt idx="1592">
                  <c:v>2.868175951007446</c:v>
                </c:pt>
                <c:pt idx="1593">
                  <c:v>2.8864053678414892</c:v>
                </c:pt>
                <c:pt idx="1594">
                  <c:v>2.7628830997655749</c:v>
                </c:pt>
                <c:pt idx="1595">
                  <c:v>2.7611827026309368</c:v>
                </c:pt>
                <c:pt idx="1596">
                  <c:v>2.71839195840843</c:v>
                </c:pt>
                <c:pt idx="1597">
                  <c:v>2.621684394136488</c:v>
                </c:pt>
                <c:pt idx="1598">
                  <c:v>2.6363861881449928</c:v>
                </c:pt>
                <c:pt idx="1599">
                  <c:v>2.638638106494569</c:v>
                </c:pt>
                <c:pt idx="1600">
                  <c:v>2.6497247354488862</c:v>
                </c:pt>
                <c:pt idx="1601">
                  <c:v>2.6372215913685091</c:v>
                </c:pt>
                <c:pt idx="1602">
                  <c:v>2.651023893799644</c:v>
                </c:pt>
                <c:pt idx="1603">
                  <c:v>2.6643806358473441</c:v>
                </c:pt>
                <c:pt idx="1604">
                  <c:v>2.65694047218068</c:v>
                </c:pt>
                <c:pt idx="1605">
                  <c:v>2.6676171235839421</c:v>
                </c:pt>
                <c:pt idx="1606">
                  <c:v>2.6781791585541712</c:v>
                </c:pt>
                <c:pt idx="1607">
                  <c:v>2.7189015684127442</c:v>
                </c:pt>
                <c:pt idx="1608">
                  <c:v>2.721146295949413</c:v>
                </c:pt>
                <c:pt idx="1609">
                  <c:v>2.7172165982114089</c:v>
                </c:pt>
                <c:pt idx="1610">
                  <c:v>2.721930481453152</c:v>
                </c:pt>
                <c:pt idx="1611">
                  <c:v>2.721308807355153</c:v>
                </c:pt>
                <c:pt idx="1612">
                  <c:v>2.7144364461004291</c:v>
                </c:pt>
                <c:pt idx="1613">
                  <c:v>2.7147912425369389</c:v>
                </c:pt>
                <c:pt idx="1614">
                  <c:v>2.7115073438781119</c:v>
                </c:pt>
                <c:pt idx="1615">
                  <c:v>2.6793888879274341</c:v>
                </c:pt>
                <c:pt idx="1616">
                  <c:v>2.6643334067639128</c:v>
                </c:pt>
                <c:pt idx="1617">
                  <c:v>2.6510128076955639</c:v>
                </c:pt>
                <c:pt idx="1618">
                  <c:v>2.6583904162055059</c:v>
                </c:pt>
                <c:pt idx="1619">
                  <c:v>2.6500715446628118</c:v>
                </c:pt>
                <c:pt idx="1620">
                  <c:v>2.6215567003281972</c:v>
                </c:pt>
                <c:pt idx="1621">
                  <c:v>2.5977150877400201</c:v>
                </c:pt>
                <c:pt idx="1622">
                  <c:v>2.611750234538643</c:v>
                </c:pt>
                <c:pt idx="1623">
                  <c:v>2.657310100137555</c:v>
                </c:pt>
                <c:pt idx="1624">
                  <c:v>2.6542715038592668</c:v>
                </c:pt>
                <c:pt idx="1625">
                  <c:v>2.659584753628637</c:v>
                </c:pt>
                <c:pt idx="1626">
                  <c:v>2.6454949062318431</c:v>
                </c:pt>
                <c:pt idx="1627">
                  <c:v>2.580531120335817</c:v>
                </c:pt>
                <c:pt idx="1628">
                  <c:v>2.590762099671454</c:v>
                </c:pt>
                <c:pt idx="1629">
                  <c:v>2.5784633500886729</c:v>
                </c:pt>
                <c:pt idx="1630">
                  <c:v>2.6190610608402451</c:v>
                </c:pt>
                <c:pt idx="1631">
                  <c:v>2.611317689127572</c:v>
                </c:pt>
                <c:pt idx="1632">
                  <c:v>2.61706815914975</c:v>
                </c:pt>
                <c:pt idx="1633">
                  <c:v>2.6177340491301511</c:v>
                </c:pt>
                <c:pt idx="1634">
                  <c:v>2.6177400591105529</c:v>
                </c:pt>
                <c:pt idx="1635">
                  <c:v>2.6177460690909542</c:v>
                </c:pt>
                <c:pt idx="1636">
                  <c:v>2.617752079071356</c:v>
                </c:pt>
                <c:pt idx="1637">
                  <c:v>2.6177580890517569</c:v>
                </c:pt>
                <c:pt idx="1638">
                  <c:v>2.6177640990321578</c:v>
                </c:pt>
                <c:pt idx="1639">
                  <c:v>2.61777010901256</c:v>
                </c:pt>
                <c:pt idx="1640">
                  <c:v>2.6177761189929609</c:v>
                </c:pt>
                <c:pt idx="1641">
                  <c:v>2.6177821289733618</c:v>
                </c:pt>
                <c:pt idx="1642">
                  <c:v>2.621148328953764</c:v>
                </c:pt>
                <c:pt idx="1643">
                  <c:v>2.6136085689341648</c:v>
                </c:pt>
                <c:pt idx="1644">
                  <c:v>2.6056156454689572</c:v>
                </c:pt>
                <c:pt idx="1645">
                  <c:v>2.5823389955569138</c:v>
                </c:pt>
                <c:pt idx="1646">
                  <c:v>2.6099228756456609</c:v>
                </c:pt>
                <c:pt idx="1647">
                  <c:v>2.6134386858619449</c:v>
                </c:pt>
                <c:pt idx="1648">
                  <c:v>2.622886760888187</c:v>
                </c:pt>
                <c:pt idx="1649">
                  <c:v>2.6206917075100811</c:v>
                </c:pt>
                <c:pt idx="1650">
                  <c:v>2.653505155628654</c:v>
                </c:pt>
                <c:pt idx="1651">
                  <c:v>2.655866228476742</c:v>
                </c:pt>
                <c:pt idx="1652">
                  <c:v>2.6523377092635561</c:v>
                </c:pt>
                <c:pt idx="1653">
                  <c:v>2.6661298275697889</c:v>
                </c:pt>
                <c:pt idx="1654">
                  <c:v>2.6370998088037201</c:v>
                </c:pt>
                <c:pt idx="1655">
                  <c:v>2.634517751868263</c:v>
                </c:pt>
                <c:pt idx="1656">
                  <c:v>2.6570775207077961</c:v>
                </c:pt>
                <c:pt idx="1657">
                  <c:v>2.6390137591864109</c:v>
                </c:pt>
                <c:pt idx="1658">
                  <c:v>2.6597459268573682</c:v>
                </c:pt>
                <c:pt idx="1659">
                  <c:v>2.6488798040256611</c:v>
                </c:pt>
                <c:pt idx="1660">
                  <c:v>2.6433081984379871</c:v>
                </c:pt>
                <c:pt idx="1661">
                  <c:v>2.6555876041630371</c:v>
                </c:pt>
                <c:pt idx="1662">
                  <c:v>2.6251459661219219</c:v>
                </c:pt>
                <c:pt idx="1663">
                  <c:v>2.6536517875477981</c:v>
                </c:pt>
                <c:pt idx="1664">
                  <c:v>2.6710597340726339</c:v>
                </c:pt>
                <c:pt idx="1665">
                  <c:v>2.6802037765756288</c:v>
                </c:pt>
                <c:pt idx="1666">
                  <c:v>2.6845027704180038</c:v>
                </c:pt>
                <c:pt idx="1667">
                  <c:v>2.6900941871305371</c:v>
                </c:pt>
                <c:pt idx="1668">
                  <c:v>2.6950180865177389</c:v>
                </c:pt>
                <c:pt idx="1669">
                  <c:v>2.6866857978419758</c:v>
                </c:pt>
                <c:pt idx="1670">
                  <c:v>2.701803831405158</c:v>
                </c:pt>
                <c:pt idx="1671">
                  <c:v>2.710024047219469</c:v>
                </c:pt>
                <c:pt idx="1672">
                  <c:v>2.720234823269823</c:v>
                </c:pt>
                <c:pt idx="1673">
                  <c:v>2.71183861930826</c:v>
                </c:pt>
                <c:pt idx="1674">
                  <c:v>2.7271128560764901</c:v>
                </c:pt>
                <c:pt idx="1675">
                  <c:v>2.7172858305594878</c:v>
                </c:pt>
                <c:pt idx="1676">
                  <c:v>2.7006277094538458</c:v>
                </c:pt>
                <c:pt idx="1677">
                  <c:v>2.6994407026469869</c:v>
                </c:pt>
                <c:pt idx="1678">
                  <c:v>2.704194708452774</c:v>
                </c:pt>
                <c:pt idx="1679">
                  <c:v>2.6593257159812689</c:v>
                </c:pt>
                <c:pt idx="1680">
                  <c:v>2.629991253348257</c:v>
                </c:pt>
                <c:pt idx="1681">
                  <c:v>2.6267659625577231</c:v>
                </c:pt>
                <c:pt idx="1682">
                  <c:v>2.650484977605216</c:v>
                </c:pt>
                <c:pt idx="1683">
                  <c:v>2.6363239242272392</c:v>
                </c:pt>
                <c:pt idx="1684">
                  <c:v>2.6291374741806499</c:v>
                </c:pt>
                <c:pt idx="1685">
                  <c:v>2.5685041763641498</c:v>
                </c:pt>
                <c:pt idx="1686">
                  <c:v>2.5683646841031429</c:v>
                </c:pt>
                <c:pt idx="1687">
                  <c:v>2.5631990720468711</c:v>
                </c:pt>
                <c:pt idx="1688">
                  <c:v>2.5685351133239589</c:v>
                </c:pt>
                <c:pt idx="1689">
                  <c:v>2.5758291719212809</c:v>
                </c:pt>
                <c:pt idx="1690">
                  <c:v>2.575345172415775</c:v>
                </c:pt>
                <c:pt idx="1691">
                  <c:v>2.5756588628695982</c:v>
                </c:pt>
                <c:pt idx="1692">
                  <c:v>2.575604892869598</c:v>
                </c:pt>
                <c:pt idx="1693">
                  <c:v>2.575604892869598</c:v>
                </c:pt>
                <c:pt idx="1694">
                  <c:v>2.575604892869598</c:v>
                </c:pt>
                <c:pt idx="1695">
                  <c:v>2.575604892869598</c:v>
                </c:pt>
                <c:pt idx="1696">
                  <c:v>2.575604892869598</c:v>
                </c:pt>
                <c:pt idx="1697">
                  <c:v>2.575604892869598</c:v>
                </c:pt>
                <c:pt idx="1698">
                  <c:v>2.575604892869598</c:v>
                </c:pt>
                <c:pt idx="1699">
                  <c:v>2.5701588079433031</c:v>
                </c:pt>
                <c:pt idx="1700">
                  <c:v>2.5683116130170078</c:v>
                </c:pt>
                <c:pt idx="1701">
                  <c:v>2.5755023990725072</c:v>
                </c:pt>
                <c:pt idx="1702">
                  <c:v>2.571842651459654</c:v>
                </c:pt>
                <c:pt idx="1703">
                  <c:v>2.5514086699647729</c:v>
                </c:pt>
                <c:pt idx="1704">
                  <c:v>2.5551540055793249</c:v>
                </c:pt>
                <c:pt idx="1705">
                  <c:v>2.555677520682945</c:v>
                </c:pt>
                <c:pt idx="1706">
                  <c:v>2.5245012946800851</c:v>
                </c:pt>
                <c:pt idx="1707">
                  <c:v>2.4967695300814472</c:v>
                </c:pt>
                <c:pt idx="1708">
                  <c:v>2.4705460004273769</c:v>
                </c:pt>
                <c:pt idx="1709">
                  <c:v>2.402025343514135</c:v>
                </c:pt>
                <c:pt idx="1710">
                  <c:v>2.4409814587631899</c:v>
                </c:pt>
                <c:pt idx="1711">
                  <c:v>2.4356106850102122</c:v>
                </c:pt>
                <c:pt idx="1712">
                  <c:v>2.4196174403653599</c:v>
                </c:pt>
                <c:pt idx="1713">
                  <c:v>2.4540648483440251</c:v>
                </c:pt>
                <c:pt idx="1714">
                  <c:v>2.4632781398399981</c:v>
                </c:pt>
                <c:pt idx="1715">
                  <c:v>2.4658668061786431</c:v>
                </c:pt>
                <c:pt idx="1716">
                  <c:v>2.4895996303475489</c:v>
                </c:pt>
                <c:pt idx="1717">
                  <c:v>2.509824410850328</c:v>
                </c:pt>
                <c:pt idx="1718">
                  <c:v>2.4977356867505538</c:v>
                </c:pt>
                <c:pt idx="1719">
                  <c:v>2.507233255851359</c:v>
                </c:pt>
                <c:pt idx="1720">
                  <c:v>2.5223621509068499</c:v>
                </c:pt>
                <c:pt idx="1721">
                  <c:v>2.5350814900325132</c:v>
                </c:pt>
                <c:pt idx="1722">
                  <c:v>2.550291666917996</c:v>
                </c:pt>
                <c:pt idx="1723">
                  <c:v>2.549632332107957</c:v>
                </c:pt>
                <c:pt idx="1724">
                  <c:v>2.5597538769238071</c:v>
                </c:pt>
                <c:pt idx="1725">
                  <c:v>2.5513091934651659</c:v>
                </c:pt>
                <c:pt idx="1726">
                  <c:v>2.5323535656451108</c:v>
                </c:pt>
                <c:pt idx="1727">
                  <c:v>2.548968897526525</c:v>
                </c:pt>
                <c:pt idx="1728">
                  <c:v>2.5347091059562858</c:v>
                </c:pt>
                <c:pt idx="1729">
                  <c:v>2.5475341022631071</c:v>
                </c:pt>
                <c:pt idx="1730">
                  <c:v>2.57166260198438</c:v>
                </c:pt>
                <c:pt idx="1731">
                  <c:v>2.571194734120434</c:v>
                </c:pt>
                <c:pt idx="1732">
                  <c:v>2.5733310925072739</c:v>
                </c:pt>
                <c:pt idx="1733">
                  <c:v>2.5747976313020642</c:v>
                </c:pt>
                <c:pt idx="1734">
                  <c:v>2.562989016835771</c:v>
                </c:pt>
                <c:pt idx="1735">
                  <c:v>2.5671987207485669</c:v>
                </c:pt>
                <c:pt idx="1736">
                  <c:v>2.566464183532839</c:v>
                </c:pt>
                <c:pt idx="1737">
                  <c:v>2.5635210628295639</c:v>
                </c:pt>
                <c:pt idx="1738">
                  <c:v>2.570039032334769</c:v>
                </c:pt>
                <c:pt idx="1739">
                  <c:v>2.5863553949754698</c:v>
                </c:pt>
                <c:pt idx="1740">
                  <c:v>2.5835337530578362</c:v>
                </c:pt>
                <c:pt idx="1741">
                  <c:v>2.5683309492299018</c:v>
                </c:pt>
                <c:pt idx="1742">
                  <c:v>2.5582217100684961</c:v>
                </c:pt>
                <c:pt idx="1743">
                  <c:v>2.5579256605172889</c:v>
                </c:pt>
                <c:pt idx="1744">
                  <c:v>2.5706675369287049</c:v>
                </c:pt>
                <c:pt idx="1745">
                  <c:v>2.5611911184895941</c:v>
                </c:pt>
                <c:pt idx="1746">
                  <c:v>2.552734145065251</c:v>
                </c:pt>
                <c:pt idx="1747">
                  <c:v>2.5595857258131072</c:v>
                </c:pt>
                <c:pt idx="1748">
                  <c:v>2.5446925154883342</c:v>
                </c:pt>
                <c:pt idx="1749">
                  <c:v>2.531309932745633</c:v>
                </c:pt>
                <c:pt idx="1750">
                  <c:v>2.5307709117867669</c:v>
                </c:pt>
                <c:pt idx="1751">
                  <c:v>2.5108567504518562</c:v>
                </c:pt>
                <c:pt idx="1752">
                  <c:v>2.5003310699553571</c:v>
                </c:pt>
                <c:pt idx="1753">
                  <c:v>2.5012742515088542</c:v>
                </c:pt>
                <c:pt idx="1754">
                  <c:v>2.5017622379613811</c:v>
                </c:pt>
                <c:pt idx="1755">
                  <c:v>2.4940302326887118</c:v>
                </c:pt>
                <c:pt idx="1756">
                  <c:v>2.4855036627876559</c:v>
                </c:pt>
                <c:pt idx="1757">
                  <c:v>2.4598127916301049</c:v>
                </c:pt>
                <c:pt idx="1758">
                  <c:v>2.459306811530241</c:v>
                </c:pt>
                <c:pt idx="1759">
                  <c:v>2.4849636077391941</c:v>
                </c:pt>
                <c:pt idx="1760">
                  <c:v>2.4874446927975482</c:v>
                </c:pt>
                <c:pt idx="1761">
                  <c:v>2.4939302815722639</c:v>
                </c:pt>
                <c:pt idx="1762">
                  <c:v>2.4994533846364142</c:v>
                </c:pt>
                <c:pt idx="1763">
                  <c:v>2.5136744831416742</c:v>
                </c:pt>
                <c:pt idx="1764">
                  <c:v>2.506280748124595</c:v>
                </c:pt>
                <c:pt idx="1765">
                  <c:v>2.506370602912011</c:v>
                </c:pt>
                <c:pt idx="1766">
                  <c:v>2.4763415385371288</c:v>
                </c:pt>
                <c:pt idx="1767">
                  <c:v>2.4513058976388451</c:v>
                </c:pt>
                <c:pt idx="1768">
                  <c:v>2.408146847043946</c:v>
                </c:pt>
                <c:pt idx="1769">
                  <c:v>2.3768445446044182</c:v>
                </c:pt>
                <c:pt idx="1770">
                  <c:v>2.3677227028820012</c:v>
                </c:pt>
                <c:pt idx="1771">
                  <c:v>2.3612349015045622</c:v>
                </c:pt>
                <c:pt idx="1772">
                  <c:v>2.3436776997769861</c:v>
                </c:pt>
                <c:pt idx="1773">
                  <c:v>2.3283847051103659</c:v>
                </c:pt>
                <c:pt idx="1774">
                  <c:v>2.3298372604437469</c:v>
                </c:pt>
                <c:pt idx="1775">
                  <c:v>2.336641655777127</c:v>
                </c:pt>
                <c:pt idx="1776">
                  <c:v>2.343791331110507</c:v>
                </c:pt>
                <c:pt idx="1777">
                  <c:v>2.3509410064438869</c:v>
                </c:pt>
                <c:pt idx="1778">
                  <c:v>2.3480723917772668</c:v>
                </c:pt>
                <c:pt idx="1779">
                  <c:v>2.3475811971106468</c:v>
                </c:pt>
                <c:pt idx="1780">
                  <c:v>2.347518402444027</c:v>
                </c:pt>
                <c:pt idx="1781">
                  <c:v>2.3475769877774071</c:v>
                </c:pt>
                <c:pt idx="1782">
                  <c:v>2.3476355731107872</c:v>
                </c:pt>
                <c:pt idx="1783">
                  <c:v>2.3476941584441668</c:v>
                </c:pt>
                <c:pt idx="1784">
                  <c:v>2.3468959437775481</c:v>
                </c:pt>
                <c:pt idx="1785">
                  <c:v>2.3466118091109269</c:v>
                </c:pt>
                <c:pt idx="1786">
                  <c:v>2.3466846744443082</c:v>
                </c:pt>
                <c:pt idx="1787">
                  <c:v>2.3469931597776879</c:v>
                </c:pt>
                <c:pt idx="1788">
                  <c:v>2.3470374651110681</c:v>
                </c:pt>
                <c:pt idx="1789">
                  <c:v>2.3470032304444479</c:v>
                </c:pt>
                <c:pt idx="1790">
                  <c:v>2.3470403957778281</c:v>
                </c:pt>
                <c:pt idx="1791">
                  <c:v>2.3298744611112081</c:v>
                </c:pt>
                <c:pt idx="1792">
                  <c:v>2.3075144765274951</c:v>
                </c:pt>
                <c:pt idx="1793">
                  <c:v>2.3266699288663988</c:v>
                </c:pt>
                <c:pt idx="1794">
                  <c:v>2.3579511823595549</c:v>
                </c:pt>
                <c:pt idx="1795">
                  <c:v>2.3615747620325989</c:v>
                </c:pt>
                <c:pt idx="1796">
                  <c:v>2.3560181744193902</c:v>
                </c:pt>
                <c:pt idx="1797">
                  <c:v>2.351615425011067</c:v>
                </c:pt>
                <c:pt idx="1798">
                  <c:v>2.3555407347456971</c:v>
                </c:pt>
                <c:pt idx="1799">
                  <c:v>2.3588765324110978</c:v>
                </c:pt>
                <c:pt idx="1800">
                  <c:v>2.3824673268180381</c:v>
                </c:pt>
                <c:pt idx="1801">
                  <c:v>2.4004745997787129</c:v>
                </c:pt>
                <c:pt idx="1802">
                  <c:v>2.3917824239112431</c:v>
                </c:pt>
                <c:pt idx="1803">
                  <c:v>2.386084168874882</c:v>
                </c:pt>
                <c:pt idx="1804">
                  <c:v>2.36857512556647</c:v>
                </c:pt>
                <c:pt idx="1805">
                  <c:v>2.3826632741503322</c:v>
                </c:pt>
                <c:pt idx="1806">
                  <c:v>2.374138205756934</c:v>
                </c:pt>
                <c:pt idx="1807">
                  <c:v>2.3886751595470761</c:v>
                </c:pt>
                <c:pt idx="1808">
                  <c:v>2.375509321020381</c:v>
                </c:pt>
                <c:pt idx="1809">
                  <c:v>2.400546747202712</c:v>
                </c:pt>
                <c:pt idx="1810">
                  <c:v>2.4071216941888829</c:v>
                </c:pt>
                <c:pt idx="1811">
                  <c:v>2.4159488868070889</c:v>
                </c:pt>
                <c:pt idx="1812">
                  <c:v>2.398221436252439</c:v>
                </c:pt>
                <c:pt idx="1813">
                  <c:v>2.3992427972689692</c:v>
                </c:pt>
                <c:pt idx="1814">
                  <c:v>2.4290904835904579</c:v>
                </c:pt>
                <c:pt idx="1815">
                  <c:v>2.4294024749781151</c:v>
                </c:pt>
                <c:pt idx="1816">
                  <c:v>2.4202850184821569</c:v>
                </c:pt>
                <c:pt idx="1817">
                  <c:v>2.4247090483485629</c:v>
                </c:pt>
                <c:pt idx="1818">
                  <c:v>2.425701902444537</c:v>
                </c:pt>
                <c:pt idx="1819">
                  <c:v>2.433392372255168</c:v>
                </c:pt>
                <c:pt idx="1820">
                  <c:v>2.4207525948028108</c:v>
                </c:pt>
                <c:pt idx="1821">
                  <c:v>2.4263539573506758</c:v>
                </c:pt>
                <c:pt idx="1822">
                  <c:v>2.4256118629664352</c:v>
                </c:pt>
                <c:pt idx="1823">
                  <c:v>2.4337197365218839</c:v>
                </c:pt>
                <c:pt idx="1824">
                  <c:v>2.4283755537806901</c:v>
                </c:pt>
                <c:pt idx="1825">
                  <c:v>2.4171044660328809</c:v>
                </c:pt>
                <c:pt idx="1826">
                  <c:v>2.4145129348801402</c:v>
                </c:pt>
                <c:pt idx="1827">
                  <c:v>2.429701531626888</c:v>
                </c:pt>
                <c:pt idx="1828">
                  <c:v>2.430578041165274</c:v>
                </c:pt>
                <c:pt idx="1829">
                  <c:v>2.343989771851986</c:v>
                </c:pt>
                <c:pt idx="1830">
                  <c:v>2.3621873125366251</c:v>
                </c:pt>
                <c:pt idx="1831">
                  <c:v>2.4133196372124148</c:v>
                </c:pt>
                <c:pt idx="1832">
                  <c:v>2.4086306738838199</c:v>
                </c:pt>
                <c:pt idx="1833">
                  <c:v>2.4351240856731149</c:v>
                </c:pt>
                <c:pt idx="1834">
                  <c:v>2.4693867342003002</c:v>
                </c:pt>
                <c:pt idx="1835">
                  <c:v>2.4682118427457689</c:v>
                </c:pt>
                <c:pt idx="1836">
                  <c:v>2.4699749932920079</c:v>
                </c:pt>
                <c:pt idx="1837">
                  <c:v>2.4923497763344291</c:v>
                </c:pt>
                <c:pt idx="1838">
                  <c:v>2.4786375397645242</c:v>
                </c:pt>
                <c:pt idx="1839">
                  <c:v>2.4839091436906262</c:v>
                </c:pt>
                <c:pt idx="1840">
                  <c:v>2.4912009128761321</c:v>
                </c:pt>
                <c:pt idx="1841">
                  <c:v>2.4787264238373719</c:v>
                </c:pt>
                <c:pt idx="1842">
                  <c:v>2.4817432766278569</c:v>
                </c:pt>
                <c:pt idx="1843">
                  <c:v>2.4813595921511902</c:v>
                </c:pt>
                <c:pt idx="1844">
                  <c:v>2.4885278796966692</c:v>
                </c:pt>
                <c:pt idx="1845">
                  <c:v>2.504093249405845</c:v>
                </c:pt>
                <c:pt idx="1846">
                  <c:v>2.4913867097211959</c:v>
                </c:pt>
                <c:pt idx="1847">
                  <c:v>2.470107969901802</c:v>
                </c:pt>
                <c:pt idx="1848">
                  <c:v>2.43670214068081</c:v>
                </c:pt>
                <c:pt idx="1849">
                  <c:v>2.474176539540752</c:v>
                </c:pt>
                <c:pt idx="1850">
                  <c:v>2.485430910290245</c:v>
                </c:pt>
                <c:pt idx="1851">
                  <c:v>2.5055962498046709</c:v>
                </c:pt>
                <c:pt idx="1852">
                  <c:v>2.5152622372605711</c:v>
                </c:pt>
                <c:pt idx="1853">
                  <c:v>2.507137088707629</c:v>
                </c:pt>
                <c:pt idx="1854">
                  <c:v>2.5148690535770721</c:v>
                </c:pt>
                <c:pt idx="1855">
                  <c:v>2.5128848374376269</c:v>
                </c:pt>
                <c:pt idx="1856">
                  <c:v>2.512994808488755</c:v>
                </c:pt>
                <c:pt idx="1857">
                  <c:v>2.4937854861762889</c:v>
                </c:pt>
                <c:pt idx="1858">
                  <c:v>2.523193139695898</c:v>
                </c:pt>
                <c:pt idx="1859">
                  <c:v>2.603557629943225</c:v>
                </c:pt>
                <c:pt idx="1860">
                  <c:v>2.5869885903977621</c:v>
                </c:pt>
                <c:pt idx="1861">
                  <c:v>2.6073863590389572</c:v>
                </c:pt>
                <c:pt idx="1862">
                  <c:v>2.6530273418211179</c:v>
                </c:pt>
                <c:pt idx="1863">
                  <c:v>2.6776826998390351</c:v>
                </c:pt>
                <c:pt idx="1864">
                  <c:v>2.6911874929661308</c:v>
                </c:pt>
                <c:pt idx="1865">
                  <c:v>2.687940875985809</c:v>
                </c:pt>
                <c:pt idx="1866">
                  <c:v>2.703738038150663</c:v>
                </c:pt>
                <c:pt idx="1867">
                  <c:v>2.7086751776386571</c:v>
                </c:pt>
                <c:pt idx="1868">
                  <c:v>2.708994025607093</c:v>
                </c:pt>
                <c:pt idx="1869">
                  <c:v>2.7286951465042542</c:v>
                </c:pt>
                <c:pt idx="1870">
                  <c:v>2.722867208100427</c:v>
                </c:pt>
                <c:pt idx="1871">
                  <c:v>2.7172595281777578</c:v>
                </c:pt>
                <c:pt idx="1872">
                  <c:v>2.7090072411121309</c:v>
                </c:pt>
                <c:pt idx="1873">
                  <c:v>2.6959948225314712</c:v>
                </c:pt>
                <c:pt idx="1874">
                  <c:v>2.7005972662725868</c:v>
                </c:pt>
                <c:pt idx="1875">
                  <c:v>2.7021729296618902</c:v>
                </c:pt>
                <c:pt idx="1876">
                  <c:v>2.708119697075273</c:v>
                </c:pt>
                <c:pt idx="1877">
                  <c:v>2.7007211358454821</c:v>
                </c:pt>
                <c:pt idx="1878">
                  <c:v>2.6975637352927242</c:v>
                </c:pt>
                <c:pt idx="1879">
                  <c:v>2.6757593863739619</c:v>
                </c:pt>
                <c:pt idx="1880">
                  <c:v>2.6822683568670982</c:v>
                </c:pt>
                <c:pt idx="1881">
                  <c:v>2.685095203200107</c:v>
                </c:pt>
                <c:pt idx="1882">
                  <c:v>2.6747000395329472</c:v>
                </c:pt>
                <c:pt idx="1883">
                  <c:v>2.6817560418342632</c:v>
                </c:pt>
                <c:pt idx="1884">
                  <c:v>2.6931248441307458</c:v>
                </c:pt>
                <c:pt idx="1885">
                  <c:v>2.6958777764274848</c:v>
                </c:pt>
                <c:pt idx="1886">
                  <c:v>2.6954551687240529</c:v>
                </c:pt>
                <c:pt idx="1887">
                  <c:v>2.685726120579043</c:v>
                </c:pt>
                <c:pt idx="1888">
                  <c:v>2.67868709243429</c:v>
                </c:pt>
                <c:pt idx="1889">
                  <c:v>2.6673673085644718</c:v>
                </c:pt>
                <c:pt idx="1890">
                  <c:v>2.658600068645963</c:v>
                </c:pt>
                <c:pt idx="1891">
                  <c:v>2.6553309914354859</c:v>
                </c:pt>
                <c:pt idx="1892">
                  <c:v>2.6444384520075128</c:v>
                </c:pt>
                <c:pt idx="1893">
                  <c:v>2.6602670303467462</c:v>
                </c:pt>
                <c:pt idx="1894">
                  <c:v>2.6365881368960782</c:v>
                </c:pt>
                <c:pt idx="1895">
                  <c:v>2.6207585960066409</c:v>
                </c:pt>
                <c:pt idx="1896">
                  <c:v>2.6167069901424851</c:v>
                </c:pt>
                <c:pt idx="1897">
                  <c:v>2.6039771341474651</c:v>
                </c:pt>
                <c:pt idx="1898">
                  <c:v>2.5983192114276239</c:v>
                </c:pt>
                <c:pt idx="1899">
                  <c:v>2.5353605432585589</c:v>
                </c:pt>
                <c:pt idx="1900">
                  <c:v>2.5377529420036651</c:v>
                </c:pt>
                <c:pt idx="1901">
                  <c:v>2.537427371516948</c:v>
                </c:pt>
                <c:pt idx="1902">
                  <c:v>2.511132768563944</c:v>
                </c:pt>
                <c:pt idx="1903">
                  <c:v>2.504286105831151</c:v>
                </c:pt>
                <c:pt idx="1904">
                  <c:v>2.512528998531586</c:v>
                </c:pt>
                <c:pt idx="1905">
                  <c:v>2.5220881573840979</c:v>
                </c:pt>
                <c:pt idx="1906">
                  <c:v>2.5279779438851762</c:v>
                </c:pt>
                <c:pt idx="1907">
                  <c:v>2.5526745777225361</c:v>
                </c:pt>
                <c:pt idx="1908">
                  <c:v>2.5493576356074228</c:v>
                </c:pt>
                <c:pt idx="1909">
                  <c:v>2.5318886599045149</c:v>
                </c:pt>
                <c:pt idx="1910">
                  <c:v>2.521490341842143</c:v>
                </c:pt>
                <c:pt idx="1911">
                  <c:v>2.514644121575822</c:v>
                </c:pt>
                <c:pt idx="1912">
                  <c:v>2.5174881018235</c:v>
                </c:pt>
                <c:pt idx="1913">
                  <c:v>2.4735635600239672</c:v>
                </c:pt>
                <c:pt idx="1914">
                  <c:v>2.4661547869783851</c:v>
                </c:pt>
                <c:pt idx="1915">
                  <c:v>2.4719897320902779</c:v>
                </c:pt>
                <c:pt idx="1916">
                  <c:v>2.4707374661721699</c:v>
                </c:pt>
                <c:pt idx="1917">
                  <c:v>2.414181547187527</c:v>
                </c:pt>
                <c:pt idx="1918">
                  <c:v>2.4102077649974878</c:v>
                </c:pt>
                <c:pt idx="1919">
                  <c:v>2.386799975599962</c:v>
                </c:pt>
                <c:pt idx="1920">
                  <c:v>2.3928824642086299</c:v>
                </c:pt>
                <c:pt idx="1921">
                  <c:v>2.3886507681930298</c:v>
                </c:pt>
                <c:pt idx="1922">
                  <c:v>2.3875947716205439</c:v>
                </c:pt>
                <c:pt idx="1923">
                  <c:v>2.3873600128203978</c:v>
                </c:pt>
                <c:pt idx="1924">
                  <c:v>2.3865866151309172</c:v>
                </c:pt>
                <c:pt idx="1925">
                  <c:v>2.3876188674414358</c:v>
                </c:pt>
                <c:pt idx="1926">
                  <c:v>2.3882730253076891</c:v>
                </c:pt>
                <c:pt idx="1927">
                  <c:v>2.3869554331731391</c:v>
                </c:pt>
                <c:pt idx="1928">
                  <c:v>2.387865341039392</c:v>
                </c:pt>
                <c:pt idx="1929">
                  <c:v>2.3887437155720441</c:v>
                </c:pt>
                <c:pt idx="1930">
                  <c:v>2.3873511401046961</c:v>
                </c:pt>
                <c:pt idx="1931">
                  <c:v>2.386982297970949</c:v>
                </c:pt>
                <c:pt idx="1932">
                  <c:v>2.3883825002814669</c:v>
                </c:pt>
                <c:pt idx="1933">
                  <c:v>2.393370210369854</c:v>
                </c:pt>
                <c:pt idx="1934">
                  <c:v>2.3762279222244969</c:v>
                </c:pt>
                <c:pt idx="1935">
                  <c:v>2.3802200606583761</c:v>
                </c:pt>
                <c:pt idx="1936">
                  <c:v>2.3780758980503922</c:v>
                </c:pt>
                <c:pt idx="1937">
                  <c:v>2.380428557275275</c:v>
                </c:pt>
                <c:pt idx="1938">
                  <c:v>2.373025657529483</c:v>
                </c:pt>
                <c:pt idx="1939">
                  <c:v>2.3623062898251339</c:v>
                </c:pt>
                <c:pt idx="1940">
                  <c:v>2.377322576060477</c:v>
                </c:pt>
                <c:pt idx="1941">
                  <c:v>2.3710431574839879</c:v>
                </c:pt>
                <c:pt idx="1942">
                  <c:v>2.3837190541281932</c:v>
                </c:pt>
                <c:pt idx="1943">
                  <c:v>2.3887879307957589</c:v>
                </c:pt>
                <c:pt idx="1944">
                  <c:v>2.40099687192992</c:v>
                </c:pt>
                <c:pt idx="1945">
                  <c:v>2.418476402947511</c:v>
                </c:pt>
                <c:pt idx="1946">
                  <c:v>2.4304459726918042</c:v>
                </c:pt>
                <c:pt idx="1947">
                  <c:v>2.4109458010194231</c:v>
                </c:pt>
                <c:pt idx="1948">
                  <c:v>2.419930976657287</c:v>
                </c:pt>
                <c:pt idx="1949">
                  <c:v>2.4081881206488078</c:v>
                </c:pt>
                <c:pt idx="1950">
                  <c:v>2.43005422964033</c:v>
                </c:pt>
                <c:pt idx="1951">
                  <c:v>2.473245282301654</c:v>
                </c:pt>
                <c:pt idx="1952">
                  <c:v>2.4487672147120931</c:v>
                </c:pt>
                <c:pt idx="1953">
                  <c:v>2.3887431479846311</c:v>
                </c:pt>
                <c:pt idx="1954">
                  <c:v>2.4099147789326012</c:v>
                </c:pt>
                <c:pt idx="1955">
                  <c:v>2.3885629266317552</c:v>
                </c:pt>
                <c:pt idx="1956">
                  <c:v>2.3766337064186298</c:v>
                </c:pt>
                <c:pt idx="1957">
                  <c:v>2.3852387218527791</c:v>
                </c:pt>
                <c:pt idx="1958">
                  <c:v>2.4071833847528601</c:v>
                </c:pt>
                <c:pt idx="1959">
                  <c:v>2.4029413133501571</c:v>
                </c:pt>
                <c:pt idx="1960">
                  <c:v>2.4181579849338659</c:v>
                </c:pt>
                <c:pt idx="1961">
                  <c:v>2.4179435135049032</c:v>
                </c:pt>
                <c:pt idx="1962">
                  <c:v>2.427944870462913</c:v>
                </c:pt>
                <c:pt idx="1963">
                  <c:v>2.4186905194379622</c:v>
                </c:pt>
                <c:pt idx="1964">
                  <c:v>2.416622630945414</c:v>
                </c:pt>
                <c:pt idx="1965">
                  <c:v>2.408157310900886</c:v>
                </c:pt>
                <c:pt idx="1966">
                  <c:v>2.3538204402959071</c:v>
                </c:pt>
                <c:pt idx="1967">
                  <c:v>2.322451949085317</c:v>
                </c:pt>
                <c:pt idx="1968">
                  <c:v>2.3123145575325812</c:v>
                </c:pt>
                <c:pt idx="1969">
                  <c:v>2.2698906243280081</c:v>
                </c:pt>
                <c:pt idx="1970">
                  <c:v>2.2883279927427198</c:v>
                </c:pt>
                <c:pt idx="1971">
                  <c:v>2.2968154798655229</c:v>
                </c:pt>
                <c:pt idx="1972">
                  <c:v>2.2768020609045698</c:v>
                </c:pt>
                <c:pt idx="1973">
                  <c:v>2.2818188940599531</c:v>
                </c:pt>
                <c:pt idx="1974">
                  <c:v>2.2832882503061431</c:v>
                </c:pt>
                <c:pt idx="1975">
                  <c:v>2.283137635299104</c:v>
                </c:pt>
                <c:pt idx="1976">
                  <c:v>2.2831532702920661</c:v>
                </c:pt>
                <c:pt idx="1977">
                  <c:v>2.2831689052850268</c:v>
                </c:pt>
                <c:pt idx="1978">
                  <c:v>2.283184540277988</c:v>
                </c:pt>
                <c:pt idx="1979">
                  <c:v>2.2908983652709498</c:v>
                </c:pt>
                <c:pt idx="1980">
                  <c:v>2.2947628502639108</c:v>
                </c:pt>
                <c:pt idx="1981">
                  <c:v>2.294778485256872</c:v>
                </c:pt>
                <c:pt idx="1982">
                  <c:v>2.2969578843225058</c:v>
                </c:pt>
                <c:pt idx="1983">
                  <c:v>2.3055642033881401</c:v>
                </c:pt>
                <c:pt idx="1984">
                  <c:v>2.3020029341248378</c:v>
                </c:pt>
                <c:pt idx="1985">
                  <c:v>2.2903264209494298</c:v>
                </c:pt>
                <c:pt idx="1986">
                  <c:v>2.2855149671294441</c:v>
                </c:pt>
                <c:pt idx="1987">
                  <c:v>2.333032830103003</c:v>
                </c:pt>
                <c:pt idx="1988">
                  <c:v>2.349909743837896</c:v>
                </c:pt>
                <c:pt idx="1989">
                  <c:v>2.3363032543010558</c:v>
                </c:pt>
                <c:pt idx="1990">
                  <c:v>2.3240202886652912</c:v>
                </c:pt>
                <c:pt idx="1991">
                  <c:v>2.3081585122596731</c:v>
                </c:pt>
                <c:pt idx="1992">
                  <c:v>2.316499064261468</c:v>
                </c:pt>
                <c:pt idx="1993">
                  <c:v>2.3424348978028799</c:v>
                </c:pt>
                <c:pt idx="1994">
                  <c:v>2.3364462198080358</c:v>
                </c:pt>
                <c:pt idx="1995">
                  <c:v>2.337544350820834</c:v>
                </c:pt>
                <c:pt idx="1996">
                  <c:v>2.3407942502275159</c:v>
                </c:pt>
                <c:pt idx="1997">
                  <c:v>2.2586885207418739</c:v>
                </c:pt>
                <c:pt idx="1998">
                  <c:v>2.2652857661300638</c:v>
                </c:pt>
                <c:pt idx="1999">
                  <c:v>2.2943203931044449</c:v>
                </c:pt>
                <c:pt idx="2000">
                  <c:v>2.2893764739958651</c:v>
                </c:pt>
                <c:pt idx="2001">
                  <c:v>2.3053694849851079</c:v>
                </c:pt>
                <c:pt idx="2002">
                  <c:v>2.312586527752837</c:v>
                </c:pt>
                <c:pt idx="2003">
                  <c:v>2.3184872737692399</c:v>
                </c:pt>
                <c:pt idx="2004">
                  <c:v>2.3158462452059232</c:v>
                </c:pt>
                <c:pt idx="2005">
                  <c:v>2.3151070751032479</c:v>
                </c:pt>
                <c:pt idx="2006">
                  <c:v>2.315192324233601</c:v>
                </c:pt>
                <c:pt idx="2007">
                  <c:v>2.3182711795152029</c:v>
                </c:pt>
                <c:pt idx="2008">
                  <c:v>2.3192647740298802</c:v>
                </c:pt>
                <c:pt idx="2009">
                  <c:v>2.3253015890332609</c:v>
                </c:pt>
                <c:pt idx="2010">
                  <c:v>2.3093630378834029</c:v>
                </c:pt>
                <c:pt idx="2011">
                  <c:v>2.2886429082600648</c:v>
                </c:pt>
                <c:pt idx="2012">
                  <c:v>2.24731482323031</c:v>
                </c:pt>
                <c:pt idx="2013">
                  <c:v>2.2617945210674999</c:v>
                </c:pt>
                <c:pt idx="2014">
                  <c:v>2.2564064108458992</c:v>
                </c:pt>
                <c:pt idx="2015">
                  <c:v>2.2297420611580661</c:v>
                </c:pt>
                <c:pt idx="2016">
                  <c:v>2.2290965547830792</c:v>
                </c:pt>
                <c:pt idx="2017">
                  <c:v>2.247256825448309</c:v>
                </c:pt>
                <c:pt idx="2018">
                  <c:v>2.2486276687789042</c:v>
                </c:pt>
                <c:pt idx="2019">
                  <c:v>2.2384890889697209</c:v>
                </c:pt>
                <c:pt idx="2020">
                  <c:v>2.2374052204627808</c:v>
                </c:pt>
                <c:pt idx="2021">
                  <c:v>2.2289498043906621</c:v>
                </c:pt>
                <c:pt idx="2022">
                  <c:v>2.234202097545146</c:v>
                </c:pt>
                <c:pt idx="2023">
                  <c:v>2.2319184907073391</c:v>
                </c:pt>
                <c:pt idx="2024">
                  <c:v>2.238986555400722</c:v>
                </c:pt>
                <c:pt idx="2025">
                  <c:v>2.2405480476413748</c:v>
                </c:pt>
                <c:pt idx="2026">
                  <c:v>2.2382219434200308</c:v>
                </c:pt>
                <c:pt idx="2027">
                  <c:v>2.2400950715361918</c:v>
                </c:pt>
                <c:pt idx="2028">
                  <c:v>2.2327836312957081</c:v>
                </c:pt>
                <c:pt idx="2029">
                  <c:v>2.2268329920302929</c:v>
                </c:pt>
                <c:pt idx="2030">
                  <c:v>2.2321091015765901</c:v>
                </c:pt>
                <c:pt idx="2031">
                  <c:v>2.2146537901137591</c:v>
                </c:pt>
                <c:pt idx="2032">
                  <c:v>2.2105683396398228</c:v>
                </c:pt>
                <c:pt idx="2033">
                  <c:v>2.2187468500862551</c:v>
                </c:pt>
                <c:pt idx="2034">
                  <c:v>2.240540965177273</c:v>
                </c:pt>
                <c:pt idx="2035">
                  <c:v>2.2436098969982039</c:v>
                </c:pt>
                <c:pt idx="2036">
                  <c:v>2.2282791243302329</c:v>
                </c:pt>
                <c:pt idx="2037">
                  <c:v>2.2265729682248598</c:v>
                </c:pt>
                <c:pt idx="2038">
                  <c:v>2.2038457049389399</c:v>
                </c:pt>
                <c:pt idx="2039">
                  <c:v>2.19993747730333</c:v>
                </c:pt>
                <c:pt idx="2040">
                  <c:v>2.189255106336554</c:v>
                </c:pt>
                <c:pt idx="2041">
                  <c:v>2.153625886496124</c:v>
                </c:pt>
                <c:pt idx="2042">
                  <c:v>2.168297547448371</c:v>
                </c:pt>
                <c:pt idx="2043">
                  <c:v>2.1666840696847718</c:v>
                </c:pt>
                <c:pt idx="2044">
                  <c:v>2.16672182525447</c:v>
                </c:pt>
                <c:pt idx="2045">
                  <c:v>2.1545675408241669</c:v>
                </c:pt>
                <c:pt idx="2046">
                  <c:v>2.1435169763938648</c:v>
                </c:pt>
                <c:pt idx="2047">
                  <c:v>2.1335922519635631</c:v>
                </c:pt>
                <c:pt idx="2048">
                  <c:v>2.1114714075332599</c:v>
                </c:pt>
                <c:pt idx="2049">
                  <c:v>2.101691523102958</c:v>
                </c:pt>
                <c:pt idx="2050">
                  <c:v>2.1035587786726562</c:v>
                </c:pt>
                <c:pt idx="2051">
                  <c:v>2.0935086342423528</c:v>
                </c:pt>
                <c:pt idx="2052">
                  <c:v>2.0878088698120512</c:v>
                </c:pt>
                <c:pt idx="2053">
                  <c:v>2.070734635381748</c:v>
                </c:pt>
                <c:pt idx="2054">
                  <c:v>2.046590180951446</c:v>
                </c:pt>
                <c:pt idx="2055">
                  <c:v>2.048797086521144</c:v>
                </c:pt>
                <c:pt idx="2056">
                  <c:v>2.0352883720908408</c:v>
                </c:pt>
                <c:pt idx="2057">
                  <c:v>2.0449511632302371</c:v>
                </c:pt>
                <c:pt idx="2058">
                  <c:v>2.0518955687999338</c:v>
                </c:pt>
                <c:pt idx="2059">
                  <c:v>2.055534074369632</c:v>
                </c:pt>
                <c:pt idx="2060">
                  <c:v>2.04750419993933</c:v>
                </c:pt>
                <c:pt idx="2061">
                  <c:v>2.0401289655090271</c:v>
                </c:pt>
                <c:pt idx="2062">
                  <c:v>2.0523302910787251</c:v>
                </c:pt>
                <c:pt idx="2063">
                  <c:v>2.0532106166484221</c:v>
                </c:pt>
                <c:pt idx="2064">
                  <c:v>2.0630170122181202</c:v>
                </c:pt>
                <c:pt idx="2065">
                  <c:v>2.052401467787818</c:v>
                </c:pt>
                <c:pt idx="2066">
                  <c:v>2.0477062633575152</c:v>
                </c:pt>
                <c:pt idx="2067">
                  <c:v>2.049054318927213</c:v>
                </c:pt>
                <c:pt idx="2068">
                  <c:v>2.0546412344969101</c:v>
                </c:pt>
                <c:pt idx="2069">
                  <c:v>2.0558748700666079</c:v>
                </c:pt>
                <c:pt idx="2070">
                  <c:v>2.0449593656363061</c:v>
                </c:pt>
                <c:pt idx="2071">
                  <c:v>2.0523615012060028</c:v>
                </c:pt>
                <c:pt idx="2072">
                  <c:v>2.057053902147687</c:v>
                </c:pt>
                <c:pt idx="2073">
                  <c:v>2.0581871333481119</c:v>
                </c:pt>
                <c:pt idx="2074">
                  <c:v>2.0578573345485371</c:v>
                </c:pt>
                <c:pt idx="2075">
                  <c:v>2.054723715748962</c:v>
                </c:pt>
                <c:pt idx="2076">
                  <c:v>2.0451124969493879</c:v>
                </c:pt>
                <c:pt idx="2077">
                  <c:v>2.0616240581498131</c:v>
                </c:pt>
                <c:pt idx="2078">
                  <c:v>2.0726788877455951</c:v>
                </c:pt>
                <c:pt idx="2079">
                  <c:v>2.091460444005627</c:v>
                </c:pt>
                <c:pt idx="2080">
                  <c:v>2.0904539903100532</c:v>
                </c:pt>
                <c:pt idx="2081">
                  <c:v>2.0865041516153759</c:v>
                </c:pt>
                <c:pt idx="2082">
                  <c:v>2.084639471253027</c:v>
                </c:pt>
                <c:pt idx="2083">
                  <c:v>2.0653069142241161</c:v>
                </c:pt>
                <c:pt idx="2084">
                  <c:v>2.063694363861925</c:v>
                </c:pt>
                <c:pt idx="2085">
                  <c:v>2.0470169601664541</c:v>
                </c:pt>
                <c:pt idx="2086">
                  <c:v>2.0168238604255881</c:v>
                </c:pt>
                <c:pt idx="2087">
                  <c:v>2.019367210684722</c:v>
                </c:pt>
                <c:pt idx="2088">
                  <c:v>1.9733254609438551</c:v>
                </c:pt>
                <c:pt idx="2089">
                  <c:v>2.001016831202989</c:v>
                </c:pt>
                <c:pt idx="2090">
                  <c:v>1.991471411462123</c:v>
                </c:pt>
                <c:pt idx="2091">
                  <c:v>1.997998761721649</c:v>
                </c:pt>
                <c:pt idx="2092">
                  <c:v>2.0057138219807831</c:v>
                </c:pt>
                <c:pt idx="2093">
                  <c:v>2.0084455522395248</c:v>
                </c:pt>
                <c:pt idx="2094">
                  <c:v>2.0081669024982669</c:v>
                </c:pt>
                <c:pt idx="2095">
                  <c:v>1.987614962757009</c:v>
                </c:pt>
                <c:pt idx="2096">
                  <c:v>1.9804575230157511</c:v>
                </c:pt>
                <c:pt idx="2097">
                  <c:v>1.965184903274493</c:v>
                </c:pt>
                <c:pt idx="2098">
                  <c:v>1.9627578835332351</c:v>
                </c:pt>
                <c:pt idx="2099">
                  <c:v>1.971921033791977</c:v>
                </c:pt>
                <c:pt idx="2100">
                  <c:v>1.9567762340507191</c:v>
                </c:pt>
                <c:pt idx="2101">
                  <c:v>1.9611968443094601</c:v>
                </c:pt>
                <c:pt idx="2102">
                  <c:v>1.961082774568202</c:v>
                </c:pt>
                <c:pt idx="2103">
                  <c:v>1.975469634826944</c:v>
                </c:pt>
                <c:pt idx="2104">
                  <c:v>1.980147859089646</c:v>
                </c:pt>
                <c:pt idx="2105">
                  <c:v>1.9742103290916519</c:v>
                </c:pt>
                <c:pt idx="2106">
                  <c:v>1.9589996552460249</c:v>
                </c:pt>
                <c:pt idx="2107">
                  <c:v>1.9528538783247811</c:v>
                </c:pt>
                <c:pt idx="2108">
                  <c:v>1.9514301975570341</c:v>
                </c:pt>
                <c:pt idx="2109">
                  <c:v>1.9652380444811599</c:v>
                </c:pt>
                <c:pt idx="2110">
                  <c:v>1.944103611406417</c:v>
                </c:pt>
                <c:pt idx="2111">
                  <c:v>1.94320894909829</c:v>
                </c:pt>
                <c:pt idx="2112">
                  <c:v>1.9434788552517881</c:v>
                </c:pt>
                <c:pt idx="2113">
                  <c:v>1.9253236644820351</c:v>
                </c:pt>
                <c:pt idx="2114">
                  <c:v>1.9267094037122821</c:v>
                </c:pt>
                <c:pt idx="2115">
                  <c:v>1.9291933875576519</c:v>
                </c:pt>
                <c:pt idx="2116">
                  <c:v>1.9363502229413969</c:v>
                </c:pt>
                <c:pt idx="2117">
                  <c:v>1.9305993821716441</c:v>
                </c:pt>
                <c:pt idx="2118">
                  <c:v>1.9120102998635169</c:v>
                </c:pt>
                <c:pt idx="2119">
                  <c:v>1.922613230632138</c:v>
                </c:pt>
                <c:pt idx="2120">
                  <c:v>1.934051869862385</c:v>
                </c:pt>
                <c:pt idx="2121">
                  <c:v>1.9341293221693809</c:v>
                </c:pt>
                <c:pt idx="2122">
                  <c:v>1.938829743707756</c:v>
                </c:pt>
                <c:pt idx="2123">
                  <c:v>1.935756710629875</c:v>
                </c:pt>
                <c:pt idx="2124">
                  <c:v>1.946570623706624</c:v>
                </c:pt>
                <c:pt idx="2125">
                  <c:v>1.9183526429368709</c:v>
                </c:pt>
                <c:pt idx="2126">
                  <c:v>1.883072088320616</c:v>
                </c:pt>
                <c:pt idx="2127">
                  <c:v>1.79808899293574</c:v>
                </c:pt>
                <c:pt idx="2128">
                  <c:v>1.7775882960124889</c:v>
                </c:pt>
                <c:pt idx="2129">
                  <c:v>1.746545012144632</c:v>
                </c:pt>
                <c:pt idx="2130">
                  <c:v>1.6082364513535241</c:v>
                </c:pt>
                <c:pt idx="2131">
                  <c:v>1.5748122659472921</c:v>
                </c:pt>
                <c:pt idx="2132">
                  <c:v>1.562907615925937</c:v>
                </c:pt>
                <c:pt idx="2133">
                  <c:v>1.557062755904582</c:v>
                </c:pt>
                <c:pt idx="2134">
                  <c:v>1.561325225904582</c:v>
                </c:pt>
                <c:pt idx="2135">
                  <c:v>1.5613963859045821</c:v>
                </c:pt>
                <c:pt idx="2136">
                  <c:v>1.5613963859045821</c:v>
                </c:pt>
                <c:pt idx="2137">
                  <c:v>1.5613963859045821</c:v>
                </c:pt>
                <c:pt idx="2138">
                  <c:v>1.5613963859045821</c:v>
                </c:pt>
                <c:pt idx="2139">
                  <c:v>1.5613963859045821</c:v>
                </c:pt>
                <c:pt idx="2140">
                  <c:v>1.5736549159045821</c:v>
                </c:pt>
                <c:pt idx="2141">
                  <c:v>1.5787244159045819</c:v>
                </c:pt>
                <c:pt idx="2142">
                  <c:v>1.563171075904582</c:v>
                </c:pt>
                <c:pt idx="2143">
                  <c:v>1.546391515904582</c:v>
                </c:pt>
                <c:pt idx="2144">
                  <c:v>1.5552187859045821</c:v>
                </c:pt>
                <c:pt idx="2145">
                  <c:v>1.5563743959045819</c:v>
                </c:pt>
                <c:pt idx="2146">
                  <c:v>1.588575635904582</c:v>
                </c:pt>
                <c:pt idx="2147">
                  <c:v>1.5939256459045821</c:v>
                </c:pt>
                <c:pt idx="2148">
                  <c:v>1.606136655904582</c:v>
                </c:pt>
                <c:pt idx="2149">
                  <c:v>1.6081485059045819</c:v>
                </c:pt>
                <c:pt idx="2150">
                  <c:v>1.6236025259045821</c:v>
                </c:pt>
                <c:pt idx="2151">
                  <c:v>1.612597445904582</c:v>
                </c:pt>
                <c:pt idx="2152">
                  <c:v>1.6262220159045819</c:v>
                </c:pt>
                <c:pt idx="2153">
                  <c:v>1.641308712827708</c:v>
                </c:pt>
                <c:pt idx="2154">
                  <c:v>1.6426602654418441</c:v>
                </c:pt>
                <c:pt idx="2155">
                  <c:v>1.669337573134136</c:v>
                </c:pt>
                <c:pt idx="2156">
                  <c:v>1.6720547531341361</c:v>
                </c:pt>
                <c:pt idx="2157">
                  <c:v>1.673754623134136</c:v>
                </c:pt>
                <c:pt idx="2158">
                  <c:v>1.666525013134136</c:v>
                </c:pt>
                <c:pt idx="2159">
                  <c:v>1.6621317731341361</c:v>
                </c:pt>
                <c:pt idx="2160">
                  <c:v>1.6475695431341359</c:v>
                </c:pt>
                <c:pt idx="2161">
                  <c:v>1.632013823134135</c:v>
                </c:pt>
                <c:pt idx="2162">
                  <c:v>1.635508983134135</c:v>
                </c:pt>
                <c:pt idx="2163">
                  <c:v>1.6399510731341349</c:v>
                </c:pt>
                <c:pt idx="2164">
                  <c:v>1.6284349131341349</c:v>
                </c:pt>
                <c:pt idx="2165">
                  <c:v>1.6284349131341349</c:v>
                </c:pt>
                <c:pt idx="2166">
                  <c:v>1.6284349131341349</c:v>
                </c:pt>
                <c:pt idx="2167">
                  <c:v>1.6284349131341349</c:v>
                </c:pt>
                <c:pt idx="2168">
                  <c:v>1.6284349131341349</c:v>
                </c:pt>
                <c:pt idx="2169">
                  <c:v>1.662871143134135</c:v>
                </c:pt>
                <c:pt idx="2170">
                  <c:v>1.647685073134135</c:v>
                </c:pt>
                <c:pt idx="2171">
                  <c:v>1.6174015831341351</c:v>
                </c:pt>
                <c:pt idx="2172">
                  <c:v>1.5843836131341349</c:v>
                </c:pt>
                <c:pt idx="2173">
                  <c:v>1.587389573134135</c:v>
                </c:pt>
                <c:pt idx="2174">
                  <c:v>1.571483903134135</c:v>
                </c:pt>
                <c:pt idx="2175">
                  <c:v>1.583196703134135</c:v>
                </c:pt>
                <c:pt idx="2176">
                  <c:v>1.53373049314443</c:v>
                </c:pt>
                <c:pt idx="2177">
                  <c:v>1.557029093154725</c:v>
                </c:pt>
                <c:pt idx="2178">
                  <c:v>1.54310299316502</c:v>
                </c:pt>
                <c:pt idx="2179">
                  <c:v>1.5309649931753151</c:v>
                </c:pt>
                <c:pt idx="2180">
                  <c:v>1.5355911731753149</c:v>
                </c:pt>
                <c:pt idx="2181">
                  <c:v>1.5335529631753151</c:v>
                </c:pt>
                <c:pt idx="2182">
                  <c:v>1.5359123631753151</c:v>
                </c:pt>
                <c:pt idx="2183">
                  <c:v>1.5359422531753151</c:v>
                </c:pt>
                <c:pt idx="2184">
                  <c:v>1.5353312631753151</c:v>
                </c:pt>
                <c:pt idx="2185">
                  <c:v>1.5300839231753149</c:v>
                </c:pt>
                <c:pt idx="2186">
                  <c:v>1.5296791231753151</c:v>
                </c:pt>
                <c:pt idx="2187">
                  <c:v>1.5324557131753149</c:v>
                </c:pt>
                <c:pt idx="2188">
                  <c:v>1.5306255831753151</c:v>
                </c:pt>
                <c:pt idx="2189">
                  <c:v>1.5359006431753151</c:v>
                </c:pt>
                <c:pt idx="2190">
                  <c:v>1.541365983175315</c:v>
                </c:pt>
                <c:pt idx="2191">
                  <c:v>1.541273183175315</c:v>
                </c:pt>
                <c:pt idx="2192">
                  <c:v>1.5411650531753149</c:v>
                </c:pt>
                <c:pt idx="2193">
                  <c:v>1.537128473175315</c:v>
                </c:pt>
                <c:pt idx="2194">
                  <c:v>1.5389388631753149</c:v>
                </c:pt>
                <c:pt idx="2195">
                  <c:v>1.5293384231753151</c:v>
                </c:pt>
                <c:pt idx="2196">
                  <c:v>1.5390481531753151</c:v>
                </c:pt>
                <c:pt idx="2197">
                  <c:v>1.530251551191951</c:v>
                </c:pt>
                <c:pt idx="2198">
                  <c:v>1.5108791492085869</c:v>
                </c:pt>
                <c:pt idx="2199">
                  <c:v>1.5193311272252239</c:v>
                </c:pt>
                <c:pt idx="2200">
                  <c:v>1.51706955524186</c:v>
                </c:pt>
                <c:pt idx="2201">
                  <c:v>1.506016773258497</c:v>
                </c:pt>
                <c:pt idx="2202">
                  <c:v>1.504008591277131</c:v>
                </c:pt>
                <c:pt idx="2203">
                  <c:v>1.5101798892937679</c:v>
                </c:pt>
                <c:pt idx="2204">
                  <c:v>1.502519709311527</c:v>
                </c:pt>
                <c:pt idx="2205">
                  <c:v>1.4917885593292859</c:v>
                </c:pt>
                <c:pt idx="2206">
                  <c:v>1.4716032293470449</c:v>
                </c:pt>
                <c:pt idx="2207">
                  <c:v>1.4469237773636821</c:v>
                </c:pt>
                <c:pt idx="2208">
                  <c:v>1.415566385380318</c:v>
                </c:pt>
                <c:pt idx="2209">
                  <c:v>1.4463054334143159</c:v>
                </c:pt>
                <c:pt idx="2210">
                  <c:v>1.4754984186897211</c:v>
                </c:pt>
                <c:pt idx="2211">
                  <c:v>1.4935094384304459</c:v>
                </c:pt>
                <c:pt idx="2212">
                  <c:v>1.515498266447082</c:v>
                </c:pt>
                <c:pt idx="2213">
                  <c:v>1.515196616447082</c:v>
                </c:pt>
                <c:pt idx="2214">
                  <c:v>1.5149733264470819</c:v>
                </c:pt>
                <c:pt idx="2215">
                  <c:v>1.528273806447082</c:v>
                </c:pt>
                <c:pt idx="2216">
                  <c:v>1.534808816447083</c:v>
                </c:pt>
                <c:pt idx="2217">
                  <c:v>1.531184246447082</c:v>
                </c:pt>
                <c:pt idx="2218">
                  <c:v>1.554938106447082</c:v>
                </c:pt>
                <c:pt idx="2219">
                  <c:v>1.559420506447083</c:v>
                </c:pt>
                <c:pt idx="2220">
                  <c:v>1.597930366447083</c:v>
                </c:pt>
                <c:pt idx="2221">
                  <c:v>1.589621966447083</c:v>
                </c:pt>
                <c:pt idx="2222">
                  <c:v>1.588032336447083</c:v>
                </c:pt>
                <c:pt idx="2223">
                  <c:v>1.581833446447082</c:v>
                </c:pt>
                <c:pt idx="2224">
                  <c:v>1.5984441364470821</c:v>
                </c:pt>
                <c:pt idx="2225">
                  <c:v>1.616737986447083</c:v>
                </c:pt>
                <c:pt idx="2226">
                  <c:v>1.624248686447082</c:v>
                </c:pt>
                <c:pt idx="2227">
                  <c:v>1.6241065364470819</c:v>
                </c:pt>
                <c:pt idx="2228">
                  <c:v>1.619616306447083</c:v>
                </c:pt>
                <c:pt idx="2229">
                  <c:v>1.6121811364470819</c:v>
                </c:pt>
                <c:pt idx="2230">
                  <c:v>1.615230056447083</c:v>
                </c:pt>
                <c:pt idx="2231">
                  <c:v>1.615239706447082</c:v>
                </c:pt>
                <c:pt idx="2232">
                  <c:v>1.599708536447082</c:v>
                </c:pt>
                <c:pt idx="2233">
                  <c:v>1.588056336447083</c:v>
                </c:pt>
                <c:pt idx="2234">
                  <c:v>1.595821686447082</c:v>
                </c:pt>
                <c:pt idx="2235">
                  <c:v>1.612657366447082</c:v>
                </c:pt>
                <c:pt idx="2236">
                  <c:v>1.607557096451359</c:v>
                </c:pt>
                <c:pt idx="2237">
                  <c:v>1.623264046455636</c:v>
                </c:pt>
                <c:pt idx="2238">
                  <c:v>1.638505466459913</c:v>
                </c:pt>
                <c:pt idx="2239">
                  <c:v>1.633775926459913</c:v>
                </c:pt>
                <c:pt idx="2240">
                  <c:v>1.602600166459913</c:v>
                </c:pt>
                <c:pt idx="2241">
                  <c:v>1.595672006459913</c:v>
                </c:pt>
                <c:pt idx="2242">
                  <c:v>1.5996905864599129</c:v>
                </c:pt>
                <c:pt idx="2243">
                  <c:v>1.590177626459913</c:v>
                </c:pt>
                <c:pt idx="2244">
                  <c:v>1.6524684764599129</c:v>
                </c:pt>
                <c:pt idx="2245">
                  <c:v>1.718605516459913</c:v>
                </c:pt>
                <c:pt idx="2246">
                  <c:v>1.7253238964599129</c:v>
                </c:pt>
                <c:pt idx="2247">
                  <c:v>1.722149996459913</c:v>
                </c:pt>
                <c:pt idx="2248">
                  <c:v>1.7296001864599131</c:v>
                </c:pt>
                <c:pt idx="2249">
                  <c:v>1.7476500964599131</c:v>
                </c:pt>
                <c:pt idx="2250">
                  <c:v>1.7754795564599131</c:v>
                </c:pt>
                <c:pt idx="2251">
                  <c:v>1.770979976459913</c:v>
                </c:pt>
                <c:pt idx="2252">
                  <c:v>1.7546851564599131</c:v>
                </c:pt>
                <c:pt idx="2253">
                  <c:v>1.7764131164599131</c:v>
                </c:pt>
                <c:pt idx="2254">
                  <c:v>1.8014832864599131</c:v>
                </c:pt>
                <c:pt idx="2255">
                  <c:v>1.858868076459913</c:v>
                </c:pt>
                <c:pt idx="2256">
                  <c:v>1.8684975164599129</c:v>
                </c:pt>
                <c:pt idx="2257">
                  <c:v>1.844132246459913</c:v>
                </c:pt>
                <c:pt idx="2258">
                  <c:v>1.8602192364599131</c:v>
                </c:pt>
                <c:pt idx="2259">
                  <c:v>1.839748226459913</c:v>
                </c:pt>
                <c:pt idx="2260">
                  <c:v>1.827337966459913</c:v>
                </c:pt>
                <c:pt idx="2261">
                  <c:v>1.839160106459913</c:v>
                </c:pt>
                <c:pt idx="2262">
                  <c:v>1.7761227264599131</c:v>
                </c:pt>
                <c:pt idx="2263">
                  <c:v>1.7744552764599131</c:v>
                </c:pt>
                <c:pt idx="2264">
                  <c:v>1.712334386459913</c:v>
                </c:pt>
                <c:pt idx="2265">
                  <c:v>1.7227138164599129</c:v>
                </c:pt>
                <c:pt idx="2266">
                  <c:v>1.6451840364599131</c:v>
                </c:pt>
                <c:pt idx="2267">
                  <c:v>1.6564792164599129</c:v>
                </c:pt>
                <c:pt idx="2268">
                  <c:v>1.6504062564599129</c:v>
                </c:pt>
                <c:pt idx="2269">
                  <c:v>1.647803406459913</c:v>
                </c:pt>
                <c:pt idx="2270">
                  <c:v>1.6584558064599131</c:v>
                </c:pt>
                <c:pt idx="2271">
                  <c:v>1.6584558064599131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B-4917-8A75-AA09EFDCA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03352"/>
        <c:axId val="457209584"/>
      </c:lineChart>
      <c:catAx>
        <c:axId val="45720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09584"/>
        <c:crosses val="autoZero"/>
        <c:auto val="1"/>
        <c:lblAlgn val="ctr"/>
        <c:lblOffset val="100"/>
        <c:noMultiLvlLbl val="0"/>
      </c:catAx>
      <c:valAx>
        <c:axId val="4572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20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2</xdr:row>
      <xdr:rowOff>83820</xdr:rowOff>
    </xdr:from>
    <xdr:to>
      <xdr:col>15</xdr:col>
      <xdr:colOff>228600</xdr:colOff>
      <xdr:row>22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CC340D-7BDE-4927-84B6-C0D4CF7D1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73"/>
  <sheetViews>
    <sheetView tabSelected="1" workbookViewId="0">
      <selection sqref="A1:C1048576"/>
    </sheetView>
  </sheetViews>
  <sheetFormatPr defaultRowHeight="14.4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20100104</v>
      </c>
      <c r="B2">
        <v>1</v>
      </c>
      <c r="C2">
        <v>1</v>
      </c>
    </row>
    <row r="3" spans="1:3" x14ac:dyDescent="0.25">
      <c r="A3" s="1">
        <v>20100105</v>
      </c>
      <c r="B3">
        <v>1.0118442794781359</v>
      </c>
      <c r="C3">
        <v>1</v>
      </c>
    </row>
    <row r="4" spans="1:3" x14ac:dyDescent="0.25">
      <c r="A4" s="1">
        <v>20100106</v>
      </c>
      <c r="B4">
        <v>1.0032246528719759</v>
      </c>
      <c r="C4">
        <v>1.0026767465820841</v>
      </c>
    </row>
    <row r="5" spans="1:3" x14ac:dyDescent="0.25">
      <c r="A5" s="1">
        <v>20100107</v>
      </c>
      <c r="B5">
        <v>0.98428367080178558</v>
      </c>
      <c r="C5">
        <v>0.99151903920248463</v>
      </c>
    </row>
    <row r="6" spans="1:3" x14ac:dyDescent="0.25">
      <c r="A6" s="1">
        <v>20100108</v>
      </c>
      <c r="B6">
        <v>0.98527634596887559</v>
      </c>
      <c r="C6">
        <v>0.99640610381496031</v>
      </c>
    </row>
    <row r="7" spans="1:3" x14ac:dyDescent="0.25">
      <c r="A7" s="1">
        <v>20100111</v>
      </c>
      <c r="B7">
        <v>0.99044010654302406</v>
      </c>
      <c r="C7">
        <v>0.99691238521139069</v>
      </c>
    </row>
    <row r="8" spans="1:3" x14ac:dyDescent="0.25">
      <c r="A8" s="1">
        <v>20100112</v>
      </c>
      <c r="B8">
        <v>1.00931326608627</v>
      </c>
      <c r="C8">
        <v>1.0147621302376131</v>
      </c>
    </row>
    <row r="9" spans="1:3" x14ac:dyDescent="0.25">
      <c r="A9" s="1">
        <v>20100113</v>
      </c>
      <c r="B9">
        <v>0.97808099242853963</v>
      </c>
      <c r="C9">
        <v>1.0052991214864291</v>
      </c>
    </row>
    <row r="10" spans="1:3" x14ac:dyDescent="0.25">
      <c r="A10" s="1">
        <v>20100114</v>
      </c>
      <c r="B10">
        <v>0.99130330234049369</v>
      </c>
      <c r="C10">
        <v>1.0287889105270289</v>
      </c>
    </row>
    <row r="11" spans="1:3" x14ac:dyDescent="0.25">
      <c r="A11" s="1">
        <v>20100115</v>
      </c>
      <c r="B11">
        <v>0.99395454657557891</v>
      </c>
      <c r="C11">
        <v>1.0364413456919599</v>
      </c>
    </row>
    <row r="12" spans="1:3" x14ac:dyDescent="0.25">
      <c r="A12" s="1">
        <v>20100118</v>
      </c>
      <c r="B12">
        <v>0.99794682713887573</v>
      </c>
      <c r="C12">
        <v>1.043673258998864</v>
      </c>
    </row>
    <row r="13" spans="1:3" x14ac:dyDescent="0.25">
      <c r="A13" s="1">
        <v>20100119</v>
      </c>
      <c r="B13">
        <v>1.0009587639036179</v>
      </c>
      <c r="C13">
        <v>1.0508717172384541</v>
      </c>
    </row>
    <row r="14" spans="1:3" x14ac:dyDescent="0.25">
      <c r="A14" s="1">
        <v>20100120</v>
      </c>
      <c r="B14">
        <v>0.97166559794806018</v>
      </c>
      <c r="C14">
        <v>1.0269497153945839</v>
      </c>
    </row>
    <row r="15" spans="1:3" x14ac:dyDescent="0.25">
      <c r="A15" s="1">
        <v>20100121</v>
      </c>
      <c r="B15">
        <v>0.97382667028386805</v>
      </c>
      <c r="C15">
        <v>1.028367936365284</v>
      </c>
    </row>
    <row r="16" spans="1:3" x14ac:dyDescent="0.25">
      <c r="A16" s="1">
        <v>20100122</v>
      </c>
      <c r="B16">
        <v>0.96449490714479491</v>
      </c>
      <c r="C16">
        <v>1.0150173836448291</v>
      </c>
    </row>
    <row r="17" spans="1:3" x14ac:dyDescent="0.25">
      <c r="A17" s="1">
        <v>20100125</v>
      </c>
      <c r="B17">
        <v>0.95395775273139805</v>
      </c>
      <c r="C17">
        <v>1.013771244879019</v>
      </c>
    </row>
    <row r="18" spans="1:3" x14ac:dyDescent="0.25">
      <c r="A18" s="1">
        <v>20100126</v>
      </c>
      <c r="B18">
        <v>0.93083027104348026</v>
      </c>
      <c r="C18">
        <v>1.0109246773745311</v>
      </c>
    </row>
    <row r="19" spans="1:3" x14ac:dyDescent="0.25">
      <c r="A19" s="1">
        <v>20100127</v>
      </c>
      <c r="B19">
        <v>0.92072471452881843</v>
      </c>
      <c r="C19">
        <v>1.0102140773745309</v>
      </c>
    </row>
    <row r="20" spans="1:3" x14ac:dyDescent="0.25">
      <c r="A20" s="1">
        <v>20100128</v>
      </c>
      <c r="B20">
        <v>0.92304609465558474</v>
      </c>
      <c r="C20">
        <v>1.0102140773745309</v>
      </c>
    </row>
    <row r="21" spans="1:3" x14ac:dyDescent="0.25">
      <c r="A21" s="1">
        <v>20100129</v>
      </c>
      <c r="B21">
        <v>0.92155091622068208</v>
      </c>
      <c r="C21">
        <v>1.0102140773745309</v>
      </c>
    </row>
    <row r="22" spans="1:3" x14ac:dyDescent="0.25">
      <c r="A22" s="1">
        <v>20100201</v>
      </c>
      <c r="B22">
        <v>0.90677485387328283</v>
      </c>
      <c r="C22">
        <v>1.0102140773745309</v>
      </c>
    </row>
    <row r="23" spans="1:3" x14ac:dyDescent="0.25">
      <c r="A23" s="1">
        <v>20100202</v>
      </c>
      <c r="B23">
        <v>0.90472476385429246</v>
      </c>
      <c r="C23">
        <v>1.0102140773745309</v>
      </c>
    </row>
    <row r="24" spans="1:3" x14ac:dyDescent="0.25">
      <c r="A24" s="1">
        <v>20100203</v>
      </c>
      <c r="B24">
        <v>0.92603336868325636</v>
      </c>
      <c r="C24">
        <v>1.0102140773745309</v>
      </c>
    </row>
    <row r="25" spans="1:3" x14ac:dyDescent="0.25">
      <c r="A25" s="1">
        <v>20100204</v>
      </c>
      <c r="B25">
        <v>0.92340678718524172</v>
      </c>
      <c r="C25">
        <v>1.0102140773745309</v>
      </c>
    </row>
    <row r="26" spans="1:3" x14ac:dyDescent="0.25">
      <c r="A26" s="1">
        <v>20100205</v>
      </c>
      <c r="B26">
        <v>0.90617061681505406</v>
      </c>
      <c r="C26">
        <v>1.0102140773745309</v>
      </c>
    </row>
    <row r="27" spans="1:3" x14ac:dyDescent="0.25">
      <c r="A27" s="1">
        <v>20100208</v>
      </c>
      <c r="B27">
        <v>0.90486657459244824</v>
      </c>
      <c r="C27">
        <v>1.0102140773745309</v>
      </c>
    </row>
    <row r="28" spans="1:3" x14ac:dyDescent="0.25">
      <c r="A28" s="1">
        <v>20100209</v>
      </c>
      <c r="B28">
        <v>0.90908081978938016</v>
      </c>
      <c r="C28">
        <v>1.0102140773745309</v>
      </c>
    </row>
    <row r="29" spans="1:3" x14ac:dyDescent="0.25">
      <c r="A29" s="1">
        <v>20100210</v>
      </c>
      <c r="B29">
        <v>0.91945766641181836</v>
      </c>
      <c r="C29">
        <v>1.0102140773745309</v>
      </c>
    </row>
    <row r="30" spans="1:3" x14ac:dyDescent="0.25">
      <c r="A30" s="1">
        <v>20100211</v>
      </c>
      <c r="B30">
        <v>0.92038251905196433</v>
      </c>
      <c r="C30">
        <v>1.0102140773745309</v>
      </c>
    </row>
    <row r="31" spans="1:3" x14ac:dyDescent="0.25">
      <c r="A31" s="1">
        <v>20100212</v>
      </c>
      <c r="B31">
        <v>0.93044183293461902</v>
      </c>
      <c r="C31">
        <v>1.0102140773745309</v>
      </c>
    </row>
    <row r="32" spans="1:3" x14ac:dyDescent="0.25">
      <c r="A32" s="1">
        <v>20100222</v>
      </c>
      <c r="B32">
        <v>0.92590080647150219</v>
      </c>
      <c r="C32">
        <v>1.0102140773745309</v>
      </c>
    </row>
    <row r="33" spans="1:3" x14ac:dyDescent="0.25">
      <c r="A33" s="1">
        <v>20100223</v>
      </c>
      <c r="B33">
        <v>0.91947924630675515</v>
      </c>
      <c r="C33">
        <v>1.0102140773745309</v>
      </c>
    </row>
    <row r="34" spans="1:3" x14ac:dyDescent="0.25">
      <c r="A34" s="1">
        <v>20100224</v>
      </c>
      <c r="B34">
        <v>0.9316903839988161</v>
      </c>
      <c r="C34">
        <v>1.0198683650267819</v>
      </c>
    </row>
    <row r="35" spans="1:3" x14ac:dyDescent="0.25">
      <c r="A35" s="1">
        <v>20100225</v>
      </c>
      <c r="B35">
        <v>0.94354082916122017</v>
      </c>
      <c r="C35">
        <v>1.0250739857815661</v>
      </c>
    </row>
    <row r="36" spans="1:3" x14ac:dyDescent="0.25">
      <c r="A36" s="1">
        <v>20100226</v>
      </c>
      <c r="B36">
        <v>0.94086492218906448</v>
      </c>
      <c r="C36">
        <v>1.0282237563394521</v>
      </c>
    </row>
    <row r="37" spans="1:3" x14ac:dyDescent="0.25">
      <c r="A37" s="1">
        <v>20100301</v>
      </c>
      <c r="B37">
        <v>0.95193232544947837</v>
      </c>
      <c r="C37">
        <v>1.034867630509575</v>
      </c>
    </row>
    <row r="38" spans="1:3" x14ac:dyDescent="0.25">
      <c r="A38" s="1">
        <v>20100302</v>
      </c>
      <c r="B38">
        <v>0.94739129898636143</v>
      </c>
      <c r="C38">
        <v>1.035228271376037</v>
      </c>
    </row>
    <row r="39" spans="1:3" x14ac:dyDescent="0.25">
      <c r="A39" s="1">
        <v>20100303</v>
      </c>
      <c r="B39">
        <v>0.95475620884405743</v>
      </c>
      <c r="C39">
        <v>1.036806684307475</v>
      </c>
    </row>
    <row r="40" spans="1:3" x14ac:dyDescent="0.25">
      <c r="A40" s="1">
        <v>20100304</v>
      </c>
      <c r="B40">
        <v>0.93205724221274067</v>
      </c>
      <c r="C40">
        <v>1.0184395954646319</v>
      </c>
    </row>
    <row r="41" spans="1:3" x14ac:dyDescent="0.25">
      <c r="A41" s="1">
        <v>20100305</v>
      </c>
      <c r="B41">
        <v>0.93442794781364824</v>
      </c>
      <c r="C41">
        <v>1.03142040681155</v>
      </c>
    </row>
    <row r="42" spans="1:3" x14ac:dyDescent="0.25">
      <c r="A42" s="1">
        <v>20100308</v>
      </c>
      <c r="B42">
        <v>0.94126260882432722</v>
      </c>
      <c r="C42">
        <v>1.034865513484696</v>
      </c>
    </row>
    <row r="43" spans="1:3" x14ac:dyDescent="0.25">
      <c r="A43" s="1">
        <v>20100309</v>
      </c>
      <c r="B43">
        <v>0.94616741065923482</v>
      </c>
      <c r="C43">
        <v>1.043204867352123</v>
      </c>
    </row>
    <row r="44" spans="1:3" x14ac:dyDescent="0.25">
      <c r="A44" s="1">
        <v>20100310</v>
      </c>
      <c r="B44">
        <v>0.93993698670678461</v>
      </c>
      <c r="C44">
        <v>1.034313716220457</v>
      </c>
    </row>
    <row r="45" spans="1:3" x14ac:dyDescent="0.25">
      <c r="A45" s="1">
        <v>20100311</v>
      </c>
      <c r="B45">
        <v>0.94066145460823247</v>
      </c>
      <c r="C45">
        <v>1.042556175289068</v>
      </c>
    </row>
    <row r="46" spans="1:3" x14ac:dyDescent="0.25">
      <c r="A46" s="1">
        <v>20100312</v>
      </c>
      <c r="B46">
        <v>0.92898673144745592</v>
      </c>
      <c r="C46">
        <v>1.028031889882526</v>
      </c>
    </row>
    <row r="47" spans="1:3" x14ac:dyDescent="0.25">
      <c r="A47" s="1">
        <v>20100315</v>
      </c>
      <c r="B47">
        <v>0.9177436061854144</v>
      </c>
      <c r="C47">
        <v>1.011938182673825</v>
      </c>
    </row>
    <row r="48" spans="1:3" x14ac:dyDescent="0.25">
      <c r="A48" s="1">
        <v>20100316</v>
      </c>
      <c r="B48">
        <v>0.92264532517818831</v>
      </c>
      <c r="C48">
        <v>1.0191855472061551</v>
      </c>
    </row>
    <row r="49" spans="1:3" x14ac:dyDescent="0.25">
      <c r="A49" s="1">
        <v>20100317</v>
      </c>
      <c r="B49">
        <v>0.94041482723752678</v>
      </c>
      <c r="C49">
        <v>1.033398546640915</v>
      </c>
    </row>
    <row r="50" spans="1:3" x14ac:dyDescent="0.25">
      <c r="A50" s="1">
        <v>20100318</v>
      </c>
      <c r="B50">
        <v>0.9390614595407798</v>
      </c>
      <c r="C50">
        <v>1.0316038952216859</v>
      </c>
    </row>
    <row r="51" spans="1:3" x14ac:dyDescent="0.25">
      <c r="A51" s="1">
        <v>20100319</v>
      </c>
      <c r="B51">
        <v>0.94573889560263391</v>
      </c>
      <c r="C51">
        <v>1.036306340438949</v>
      </c>
    </row>
    <row r="52" spans="1:3" x14ac:dyDescent="0.25">
      <c r="A52" s="1">
        <v>20100322</v>
      </c>
      <c r="B52">
        <v>0.94784447678003292</v>
      </c>
      <c r="C52">
        <v>1.0335805580954229</v>
      </c>
    </row>
    <row r="53" spans="1:3" x14ac:dyDescent="0.25">
      <c r="A53" s="1">
        <v>20100323</v>
      </c>
      <c r="B53">
        <v>0.94123178040298905</v>
      </c>
      <c r="C53">
        <v>1.0268700476996999</v>
      </c>
    </row>
    <row r="54" spans="1:3" x14ac:dyDescent="0.25">
      <c r="A54" s="1">
        <v>20100324</v>
      </c>
      <c r="B54">
        <v>0.94236626630823483</v>
      </c>
      <c r="C54">
        <v>1.0258082648120399</v>
      </c>
    </row>
    <row r="55" spans="1:3" x14ac:dyDescent="0.25">
      <c r="A55" s="1">
        <v>20100325</v>
      </c>
      <c r="B55">
        <v>0.93076553135867002</v>
      </c>
      <c r="C55">
        <v>1.0137565354752449</v>
      </c>
    </row>
    <row r="56" spans="1:3" x14ac:dyDescent="0.25">
      <c r="A56" s="1">
        <v>20100326</v>
      </c>
      <c r="B56">
        <v>0.94326337336917643</v>
      </c>
      <c r="C56">
        <v>1.0227133367607859</v>
      </c>
    </row>
    <row r="57" spans="1:3" x14ac:dyDescent="0.25">
      <c r="A57" s="1">
        <v>20100329</v>
      </c>
      <c r="B57">
        <v>0.96301822576269513</v>
      </c>
      <c r="C57">
        <v>1.026831976837018</v>
      </c>
    </row>
    <row r="58" spans="1:3" x14ac:dyDescent="0.25">
      <c r="A58" s="1">
        <v>20100330</v>
      </c>
      <c r="B58">
        <v>0.96445791303918893</v>
      </c>
      <c r="C58">
        <v>1.0308505827338461</v>
      </c>
    </row>
    <row r="59" spans="1:3" x14ac:dyDescent="0.25">
      <c r="A59" s="1">
        <v>20100331</v>
      </c>
      <c r="B59">
        <v>0.95848644782597958</v>
      </c>
      <c r="C59">
        <v>1.0319335013155151</v>
      </c>
    </row>
    <row r="60" spans="1:3" x14ac:dyDescent="0.25">
      <c r="A60" s="1">
        <v>20100401</v>
      </c>
      <c r="B60">
        <v>0.97029989888277801</v>
      </c>
      <c r="C60">
        <v>1.048320854813243</v>
      </c>
    </row>
    <row r="61" spans="1:3" x14ac:dyDescent="0.25">
      <c r="A61" s="1">
        <v>20100402</v>
      </c>
      <c r="B61">
        <v>0.9735492144918243</v>
      </c>
      <c r="C61">
        <v>1.0540049050349629</v>
      </c>
    </row>
    <row r="62" spans="1:3" x14ac:dyDescent="0.25">
      <c r="A62" s="1">
        <v>20100406</v>
      </c>
      <c r="B62">
        <v>0.97377117912545919</v>
      </c>
      <c r="C62">
        <v>1.0640370973906861</v>
      </c>
    </row>
    <row r="63" spans="1:3" x14ac:dyDescent="0.25">
      <c r="A63" s="1">
        <v>20100407</v>
      </c>
      <c r="B63">
        <v>0.97054652625348348</v>
      </c>
      <c r="C63">
        <v>1.0515160783139039</v>
      </c>
    </row>
    <row r="64" spans="1:3" x14ac:dyDescent="0.25">
      <c r="A64" s="1">
        <v>20100408</v>
      </c>
      <c r="B64">
        <v>0.96144905911658074</v>
      </c>
      <c r="C64">
        <v>1.0561751002709581</v>
      </c>
    </row>
    <row r="65" spans="1:3" x14ac:dyDescent="0.25">
      <c r="A65" s="1">
        <v>20100409</v>
      </c>
      <c r="B65">
        <v>0.96966175056107717</v>
      </c>
      <c r="C65">
        <v>1.066228601520292</v>
      </c>
    </row>
    <row r="66" spans="1:3" x14ac:dyDescent="0.25">
      <c r="A66" s="1">
        <v>20100412</v>
      </c>
      <c r="B66">
        <v>0.96470145756776082</v>
      </c>
      <c r="C66">
        <v>1.0645971229279281</v>
      </c>
    </row>
    <row r="67" spans="1:3" x14ac:dyDescent="0.25">
      <c r="A67" s="1">
        <v>20100413</v>
      </c>
      <c r="B67">
        <v>0.97456346955385098</v>
      </c>
      <c r="C67">
        <v>1.072590105219791</v>
      </c>
    </row>
    <row r="68" spans="1:3" x14ac:dyDescent="0.25">
      <c r="A68" s="1">
        <v>20100414</v>
      </c>
      <c r="B68">
        <v>0.97608331072582422</v>
      </c>
      <c r="C68">
        <v>1.068109568305142</v>
      </c>
    </row>
    <row r="69" spans="1:3" x14ac:dyDescent="0.25">
      <c r="A69" s="1">
        <v>20100415</v>
      </c>
      <c r="B69">
        <v>0.97571028682763206</v>
      </c>
      <c r="C69">
        <v>1.063674611788374</v>
      </c>
    </row>
    <row r="70" spans="1:3" x14ac:dyDescent="0.25">
      <c r="A70" s="1">
        <v>20100416</v>
      </c>
      <c r="B70">
        <v>0.96502207314967814</v>
      </c>
      <c r="C70">
        <v>1.0575229852854231</v>
      </c>
    </row>
    <row r="71" spans="1:3" x14ac:dyDescent="0.25">
      <c r="A71" s="1">
        <v>20100419</v>
      </c>
      <c r="B71">
        <v>0.91877944114237797</v>
      </c>
      <c r="C71">
        <v>1.002172672357307</v>
      </c>
    </row>
    <row r="72" spans="1:3" x14ac:dyDescent="0.25">
      <c r="A72" s="1">
        <v>20100420</v>
      </c>
      <c r="B72">
        <v>0.91854206229807389</v>
      </c>
      <c r="C72">
        <v>1.00885699033448</v>
      </c>
    </row>
    <row r="73" spans="1:3" x14ac:dyDescent="0.25">
      <c r="A73" s="1">
        <v>20100421</v>
      </c>
      <c r="B73">
        <v>0.93511233876735644</v>
      </c>
      <c r="C73">
        <v>1.038253439981514</v>
      </c>
    </row>
    <row r="74" spans="1:3" x14ac:dyDescent="0.25">
      <c r="A74" s="1">
        <v>20100422</v>
      </c>
      <c r="B74">
        <v>0.92469233235504467</v>
      </c>
      <c r="C74">
        <v>1.041128459925347</v>
      </c>
    </row>
    <row r="75" spans="1:3" x14ac:dyDescent="0.25">
      <c r="A75" s="1">
        <v>20100423</v>
      </c>
      <c r="B75">
        <v>0.91977828199373557</v>
      </c>
      <c r="C75">
        <v>1.0391698148455271</v>
      </c>
    </row>
    <row r="76" spans="1:3" x14ac:dyDescent="0.25">
      <c r="A76" s="1">
        <v>20100426</v>
      </c>
      <c r="B76">
        <v>0.91544997163785236</v>
      </c>
      <c r="C76">
        <v>1.039372035689121</v>
      </c>
    </row>
    <row r="77" spans="1:3" x14ac:dyDescent="0.25">
      <c r="A77" s="1">
        <v>20100427</v>
      </c>
      <c r="B77">
        <v>0.89646891261992245</v>
      </c>
      <c r="C77">
        <v>1.0393730165327151</v>
      </c>
    </row>
    <row r="78" spans="1:3" x14ac:dyDescent="0.25">
      <c r="A78" s="1">
        <v>20100428</v>
      </c>
      <c r="B78">
        <v>0.89412595259821925</v>
      </c>
      <c r="C78">
        <v>1.039373997376309</v>
      </c>
    </row>
    <row r="79" spans="1:3" x14ac:dyDescent="0.25">
      <c r="A79" s="1">
        <v>20100429</v>
      </c>
      <c r="B79">
        <v>0.88429168619133336</v>
      </c>
      <c r="C79">
        <v>1.0393749782199031</v>
      </c>
    </row>
    <row r="80" spans="1:3" x14ac:dyDescent="0.25">
      <c r="A80" s="1">
        <v>20100430</v>
      </c>
      <c r="B80">
        <v>0.88496374577650627</v>
      </c>
      <c r="C80">
        <v>1.039375959063497</v>
      </c>
    </row>
    <row r="81" spans="1:3" x14ac:dyDescent="0.25">
      <c r="A81" s="1">
        <v>20100504</v>
      </c>
      <c r="B81">
        <v>0.87407206451772013</v>
      </c>
      <c r="C81">
        <v>1.0371439332405019</v>
      </c>
    </row>
    <row r="82" spans="1:3" x14ac:dyDescent="0.25">
      <c r="A82" s="1">
        <v>20100505</v>
      </c>
      <c r="B82">
        <v>0.88081424026438448</v>
      </c>
      <c r="C82">
        <v>1.0355908732405019</v>
      </c>
    </row>
    <row r="83" spans="1:3" x14ac:dyDescent="0.25">
      <c r="A83" s="1">
        <v>20100506</v>
      </c>
      <c r="B83">
        <v>0.84460625940266842</v>
      </c>
      <c r="C83">
        <v>1.0355908732405019</v>
      </c>
    </row>
    <row r="84" spans="1:3" x14ac:dyDescent="0.25">
      <c r="A84" s="1">
        <v>20100507</v>
      </c>
      <c r="B84">
        <v>0.82878511357190421</v>
      </c>
      <c r="C84">
        <v>1.0355908732405019</v>
      </c>
    </row>
    <row r="85" spans="1:3" x14ac:dyDescent="0.25">
      <c r="A85" s="1">
        <v>20100510</v>
      </c>
      <c r="B85">
        <v>0.83198510370680945</v>
      </c>
      <c r="C85">
        <v>1.0355908732405019</v>
      </c>
    </row>
    <row r="86" spans="1:3" x14ac:dyDescent="0.25">
      <c r="A86" s="1">
        <v>20100511</v>
      </c>
      <c r="B86">
        <v>0.81620403482378479</v>
      </c>
      <c r="C86">
        <v>1.0355908732405019</v>
      </c>
    </row>
    <row r="87" spans="1:3" x14ac:dyDescent="0.25">
      <c r="A87" s="1">
        <v>20100512</v>
      </c>
      <c r="B87">
        <v>0.81871346832071423</v>
      </c>
      <c r="C87">
        <v>1.0355908732405019</v>
      </c>
    </row>
    <row r="88" spans="1:3" x14ac:dyDescent="0.25">
      <c r="A88" s="1">
        <v>20100513</v>
      </c>
      <c r="B88">
        <v>0.8356074432140479</v>
      </c>
      <c r="C88">
        <v>1.0355908732405019</v>
      </c>
    </row>
    <row r="89" spans="1:3" x14ac:dyDescent="0.25">
      <c r="A89" s="1">
        <v>20100514</v>
      </c>
      <c r="B89">
        <v>0.83132845833230573</v>
      </c>
      <c r="C89">
        <v>1.0355908732405019</v>
      </c>
    </row>
    <row r="90" spans="1:3" x14ac:dyDescent="0.25">
      <c r="A90" s="1">
        <v>20100517</v>
      </c>
      <c r="B90">
        <v>0.78918600636298608</v>
      </c>
      <c r="C90">
        <v>1.0355908732405019</v>
      </c>
    </row>
    <row r="91" spans="1:3" x14ac:dyDescent="0.25">
      <c r="A91" s="1">
        <v>20100518</v>
      </c>
      <c r="B91">
        <v>0.79992971119934886</v>
      </c>
      <c r="C91">
        <v>1.0355908732405019</v>
      </c>
    </row>
    <row r="92" spans="1:3" x14ac:dyDescent="0.25">
      <c r="A92" s="1">
        <v>20100519</v>
      </c>
      <c r="B92">
        <v>0.79778097023207628</v>
      </c>
      <c r="C92">
        <v>1.0355908732405019</v>
      </c>
    </row>
    <row r="93" spans="1:3" x14ac:dyDescent="0.25">
      <c r="A93" s="1">
        <v>20100520</v>
      </c>
      <c r="B93">
        <v>0.78795595235159199</v>
      </c>
      <c r="C93">
        <v>1.0355908732405019</v>
      </c>
    </row>
    <row r="94" spans="1:3" x14ac:dyDescent="0.25">
      <c r="A94" s="1">
        <v>20100521</v>
      </c>
      <c r="B94">
        <v>0.79645843095666746</v>
      </c>
      <c r="C94">
        <v>1.0355908732405019</v>
      </c>
    </row>
    <row r="95" spans="1:3" x14ac:dyDescent="0.25">
      <c r="A95" s="1">
        <v>20100524</v>
      </c>
      <c r="B95">
        <v>0.82417318173970944</v>
      </c>
      <c r="C95">
        <v>1.0355908732405019</v>
      </c>
    </row>
    <row r="96" spans="1:3" x14ac:dyDescent="0.25">
      <c r="A96" s="1">
        <v>20100525</v>
      </c>
      <c r="B96">
        <v>0.80851542654203756</v>
      </c>
      <c r="C96">
        <v>1.0355908732405019</v>
      </c>
    </row>
    <row r="97" spans="1:3" x14ac:dyDescent="0.25">
      <c r="A97" s="1">
        <v>20100526</v>
      </c>
      <c r="B97">
        <v>0.80948960465632469</v>
      </c>
      <c r="C97">
        <v>1.0355908732405019</v>
      </c>
    </row>
    <row r="98" spans="1:3" x14ac:dyDescent="0.25">
      <c r="A98" s="1">
        <v>20100527</v>
      </c>
      <c r="B98">
        <v>0.81877820800552437</v>
      </c>
      <c r="C98">
        <v>1.0355908732405019</v>
      </c>
    </row>
    <row r="99" spans="1:3" x14ac:dyDescent="0.25">
      <c r="A99" s="1">
        <v>20100528</v>
      </c>
      <c r="B99">
        <v>0.81873196537351711</v>
      </c>
      <c r="C99">
        <v>1.0355908732405019</v>
      </c>
    </row>
    <row r="100" spans="1:3" x14ac:dyDescent="0.25">
      <c r="A100" s="1">
        <v>20100531</v>
      </c>
      <c r="B100">
        <v>0.79911892371815418</v>
      </c>
      <c r="C100">
        <v>1.0355908732405019</v>
      </c>
    </row>
    <row r="101" spans="1:3" x14ac:dyDescent="0.25">
      <c r="A101" s="1">
        <v>20100601</v>
      </c>
      <c r="B101">
        <v>0.79176017954472588</v>
      </c>
      <c r="C101">
        <v>1.0355908732405019</v>
      </c>
    </row>
    <row r="102" spans="1:3" x14ac:dyDescent="0.25">
      <c r="A102" s="1">
        <v>20100602</v>
      </c>
      <c r="B102">
        <v>0.79272819197474531</v>
      </c>
      <c r="C102">
        <v>1.0621814670992371</v>
      </c>
    </row>
    <row r="103" spans="1:3" x14ac:dyDescent="0.25">
      <c r="A103" s="1">
        <v>20100603</v>
      </c>
      <c r="B103">
        <v>0.78694478013169888</v>
      </c>
      <c r="C103">
        <v>1.0496659149792631</v>
      </c>
    </row>
    <row r="104" spans="1:3" x14ac:dyDescent="0.25">
      <c r="A104" s="1">
        <v>20100604</v>
      </c>
      <c r="B104">
        <v>0.78723148445014424</v>
      </c>
      <c r="C104">
        <v>1.059556718956792</v>
      </c>
    </row>
    <row r="105" spans="1:3" x14ac:dyDescent="0.25">
      <c r="A105" s="1">
        <v>20100607</v>
      </c>
      <c r="B105">
        <v>0.7743267072779737</v>
      </c>
      <c r="C105">
        <v>1.0731093896978301</v>
      </c>
    </row>
    <row r="106" spans="1:3" x14ac:dyDescent="0.25">
      <c r="A106" s="1">
        <v>20100608</v>
      </c>
      <c r="B106">
        <v>0.77501109823168168</v>
      </c>
      <c r="C106">
        <v>1.0792300625824349</v>
      </c>
    </row>
    <row r="107" spans="1:3" x14ac:dyDescent="0.25">
      <c r="A107" s="1">
        <v>20100609</v>
      </c>
      <c r="B107">
        <v>0.79656633043135117</v>
      </c>
      <c r="C107">
        <v>1.0998641801024771</v>
      </c>
    </row>
    <row r="108" spans="1:3" x14ac:dyDescent="0.25">
      <c r="A108" s="1">
        <v>20100610</v>
      </c>
      <c r="B108">
        <v>0.79000295952844835</v>
      </c>
      <c r="C108">
        <v>1.11373326574237</v>
      </c>
    </row>
    <row r="109" spans="1:3" x14ac:dyDescent="0.25">
      <c r="A109" s="1">
        <v>20100611</v>
      </c>
      <c r="B109">
        <v>0.79227193133893992</v>
      </c>
      <c r="C109">
        <v>1.1115157413822629</v>
      </c>
    </row>
    <row r="110" spans="1:3" x14ac:dyDescent="0.25">
      <c r="A110" s="1">
        <v>20100617</v>
      </c>
      <c r="B110">
        <v>0.7892846573112684</v>
      </c>
      <c r="C110">
        <v>1.112358927022155</v>
      </c>
    </row>
    <row r="111" spans="1:3" x14ac:dyDescent="0.25">
      <c r="A111" s="1">
        <v>20100618</v>
      </c>
      <c r="B111">
        <v>0.77478605075591278</v>
      </c>
      <c r="C111">
        <v>1.1106431025725381</v>
      </c>
    </row>
    <row r="112" spans="1:3" x14ac:dyDescent="0.25">
      <c r="A112" s="1">
        <v>20100621</v>
      </c>
      <c r="B112">
        <v>0.79728771549066513</v>
      </c>
      <c r="C112">
        <v>1.1385486081229199</v>
      </c>
    </row>
    <row r="113" spans="1:3" x14ac:dyDescent="0.25">
      <c r="A113" s="1">
        <v>20100622</v>
      </c>
      <c r="B113">
        <v>0.79805534318198623</v>
      </c>
      <c r="C113">
        <v>1.1561805037334369</v>
      </c>
    </row>
    <row r="114" spans="1:3" x14ac:dyDescent="0.25">
      <c r="A114" s="1">
        <v>20100623</v>
      </c>
      <c r="B114">
        <v>0.79225035144400313</v>
      </c>
      <c r="C114">
        <v>1.17208087564562</v>
      </c>
    </row>
    <row r="115" spans="1:3" x14ac:dyDescent="0.25">
      <c r="A115" s="1">
        <v>20100624</v>
      </c>
      <c r="B115">
        <v>0.7912885046982514</v>
      </c>
      <c r="C115">
        <v>1.178183178761055</v>
      </c>
    </row>
    <row r="116" spans="1:3" x14ac:dyDescent="0.25">
      <c r="A116" s="1">
        <v>20100625</v>
      </c>
      <c r="B116">
        <v>0.78699410560584016</v>
      </c>
      <c r="C116">
        <v>1.1656018209162189</v>
      </c>
    </row>
    <row r="117" spans="1:3" x14ac:dyDescent="0.25">
      <c r="A117" s="1">
        <v>20100628</v>
      </c>
      <c r="B117">
        <v>0.78158680050311979</v>
      </c>
      <c r="C117">
        <v>1.1554462243039541</v>
      </c>
    </row>
    <row r="118" spans="1:3" x14ac:dyDescent="0.25">
      <c r="A118" s="1">
        <v>20100629</v>
      </c>
      <c r="B118">
        <v>0.7482212000887859</v>
      </c>
      <c r="C118">
        <v>1.1198947455300059</v>
      </c>
    </row>
    <row r="119" spans="1:3" x14ac:dyDescent="0.25">
      <c r="A119" s="1">
        <v>20100630</v>
      </c>
      <c r="B119">
        <v>0.73937960884899001</v>
      </c>
      <c r="C119">
        <v>1.112828909520365</v>
      </c>
    </row>
    <row r="120" spans="1:3" x14ac:dyDescent="0.25">
      <c r="A120" s="1">
        <v>20100701</v>
      </c>
      <c r="B120">
        <v>0.7318019828840604</v>
      </c>
      <c r="C120">
        <v>1.108810170084225</v>
      </c>
    </row>
    <row r="121" spans="1:3" x14ac:dyDescent="0.25">
      <c r="A121" s="1">
        <v>20100702</v>
      </c>
      <c r="B121">
        <v>0.73461045206797049</v>
      </c>
      <c r="C121">
        <v>1.1066047357269799</v>
      </c>
    </row>
    <row r="122" spans="1:3" x14ac:dyDescent="0.25">
      <c r="A122" s="1">
        <v>20100705</v>
      </c>
      <c r="B122">
        <v>0.72876846622438152</v>
      </c>
      <c r="C122">
        <v>1.104015985179178</v>
      </c>
    </row>
    <row r="123" spans="1:3" x14ac:dyDescent="0.25">
      <c r="A123" s="1">
        <v>20100706</v>
      </c>
      <c r="B123">
        <v>0.74278614940686116</v>
      </c>
      <c r="C123">
        <v>1.110990169026806</v>
      </c>
    </row>
    <row r="124" spans="1:3" x14ac:dyDescent="0.25">
      <c r="A124" s="1">
        <v>20100707</v>
      </c>
      <c r="B124">
        <v>0.74639307470343053</v>
      </c>
      <c r="C124">
        <v>1.114448879227663</v>
      </c>
    </row>
    <row r="125" spans="1:3" x14ac:dyDescent="0.25">
      <c r="A125" s="1">
        <v>20100708</v>
      </c>
      <c r="B125">
        <v>0.74455261794953997</v>
      </c>
      <c r="C125">
        <v>1.1145740450638091</v>
      </c>
    </row>
    <row r="126" spans="1:3" x14ac:dyDescent="0.25">
      <c r="A126" s="1">
        <v>20100709</v>
      </c>
      <c r="B126">
        <v>0.76174562852985417</v>
      </c>
      <c r="C126">
        <v>1.1223656302398981</v>
      </c>
    </row>
    <row r="127" spans="1:3" x14ac:dyDescent="0.25">
      <c r="A127" s="1">
        <v>20100712</v>
      </c>
      <c r="B127">
        <v>0.7678496559548178</v>
      </c>
      <c r="C127">
        <v>1.1267832445295769</v>
      </c>
    </row>
    <row r="128" spans="1:3" x14ac:dyDescent="0.25">
      <c r="A128" s="1">
        <v>20100713</v>
      </c>
      <c r="B128">
        <v>0.75538572520778346</v>
      </c>
      <c r="C128">
        <v>1.1282699081090319</v>
      </c>
    </row>
    <row r="129" spans="1:3" x14ac:dyDescent="0.25">
      <c r="A129" s="1">
        <v>20100714</v>
      </c>
      <c r="B129">
        <v>0.7615976521074308</v>
      </c>
      <c r="C129">
        <v>1.12873647978354</v>
      </c>
    </row>
    <row r="130" spans="1:3" x14ac:dyDescent="0.25">
      <c r="A130" s="1">
        <v>20100715</v>
      </c>
      <c r="B130">
        <v>0.74737341850198535</v>
      </c>
      <c r="C130">
        <v>1.120288607597494</v>
      </c>
    </row>
    <row r="131" spans="1:3" x14ac:dyDescent="0.25">
      <c r="A131" s="1">
        <v>20100716</v>
      </c>
      <c r="B131">
        <v>0.74736416997558386</v>
      </c>
      <c r="C131">
        <v>1.122455241128242</v>
      </c>
    </row>
    <row r="132" spans="1:3" x14ac:dyDescent="0.25">
      <c r="A132" s="1">
        <v>20100719</v>
      </c>
      <c r="B132">
        <v>0.76313290749007323</v>
      </c>
      <c r="C132">
        <v>1.1348122134660901</v>
      </c>
    </row>
    <row r="133" spans="1:3" x14ac:dyDescent="0.25">
      <c r="A133" s="1">
        <v>20100720</v>
      </c>
      <c r="B133">
        <v>0.77956753890546771</v>
      </c>
      <c r="C133">
        <v>1.152475924281481</v>
      </c>
    </row>
    <row r="134" spans="1:3" x14ac:dyDescent="0.25">
      <c r="A134" s="1">
        <v>20100721</v>
      </c>
      <c r="B134">
        <v>0.78162071176659176</v>
      </c>
      <c r="C134">
        <v>1.158664435812027</v>
      </c>
    </row>
    <row r="135" spans="1:3" x14ac:dyDescent="0.25">
      <c r="A135" s="1">
        <v>20100722</v>
      </c>
      <c r="B135">
        <v>0.78995055121217339</v>
      </c>
      <c r="C135">
        <v>1.172536549582619</v>
      </c>
    </row>
    <row r="136" spans="1:3" x14ac:dyDescent="0.25">
      <c r="A136" s="1">
        <v>20100723</v>
      </c>
      <c r="B136">
        <v>0.79291624534490834</v>
      </c>
      <c r="C136">
        <v>1.170277236841728</v>
      </c>
    </row>
    <row r="137" spans="1:3" x14ac:dyDescent="0.25">
      <c r="A137" s="1">
        <v>20100726</v>
      </c>
      <c r="B137">
        <v>0.79804917749771864</v>
      </c>
      <c r="C137">
        <v>1.173846987838354</v>
      </c>
    </row>
    <row r="138" spans="1:3" x14ac:dyDescent="0.25">
      <c r="A138" s="1">
        <v>20100727</v>
      </c>
      <c r="B138">
        <v>0.79394591461760422</v>
      </c>
      <c r="C138">
        <v>1.1791167208447451</v>
      </c>
    </row>
    <row r="139" spans="1:3" x14ac:dyDescent="0.25">
      <c r="A139" s="1">
        <v>20100728</v>
      </c>
      <c r="B139">
        <v>0.81191580141564101</v>
      </c>
      <c r="C139">
        <v>1.1842343621878451</v>
      </c>
    </row>
    <row r="140" spans="1:3" x14ac:dyDescent="0.25">
      <c r="A140" s="1">
        <v>20100729</v>
      </c>
      <c r="B140">
        <v>0.81637359114114472</v>
      </c>
      <c r="C140">
        <v>1.185463715169162</v>
      </c>
    </row>
    <row r="141" spans="1:3" x14ac:dyDescent="0.25">
      <c r="A141" s="1">
        <v>20100730</v>
      </c>
      <c r="B141">
        <v>0.81309961279502796</v>
      </c>
      <c r="C141">
        <v>1.17312150815048</v>
      </c>
    </row>
    <row r="142" spans="1:3" x14ac:dyDescent="0.25">
      <c r="A142" s="1">
        <v>20100802</v>
      </c>
      <c r="B142">
        <v>0.82389572594766558</v>
      </c>
      <c r="C142">
        <v>1.180428167795569</v>
      </c>
    </row>
    <row r="143" spans="1:3" x14ac:dyDescent="0.25">
      <c r="A143" s="1">
        <v>20100803</v>
      </c>
      <c r="B143">
        <v>0.80986262855451696</v>
      </c>
      <c r="C143">
        <v>1.1672583274406581</v>
      </c>
    </row>
    <row r="144" spans="1:3" x14ac:dyDescent="0.25">
      <c r="A144" s="1">
        <v>20100804</v>
      </c>
      <c r="B144">
        <v>0.81341406269267758</v>
      </c>
      <c r="C144">
        <v>1.1740480537582041</v>
      </c>
    </row>
    <row r="145" spans="1:3" x14ac:dyDescent="0.25">
      <c r="A145" s="1">
        <v>20100805</v>
      </c>
      <c r="B145">
        <v>0.80793893506301329</v>
      </c>
      <c r="C145">
        <v>1.1796373067395221</v>
      </c>
    </row>
    <row r="146" spans="1:3" x14ac:dyDescent="0.25">
      <c r="A146" s="1">
        <v>20100806</v>
      </c>
      <c r="B146">
        <v>0.81953967001257788</v>
      </c>
      <c r="C146">
        <v>1.1989370997655799</v>
      </c>
    </row>
    <row r="147" spans="1:3" x14ac:dyDescent="0.25">
      <c r="A147" s="1">
        <v>20100809</v>
      </c>
      <c r="B147">
        <v>0.82389880878979949</v>
      </c>
      <c r="C147">
        <v>1.210709645587206</v>
      </c>
    </row>
    <row r="148" spans="1:3" x14ac:dyDescent="0.25">
      <c r="A148" s="1">
        <v>20100810</v>
      </c>
      <c r="B148">
        <v>0.80008077046390602</v>
      </c>
      <c r="C148">
        <v>1.1678608770988581</v>
      </c>
    </row>
    <row r="149" spans="1:3" x14ac:dyDescent="0.25">
      <c r="A149" s="1">
        <v>20100811</v>
      </c>
      <c r="B149">
        <v>0.80385108639356795</v>
      </c>
      <c r="C149">
        <v>1.1849150605604231</v>
      </c>
    </row>
    <row r="150" spans="1:3" x14ac:dyDescent="0.25">
      <c r="A150" s="1">
        <v>20100812</v>
      </c>
      <c r="B150">
        <v>0.79397982588107618</v>
      </c>
      <c r="C150">
        <v>1.1933648670947781</v>
      </c>
    </row>
    <row r="151" spans="1:3" x14ac:dyDescent="0.25">
      <c r="A151" s="1">
        <v>20100813</v>
      </c>
      <c r="B151">
        <v>0.80360445902286226</v>
      </c>
      <c r="C151">
        <v>1.2069834110550719</v>
      </c>
    </row>
    <row r="152" spans="1:3" x14ac:dyDescent="0.25">
      <c r="A152" s="1">
        <v>20100816</v>
      </c>
      <c r="B152">
        <v>0.82056317360100617</v>
      </c>
      <c r="C152">
        <v>1.2230606751113611</v>
      </c>
    </row>
    <row r="153" spans="1:3" x14ac:dyDescent="0.25">
      <c r="A153" s="1">
        <v>20100817</v>
      </c>
      <c r="B153">
        <v>0.82370150689323496</v>
      </c>
      <c r="C153">
        <v>1.2285618731368391</v>
      </c>
    </row>
    <row r="154" spans="1:3" x14ac:dyDescent="0.25">
      <c r="A154" s="1">
        <v>20100818</v>
      </c>
      <c r="B154">
        <v>0.82197819814042961</v>
      </c>
      <c r="C154">
        <v>1.228389795582455</v>
      </c>
    </row>
    <row r="155" spans="1:3" x14ac:dyDescent="0.25">
      <c r="A155" s="1">
        <v>20100819</v>
      </c>
      <c r="B155">
        <v>0.82866179988655131</v>
      </c>
      <c r="C155">
        <v>1.237589260832483</v>
      </c>
    </row>
    <row r="156" spans="1:3" x14ac:dyDescent="0.25">
      <c r="A156" s="1">
        <v>20100820</v>
      </c>
      <c r="B156">
        <v>0.81458245986139532</v>
      </c>
      <c r="C156">
        <v>1.257518432262787</v>
      </c>
    </row>
    <row r="157" spans="1:3" x14ac:dyDescent="0.25">
      <c r="A157" s="1">
        <v>20100823</v>
      </c>
      <c r="B157">
        <v>0.81367610427405224</v>
      </c>
      <c r="C157">
        <v>1.257518432262787</v>
      </c>
    </row>
    <row r="158" spans="1:3" x14ac:dyDescent="0.25">
      <c r="A158" s="1">
        <v>20100824</v>
      </c>
      <c r="B158">
        <v>0.81704873356845131</v>
      </c>
      <c r="C158">
        <v>1.269101466219702</v>
      </c>
    </row>
    <row r="159" spans="1:3" x14ac:dyDescent="0.25">
      <c r="A159" s="1">
        <v>20100825</v>
      </c>
      <c r="B159">
        <v>0.80048462278343646</v>
      </c>
      <c r="C159">
        <v>1.2548587532123261</v>
      </c>
    </row>
    <row r="160" spans="1:3" x14ac:dyDescent="0.25">
      <c r="A160" s="1">
        <v>20100826</v>
      </c>
      <c r="B160">
        <v>0.80261178385577225</v>
      </c>
      <c r="C160">
        <v>1.2840019369050351</v>
      </c>
    </row>
    <row r="161" spans="1:3" x14ac:dyDescent="0.25">
      <c r="A161" s="1">
        <v>20100827</v>
      </c>
      <c r="B161">
        <v>0.80484992724492554</v>
      </c>
      <c r="C161">
        <v>1.3176050398518171</v>
      </c>
    </row>
    <row r="162" spans="1:3" x14ac:dyDescent="0.25">
      <c r="A162" s="1">
        <v>20100830</v>
      </c>
      <c r="B162">
        <v>0.81777320146989907</v>
      </c>
      <c r="C162">
        <v>1.327778083763772</v>
      </c>
    </row>
    <row r="163" spans="1:3" x14ac:dyDescent="0.25">
      <c r="A163" s="1">
        <v>20100831</v>
      </c>
      <c r="B163">
        <v>0.8135003822724246</v>
      </c>
      <c r="C163">
        <v>1.3341535755406799</v>
      </c>
    </row>
    <row r="164" spans="1:3" x14ac:dyDescent="0.25">
      <c r="A164" s="1">
        <v>20100901</v>
      </c>
      <c r="B164">
        <v>0.8085924975953831</v>
      </c>
      <c r="C164">
        <v>1.331436859158599</v>
      </c>
    </row>
    <row r="165" spans="1:3" x14ac:dyDescent="0.25">
      <c r="A165" s="1">
        <v>20100902</v>
      </c>
      <c r="B165">
        <v>0.81873504821565102</v>
      </c>
      <c r="C165">
        <v>1.341661379994324</v>
      </c>
    </row>
    <row r="166" spans="1:3" x14ac:dyDescent="0.25">
      <c r="A166" s="1">
        <v>20100903</v>
      </c>
      <c r="B166">
        <v>0.81861481737243191</v>
      </c>
      <c r="C166">
        <v>1.3484189029672959</v>
      </c>
    </row>
    <row r="167" spans="1:3" x14ac:dyDescent="0.25">
      <c r="A167" s="1">
        <v>20100906</v>
      </c>
      <c r="B167">
        <v>0.83121131033122053</v>
      </c>
      <c r="C167">
        <v>1.3226371593040489</v>
      </c>
    </row>
    <row r="168" spans="1:3" x14ac:dyDescent="0.25">
      <c r="A168" s="1">
        <v>20100907</v>
      </c>
      <c r="B168">
        <v>0.83186179002145655</v>
      </c>
      <c r="C168">
        <v>1.31635337707357</v>
      </c>
    </row>
    <row r="169" spans="1:3" x14ac:dyDescent="0.25">
      <c r="A169" s="1">
        <v>20100908</v>
      </c>
      <c r="B169">
        <v>0.8309153574863738</v>
      </c>
      <c r="C169">
        <v>1.3166990780557639</v>
      </c>
    </row>
    <row r="170" spans="1:3" x14ac:dyDescent="0.25">
      <c r="A170" s="1">
        <v>20100909</v>
      </c>
      <c r="B170">
        <v>0.81891077021727865</v>
      </c>
      <c r="C170">
        <v>1.2976539258220261</v>
      </c>
    </row>
    <row r="171" spans="1:3" x14ac:dyDescent="0.25">
      <c r="A171" s="1">
        <v>20100910</v>
      </c>
      <c r="B171">
        <v>0.82102559992107915</v>
      </c>
      <c r="C171">
        <v>1.294994317090898</v>
      </c>
    </row>
    <row r="172" spans="1:3" x14ac:dyDescent="0.25">
      <c r="A172" s="1">
        <v>20100913</v>
      </c>
      <c r="B172">
        <v>0.82876661651910133</v>
      </c>
      <c r="C172">
        <v>1.31340056891215</v>
      </c>
    </row>
    <row r="173" spans="1:3" x14ac:dyDescent="0.25">
      <c r="A173" s="1">
        <v>20100914</v>
      </c>
      <c r="B173">
        <v>0.82882827336177767</v>
      </c>
      <c r="C173">
        <v>1.3085032286151961</v>
      </c>
    </row>
    <row r="174" spans="1:3" x14ac:dyDescent="0.25">
      <c r="A174" s="1">
        <v>20100915</v>
      </c>
      <c r="B174">
        <v>0.81772387599575791</v>
      </c>
      <c r="C174">
        <v>1.277685202845567</v>
      </c>
    </row>
    <row r="175" spans="1:3" x14ac:dyDescent="0.25">
      <c r="A175" s="1">
        <v>20100916</v>
      </c>
      <c r="B175">
        <v>0.80230041680025632</v>
      </c>
      <c r="C175">
        <v>1.2502454707302231</v>
      </c>
    </row>
    <row r="176" spans="1:3" x14ac:dyDescent="0.25">
      <c r="A176" s="1">
        <v>20100917</v>
      </c>
      <c r="B176">
        <v>0.80113510247367248</v>
      </c>
      <c r="C176">
        <v>1.2409624960819949</v>
      </c>
    </row>
    <row r="177" spans="1:3" x14ac:dyDescent="0.25">
      <c r="A177" s="1">
        <v>20100920</v>
      </c>
      <c r="B177">
        <v>0.79805842602412014</v>
      </c>
      <c r="C177">
        <v>1.2326744559935401</v>
      </c>
    </row>
    <row r="178" spans="1:3" x14ac:dyDescent="0.25">
      <c r="A178" s="1">
        <v>20100921</v>
      </c>
      <c r="B178">
        <v>0.79893395319012506</v>
      </c>
      <c r="C178">
        <v>1.2314977655992081</v>
      </c>
    </row>
    <row r="179" spans="1:3" x14ac:dyDescent="0.25">
      <c r="A179" s="1">
        <v>20100927</v>
      </c>
      <c r="B179">
        <v>0.81016166424149738</v>
      </c>
      <c r="C179">
        <v>1.2358912645013469</v>
      </c>
    </row>
    <row r="180" spans="1:3" x14ac:dyDescent="0.25">
      <c r="A180" s="1">
        <v>20100928</v>
      </c>
      <c r="B180">
        <v>0.80503798061508858</v>
      </c>
      <c r="C180">
        <v>1.229792220894339</v>
      </c>
    </row>
    <row r="181" spans="1:3" x14ac:dyDescent="0.25">
      <c r="A181" s="1">
        <v>20100929</v>
      </c>
      <c r="B181">
        <v>0.80483143019212267</v>
      </c>
      <c r="C181">
        <v>1.22977141421117</v>
      </c>
    </row>
    <row r="182" spans="1:3" x14ac:dyDescent="0.25">
      <c r="A182" s="1">
        <v>20100930</v>
      </c>
      <c r="B182">
        <v>0.81869805411004504</v>
      </c>
      <c r="C182">
        <v>1.22964576421117</v>
      </c>
    </row>
    <row r="183" spans="1:3" x14ac:dyDescent="0.25">
      <c r="A183" s="1">
        <v>20101008</v>
      </c>
      <c r="B183">
        <v>0.84431030655782169</v>
      </c>
      <c r="C183">
        <v>1.22964576421117</v>
      </c>
    </row>
    <row r="184" spans="1:3" x14ac:dyDescent="0.25">
      <c r="A184" s="1">
        <v>20101011</v>
      </c>
      <c r="B184">
        <v>0.86533528991047426</v>
      </c>
      <c r="C184">
        <v>1.2250553579950509</v>
      </c>
    </row>
    <row r="185" spans="1:3" x14ac:dyDescent="0.25">
      <c r="A185" s="1">
        <v>20101012</v>
      </c>
      <c r="B185">
        <v>0.87596184674575173</v>
      </c>
      <c r="C185">
        <v>1.225536281935182</v>
      </c>
    </row>
    <row r="186" spans="1:3" x14ac:dyDescent="0.25">
      <c r="A186" s="1">
        <v>20101013</v>
      </c>
      <c r="B186">
        <v>0.88211211680272272</v>
      </c>
      <c r="C186">
        <v>1.227840447663689</v>
      </c>
    </row>
    <row r="187" spans="1:3" x14ac:dyDescent="0.25">
      <c r="A187" s="1">
        <v>20101014</v>
      </c>
      <c r="B187">
        <v>0.88774755222334567</v>
      </c>
      <c r="C187">
        <v>1.2033576257961749</v>
      </c>
    </row>
    <row r="188" spans="1:3" x14ac:dyDescent="0.25">
      <c r="A188" s="1">
        <v>20101015</v>
      </c>
      <c r="B188">
        <v>0.91596172343206639</v>
      </c>
      <c r="C188">
        <v>1.1910276909845909</v>
      </c>
    </row>
    <row r="189" spans="1:3" x14ac:dyDescent="0.25">
      <c r="A189" s="1">
        <v>20101018</v>
      </c>
      <c r="B189">
        <v>0.9110507559128912</v>
      </c>
      <c r="C189">
        <v>1.1705666287583509</v>
      </c>
    </row>
    <row r="190" spans="1:3" x14ac:dyDescent="0.25">
      <c r="A190" s="1">
        <v>20101019</v>
      </c>
      <c r="B190">
        <v>0.92542296594076001</v>
      </c>
      <c r="C190">
        <v>1.1917578334568679</v>
      </c>
    </row>
    <row r="191" spans="1:3" x14ac:dyDescent="0.25">
      <c r="A191" s="1">
        <v>20101020</v>
      </c>
      <c r="B191">
        <v>0.92607036278886223</v>
      </c>
      <c r="C191">
        <v>1.1905393333830789</v>
      </c>
    </row>
    <row r="192" spans="1:3" x14ac:dyDescent="0.25">
      <c r="A192" s="1">
        <v>20101021</v>
      </c>
      <c r="B192">
        <v>0.91977519915160189</v>
      </c>
      <c r="C192">
        <v>1.1873195869795961</v>
      </c>
    </row>
    <row r="193" spans="1:3" x14ac:dyDescent="0.25">
      <c r="A193" s="1">
        <v>20101022</v>
      </c>
      <c r="B193">
        <v>0.91715786617998862</v>
      </c>
      <c r="C193">
        <v>1.203208225804917</v>
      </c>
    </row>
    <row r="194" spans="1:3" x14ac:dyDescent="0.25">
      <c r="A194" s="1">
        <v>20101025</v>
      </c>
      <c r="B194">
        <v>0.94070461439810582</v>
      </c>
      <c r="C194">
        <v>1.2169234576886001</v>
      </c>
    </row>
    <row r="195" spans="1:3" x14ac:dyDescent="0.25">
      <c r="A195" s="1">
        <v>20101026</v>
      </c>
      <c r="B195">
        <v>0.93765876636989165</v>
      </c>
      <c r="C195">
        <v>1.22229138257603</v>
      </c>
    </row>
    <row r="196" spans="1:3" x14ac:dyDescent="0.25">
      <c r="A196" s="1">
        <v>20101027</v>
      </c>
      <c r="B196">
        <v>0.92394320171652644</v>
      </c>
      <c r="C196">
        <v>1.2181482920368389</v>
      </c>
    </row>
    <row r="197" spans="1:3" x14ac:dyDescent="0.25">
      <c r="A197" s="1">
        <v>20101028</v>
      </c>
      <c r="B197">
        <v>0.92256517128270887</v>
      </c>
      <c r="C197">
        <v>1.217644674096046</v>
      </c>
    </row>
    <row r="198" spans="1:3" x14ac:dyDescent="0.25">
      <c r="A198" s="1">
        <v>20101029</v>
      </c>
      <c r="B198">
        <v>0.91832626334870637</v>
      </c>
      <c r="C198">
        <v>1.22211401528932</v>
      </c>
    </row>
    <row r="199" spans="1:3" x14ac:dyDescent="0.25">
      <c r="A199" s="1">
        <v>20101101</v>
      </c>
      <c r="B199">
        <v>0.941506153352899</v>
      </c>
      <c r="C199">
        <v>1.241847516476325</v>
      </c>
    </row>
    <row r="200" spans="1:3" x14ac:dyDescent="0.25">
      <c r="A200" s="1">
        <v>20101102</v>
      </c>
      <c r="B200">
        <v>0.93885799195994757</v>
      </c>
      <c r="C200">
        <v>1.23694638147656</v>
      </c>
    </row>
    <row r="201" spans="1:3" x14ac:dyDescent="0.25">
      <c r="A201" s="1">
        <v>20101103</v>
      </c>
      <c r="B201">
        <v>0.93440636791871146</v>
      </c>
      <c r="C201">
        <v>1.215731112436681</v>
      </c>
    </row>
    <row r="202" spans="1:3" x14ac:dyDescent="0.25">
      <c r="A202" s="1">
        <v>20101104</v>
      </c>
      <c r="B202">
        <v>0.95165486965743451</v>
      </c>
      <c r="C202">
        <v>1.2329175233147101</v>
      </c>
    </row>
    <row r="203" spans="1:3" x14ac:dyDescent="0.25">
      <c r="A203" s="1">
        <v>20101105</v>
      </c>
      <c r="B203">
        <v>0.96477544577897245</v>
      </c>
      <c r="C203">
        <v>1.24561481519355</v>
      </c>
    </row>
    <row r="204" spans="1:3" x14ac:dyDescent="0.25">
      <c r="A204" s="1">
        <v>20101108</v>
      </c>
      <c r="B204">
        <v>0.97402705502256637</v>
      </c>
      <c r="C204">
        <v>1.276139825121779</v>
      </c>
    </row>
    <row r="205" spans="1:3" x14ac:dyDescent="0.25">
      <c r="A205" s="1">
        <v>20101109</v>
      </c>
      <c r="B205">
        <v>0.96647100895257354</v>
      </c>
      <c r="C205">
        <v>1.2840688697339</v>
      </c>
    </row>
    <row r="206" spans="1:3" x14ac:dyDescent="0.25">
      <c r="A206" s="1">
        <v>20101110</v>
      </c>
      <c r="B206">
        <v>0.96041630700175107</v>
      </c>
      <c r="C206">
        <v>1.2979453217797861</v>
      </c>
    </row>
    <row r="207" spans="1:3" x14ac:dyDescent="0.25">
      <c r="A207" s="1">
        <v>20101111</v>
      </c>
      <c r="B207">
        <v>0.97039854983106011</v>
      </c>
      <c r="C207">
        <v>1.2924863427041171</v>
      </c>
    </row>
    <row r="208" spans="1:3" x14ac:dyDescent="0.25">
      <c r="A208" s="1">
        <v>20101112</v>
      </c>
      <c r="B208">
        <v>0.92036402199916145</v>
      </c>
      <c r="C208">
        <v>1.2556178635876669</v>
      </c>
    </row>
    <row r="209" spans="1:3" x14ac:dyDescent="0.25">
      <c r="A209" s="1">
        <v>20101115</v>
      </c>
      <c r="B209">
        <v>0.92929501566083794</v>
      </c>
      <c r="C209">
        <v>1.2484395826434589</v>
      </c>
    </row>
    <row r="210" spans="1:3" x14ac:dyDescent="0.25">
      <c r="A210" s="1">
        <v>20101116</v>
      </c>
      <c r="B210">
        <v>0.89234098700273745</v>
      </c>
      <c r="C210">
        <v>1.220806031050659</v>
      </c>
    </row>
    <row r="211" spans="1:3" x14ac:dyDescent="0.25">
      <c r="A211" s="1">
        <v>20101117</v>
      </c>
      <c r="B211">
        <v>0.87517572200162774</v>
      </c>
      <c r="C211">
        <v>1.2091771848368771</v>
      </c>
    </row>
    <row r="212" spans="1:3" x14ac:dyDescent="0.25">
      <c r="A212" s="1">
        <v>20101118</v>
      </c>
      <c r="B212">
        <v>0.88337299923545498</v>
      </c>
      <c r="C212">
        <v>1.2263307227698299</v>
      </c>
    </row>
    <row r="213" spans="1:3" x14ac:dyDescent="0.25">
      <c r="A213" s="1">
        <v>20101119</v>
      </c>
      <c r="B213">
        <v>0.89050053024884701</v>
      </c>
      <c r="C213">
        <v>1.2353718758537431</v>
      </c>
    </row>
    <row r="214" spans="1:3" x14ac:dyDescent="0.25">
      <c r="A214" s="1">
        <v>20101122</v>
      </c>
      <c r="B214">
        <v>0.88920573655264257</v>
      </c>
      <c r="C214">
        <v>1.2453438239197949</v>
      </c>
    </row>
    <row r="215" spans="1:3" x14ac:dyDescent="0.25">
      <c r="A215" s="1">
        <v>20101123</v>
      </c>
      <c r="B215">
        <v>0.87191407502404616</v>
      </c>
      <c r="C215">
        <v>1.226731135292138</v>
      </c>
    </row>
    <row r="216" spans="1:3" x14ac:dyDescent="0.25">
      <c r="A216" s="1">
        <v>20101124</v>
      </c>
      <c r="B216">
        <v>0.88167435321972032</v>
      </c>
      <c r="C216">
        <v>1.2386774922088291</v>
      </c>
    </row>
    <row r="217" spans="1:3" x14ac:dyDescent="0.25">
      <c r="A217" s="1">
        <v>20101125</v>
      </c>
      <c r="B217">
        <v>0.89348780427651864</v>
      </c>
      <c r="C217">
        <v>1.239803610551605</v>
      </c>
    </row>
    <row r="218" spans="1:3" x14ac:dyDescent="0.25">
      <c r="A218" s="1">
        <v>20101126</v>
      </c>
      <c r="B218">
        <v>0.88529977556909256</v>
      </c>
      <c r="C218">
        <v>1.239803610551605</v>
      </c>
    </row>
    <row r="219" spans="1:3" x14ac:dyDescent="0.25">
      <c r="A219" s="1">
        <v>20101129</v>
      </c>
      <c r="B219">
        <v>0.88365353786963274</v>
      </c>
      <c r="C219">
        <v>1.239803610551605</v>
      </c>
    </row>
    <row r="220" spans="1:3" x14ac:dyDescent="0.25">
      <c r="A220" s="1">
        <v>20101130</v>
      </c>
      <c r="B220">
        <v>0.8694169728956519</v>
      </c>
      <c r="C220">
        <v>1.239803610551605</v>
      </c>
    </row>
    <row r="221" spans="1:3" x14ac:dyDescent="0.25">
      <c r="A221" s="1">
        <v>20101201</v>
      </c>
      <c r="B221">
        <v>0.87042506227341099</v>
      </c>
      <c r="C221">
        <v>1.2424328694709139</v>
      </c>
    </row>
    <row r="222" spans="1:3" x14ac:dyDescent="0.25">
      <c r="A222" s="1">
        <v>20101202</v>
      </c>
      <c r="B222">
        <v>0.87664007201519223</v>
      </c>
      <c r="C222">
        <v>1.244995012672051</v>
      </c>
    </row>
    <row r="223" spans="1:3" x14ac:dyDescent="0.25">
      <c r="A223" s="1">
        <v>20101203</v>
      </c>
      <c r="B223">
        <v>0.87627629664340134</v>
      </c>
      <c r="C223">
        <v>1.2410304252541799</v>
      </c>
    </row>
    <row r="224" spans="1:3" x14ac:dyDescent="0.25">
      <c r="A224" s="1">
        <v>20101206</v>
      </c>
      <c r="B224">
        <v>0.88082348879078587</v>
      </c>
      <c r="C224">
        <v>1.2346604496669371</v>
      </c>
    </row>
    <row r="225" spans="1:3" x14ac:dyDescent="0.25">
      <c r="A225" s="1">
        <v>20101207</v>
      </c>
      <c r="B225">
        <v>0.88658223789676172</v>
      </c>
      <c r="C225">
        <v>1.239644258753271</v>
      </c>
    </row>
    <row r="226" spans="1:3" x14ac:dyDescent="0.25">
      <c r="A226" s="1">
        <v>20101208</v>
      </c>
      <c r="B226">
        <v>0.87816299602929937</v>
      </c>
      <c r="C226">
        <v>1.2393888030727409</v>
      </c>
    </row>
    <row r="227" spans="1:3" x14ac:dyDescent="0.25">
      <c r="A227" s="1">
        <v>20101209</v>
      </c>
      <c r="B227">
        <v>0.86657150960613594</v>
      </c>
      <c r="C227">
        <v>1.236943604238399</v>
      </c>
    </row>
    <row r="228" spans="1:3" x14ac:dyDescent="0.25">
      <c r="A228" s="1">
        <v>20101210</v>
      </c>
      <c r="B228">
        <v>0.87584778158680043</v>
      </c>
      <c r="C228">
        <v>1.249562424935639</v>
      </c>
    </row>
    <row r="229" spans="1:3" x14ac:dyDescent="0.25">
      <c r="A229" s="1">
        <v>20101213</v>
      </c>
      <c r="B229">
        <v>0.9010993415049201</v>
      </c>
      <c r="C229">
        <v>1.2827910325094001</v>
      </c>
    </row>
    <row r="230" spans="1:3" x14ac:dyDescent="0.25">
      <c r="A230" s="1">
        <v>20101214</v>
      </c>
      <c r="B230">
        <v>0.90237255530618776</v>
      </c>
      <c r="C230">
        <v>1.291544118024379</v>
      </c>
    </row>
    <row r="231" spans="1:3" x14ac:dyDescent="0.25">
      <c r="A231" s="1">
        <v>20101215</v>
      </c>
      <c r="B231">
        <v>0.89754174168249179</v>
      </c>
      <c r="C231">
        <v>1.293338091456776</v>
      </c>
    </row>
    <row r="232" spans="1:3" x14ac:dyDescent="0.25">
      <c r="A232" s="1">
        <v>20101216</v>
      </c>
      <c r="B232">
        <v>0.89345081017091266</v>
      </c>
      <c r="C232">
        <v>1.2933608083910091</v>
      </c>
    </row>
    <row r="233" spans="1:3" x14ac:dyDescent="0.25">
      <c r="A233" s="1">
        <v>20101217</v>
      </c>
      <c r="B233">
        <v>0.89209435963203187</v>
      </c>
      <c r="C233">
        <v>1.2933102710594699</v>
      </c>
    </row>
    <row r="234" spans="1:3" x14ac:dyDescent="0.25">
      <c r="A234" s="1">
        <v>20101220</v>
      </c>
      <c r="B234">
        <v>0.87951019804177866</v>
      </c>
      <c r="C234">
        <v>1.2658161189051129</v>
      </c>
    </row>
    <row r="235" spans="1:3" x14ac:dyDescent="0.25">
      <c r="A235" s="1">
        <v>20101221</v>
      </c>
      <c r="B235">
        <v>0.89529126692480332</v>
      </c>
      <c r="C235">
        <v>1.2752807943925619</v>
      </c>
    </row>
    <row r="236" spans="1:3" x14ac:dyDescent="0.25">
      <c r="A236" s="1">
        <v>20101222</v>
      </c>
      <c r="B236">
        <v>0.88721113769206106</v>
      </c>
      <c r="C236">
        <v>1.2541815638103899</v>
      </c>
    </row>
    <row r="237" spans="1:3" x14ac:dyDescent="0.25">
      <c r="A237" s="1">
        <v>20101223</v>
      </c>
      <c r="B237">
        <v>0.88021925173255711</v>
      </c>
      <c r="C237">
        <v>1.2364957694718719</v>
      </c>
    </row>
    <row r="238" spans="1:3" x14ac:dyDescent="0.25">
      <c r="A238" s="1">
        <v>20101224</v>
      </c>
      <c r="B238">
        <v>0.87403507041211426</v>
      </c>
      <c r="C238">
        <v>1.2356047786935129</v>
      </c>
    </row>
    <row r="239" spans="1:3" x14ac:dyDescent="0.25">
      <c r="A239" s="1">
        <v>20101227</v>
      </c>
      <c r="B239">
        <v>0.85746171110069791</v>
      </c>
      <c r="C239">
        <v>1.205997209558729</v>
      </c>
    </row>
    <row r="240" spans="1:3" x14ac:dyDescent="0.25">
      <c r="A240" s="1">
        <v>20101228</v>
      </c>
      <c r="B240">
        <v>0.84253767233087518</v>
      </c>
      <c r="C240">
        <v>1.17237548594192</v>
      </c>
    </row>
    <row r="241" spans="1:3" x14ac:dyDescent="0.25">
      <c r="A241" s="1">
        <v>20101229</v>
      </c>
      <c r="B241">
        <v>0.84825326164697756</v>
      </c>
      <c r="C241">
        <v>1.1793928776882749</v>
      </c>
    </row>
    <row r="242" spans="1:3" x14ac:dyDescent="0.25">
      <c r="A242" s="1">
        <v>20101230</v>
      </c>
      <c r="B242">
        <v>0.85073186672256884</v>
      </c>
      <c r="C242">
        <v>1.1765590624874389</v>
      </c>
    </row>
    <row r="243" spans="1:3" x14ac:dyDescent="0.25">
      <c r="A243" s="1">
        <v>20101231</v>
      </c>
      <c r="B243">
        <v>0.86568673391372963</v>
      </c>
      <c r="C243">
        <v>1.1908921608918599</v>
      </c>
    </row>
    <row r="244" spans="1:3" x14ac:dyDescent="0.25">
      <c r="A244" s="1">
        <v>20110104</v>
      </c>
      <c r="B244">
        <v>0.87942696130416553</v>
      </c>
      <c r="C244">
        <v>1.218702269257196</v>
      </c>
    </row>
    <row r="245" spans="1:3" x14ac:dyDescent="0.25">
      <c r="A245" s="1">
        <v>20110105</v>
      </c>
      <c r="B245">
        <v>0.87509248526401462</v>
      </c>
      <c r="C245">
        <v>1.2226412797877151</v>
      </c>
    </row>
    <row r="246" spans="1:3" x14ac:dyDescent="0.25">
      <c r="A246" s="1">
        <v>20110106</v>
      </c>
      <c r="B246">
        <v>0.87065627543344748</v>
      </c>
      <c r="C246">
        <v>1.231433083710886</v>
      </c>
    </row>
    <row r="247" spans="1:3" x14ac:dyDescent="0.25">
      <c r="A247" s="1">
        <v>20110107</v>
      </c>
      <c r="B247">
        <v>0.87515722494882486</v>
      </c>
      <c r="C247">
        <v>1.2556887281360949</v>
      </c>
    </row>
    <row r="248" spans="1:3" x14ac:dyDescent="0.25">
      <c r="A248" s="1">
        <v>20110110</v>
      </c>
      <c r="B248">
        <v>0.86067094976200453</v>
      </c>
      <c r="C248">
        <v>1.238907565910778</v>
      </c>
    </row>
    <row r="249" spans="1:3" x14ac:dyDescent="0.25">
      <c r="A249" s="1">
        <v>20110111</v>
      </c>
      <c r="B249">
        <v>0.86444434853380026</v>
      </c>
      <c r="C249">
        <v>1.254554687584851</v>
      </c>
    </row>
    <row r="250" spans="1:3" x14ac:dyDescent="0.25">
      <c r="A250" s="1">
        <v>20110112</v>
      </c>
      <c r="B250">
        <v>0.86976225121463979</v>
      </c>
      <c r="C250">
        <v>1.2572164525087539</v>
      </c>
    </row>
    <row r="251" spans="1:3" x14ac:dyDescent="0.25">
      <c r="A251" s="1">
        <v>20110113</v>
      </c>
      <c r="B251">
        <v>0.87173835302241842</v>
      </c>
      <c r="C251">
        <v>1.2554683243773019</v>
      </c>
    </row>
    <row r="252" spans="1:3" x14ac:dyDescent="0.25">
      <c r="A252" s="1">
        <v>20110114</v>
      </c>
      <c r="B252">
        <v>0.86052605618171507</v>
      </c>
      <c r="C252">
        <v>1.2534668478805371</v>
      </c>
    </row>
    <row r="253" spans="1:3" x14ac:dyDescent="0.25">
      <c r="A253" s="1">
        <v>20110117</v>
      </c>
      <c r="B253">
        <v>0.83442054899252704</v>
      </c>
      <c r="C253">
        <v>1.2188676906885081</v>
      </c>
    </row>
    <row r="254" spans="1:3" x14ac:dyDescent="0.25">
      <c r="A254" s="1">
        <v>20110118</v>
      </c>
      <c r="B254">
        <v>0.83513576836757342</v>
      </c>
      <c r="C254">
        <v>1.2171862906503279</v>
      </c>
    </row>
    <row r="255" spans="1:3" x14ac:dyDescent="0.25">
      <c r="A255" s="1">
        <v>20110119</v>
      </c>
      <c r="B255">
        <v>0.85027868892889724</v>
      </c>
      <c r="C255">
        <v>1.2269957066946231</v>
      </c>
    </row>
    <row r="256" spans="1:3" x14ac:dyDescent="0.25">
      <c r="A256" s="1">
        <v>20110120</v>
      </c>
      <c r="B256">
        <v>0.82547722396231527</v>
      </c>
      <c r="C256">
        <v>1.216437822341182</v>
      </c>
    </row>
    <row r="257" spans="1:3" x14ac:dyDescent="0.25">
      <c r="A257" s="1">
        <v>20110121</v>
      </c>
      <c r="B257">
        <v>0.83708104175401377</v>
      </c>
      <c r="C257">
        <v>1.2237433269663589</v>
      </c>
    </row>
    <row r="258" spans="1:3" x14ac:dyDescent="0.25">
      <c r="A258" s="1">
        <v>20110124</v>
      </c>
      <c r="B258">
        <v>0.83104791969812797</v>
      </c>
      <c r="C258">
        <v>1.2247475866327231</v>
      </c>
    </row>
    <row r="259" spans="1:3" x14ac:dyDescent="0.25">
      <c r="A259" s="1">
        <v>20110125</v>
      </c>
      <c r="B259">
        <v>0.82540940143537123</v>
      </c>
      <c r="C259">
        <v>1.225656351799941</v>
      </c>
    </row>
    <row r="260" spans="1:3" x14ac:dyDescent="0.25">
      <c r="A260" s="1">
        <v>20110126</v>
      </c>
      <c r="B260">
        <v>0.83508336005129846</v>
      </c>
      <c r="C260">
        <v>1.2285723235198189</v>
      </c>
    </row>
    <row r="261" spans="1:3" x14ac:dyDescent="0.25">
      <c r="A261" s="1">
        <v>20110127</v>
      </c>
      <c r="B261">
        <v>0.84751954521912842</v>
      </c>
      <c r="C261">
        <v>1.2318387446238031</v>
      </c>
    </row>
    <row r="262" spans="1:3" x14ac:dyDescent="0.25">
      <c r="A262" s="1">
        <v>20110128</v>
      </c>
      <c r="B262">
        <v>0.84862936838730352</v>
      </c>
      <c r="C262">
        <v>1.231411655440896</v>
      </c>
    </row>
    <row r="263" spans="1:3" x14ac:dyDescent="0.25">
      <c r="A263" s="1">
        <v>20110131</v>
      </c>
      <c r="B263">
        <v>0.86032567144301675</v>
      </c>
      <c r="C263">
        <v>1.2347767228841111</v>
      </c>
    </row>
    <row r="264" spans="1:3" x14ac:dyDescent="0.25">
      <c r="A264" s="1">
        <v>20110201</v>
      </c>
      <c r="B264">
        <v>0.86287518188768586</v>
      </c>
      <c r="C264">
        <v>1.23688415733219</v>
      </c>
    </row>
    <row r="265" spans="1:3" x14ac:dyDescent="0.25">
      <c r="A265" s="1">
        <v>20110209</v>
      </c>
      <c r="B265">
        <v>0.85519890497447404</v>
      </c>
      <c r="C265">
        <v>1.2350262075923759</v>
      </c>
    </row>
    <row r="266" spans="1:3" x14ac:dyDescent="0.25">
      <c r="A266" s="1">
        <v>20110210</v>
      </c>
      <c r="B266">
        <v>0.86879423878462025</v>
      </c>
      <c r="C266">
        <v>1.242153631725367</v>
      </c>
    </row>
    <row r="267" spans="1:3" x14ac:dyDescent="0.25">
      <c r="A267" s="1">
        <v>20110211</v>
      </c>
      <c r="B267">
        <v>0.87162120502133322</v>
      </c>
      <c r="C267">
        <v>1.2452508508861311</v>
      </c>
    </row>
    <row r="268" spans="1:3" x14ac:dyDescent="0.25">
      <c r="A268" s="1">
        <v>20110214</v>
      </c>
      <c r="B268">
        <v>0.89375601154216089</v>
      </c>
      <c r="C268">
        <v>1.2674621131978541</v>
      </c>
    </row>
    <row r="269" spans="1:3" x14ac:dyDescent="0.25">
      <c r="A269" s="1">
        <v>20110215</v>
      </c>
      <c r="B269">
        <v>0.89378992280563285</v>
      </c>
      <c r="C269">
        <v>1.263323406426716</v>
      </c>
    </row>
    <row r="270" spans="1:3" x14ac:dyDescent="0.25">
      <c r="A270" s="1">
        <v>20110216</v>
      </c>
      <c r="B270">
        <v>0.90139221150763305</v>
      </c>
      <c r="C270">
        <v>1.2676743182187249</v>
      </c>
    </row>
    <row r="271" spans="1:3" x14ac:dyDescent="0.25">
      <c r="A271" s="1">
        <v>20110217</v>
      </c>
      <c r="B271">
        <v>0.902335561200582</v>
      </c>
      <c r="C271">
        <v>1.269413018137217</v>
      </c>
    </row>
    <row r="272" spans="1:3" x14ac:dyDescent="0.25">
      <c r="A272" s="1">
        <v>20110218</v>
      </c>
      <c r="B272">
        <v>0.89395947912299301</v>
      </c>
      <c r="C272">
        <v>1.266658193120741</v>
      </c>
    </row>
    <row r="273" spans="1:3" x14ac:dyDescent="0.25">
      <c r="A273" s="1">
        <v>20110221</v>
      </c>
      <c r="B273">
        <v>0.90396638468937274</v>
      </c>
      <c r="C273">
        <v>1.266673779517594</v>
      </c>
    </row>
    <row r="274" spans="1:3" x14ac:dyDescent="0.25">
      <c r="A274" s="1">
        <v>20110222</v>
      </c>
      <c r="B274">
        <v>0.88031173699657184</v>
      </c>
      <c r="C274">
        <v>1.2511438233546419</v>
      </c>
    </row>
    <row r="275" spans="1:3" x14ac:dyDescent="0.25">
      <c r="A275" s="1">
        <v>20110223</v>
      </c>
      <c r="B275">
        <v>0.88250363775371787</v>
      </c>
      <c r="C275">
        <v>1.264885626391127</v>
      </c>
    </row>
    <row r="276" spans="1:3" x14ac:dyDescent="0.25">
      <c r="A276" s="1">
        <v>20110224</v>
      </c>
      <c r="B276">
        <v>0.88742693664142835</v>
      </c>
      <c r="C276">
        <v>1.2659854570747571</v>
      </c>
    </row>
    <row r="277" spans="1:3" x14ac:dyDescent="0.25">
      <c r="A277" s="1">
        <v>20110225</v>
      </c>
      <c r="B277">
        <v>0.88741460527289306</v>
      </c>
      <c r="C277">
        <v>1.2690333431442511</v>
      </c>
    </row>
    <row r="278" spans="1:3" x14ac:dyDescent="0.25">
      <c r="A278" s="1">
        <v>20110228</v>
      </c>
      <c r="B278">
        <v>0.89558105408538236</v>
      </c>
      <c r="C278">
        <v>1.283869172283622</v>
      </c>
    </row>
    <row r="279" spans="1:3" x14ac:dyDescent="0.25">
      <c r="A279" s="1">
        <v>20110301</v>
      </c>
      <c r="B279">
        <v>0.89985695612499073</v>
      </c>
      <c r="C279">
        <v>1.2941374851529459</v>
      </c>
    </row>
    <row r="280" spans="1:3" x14ac:dyDescent="0.25">
      <c r="A280" s="1">
        <v>20110302</v>
      </c>
      <c r="B280">
        <v>0.89828162379460863</v>
      </c>
      <c r="C280">
        <v>1.306261212461121</v>
      </c>
    </row>
    <row r="281" spans="1:3" x14ac:dyDescent="0.25">
      <c r="A281" s="1">
        <v>20110303</v>
      </c>
      <c r="B281">
        <v>0.89494290576368163</v>
      </c>
      <c r="C281">
        <v>1.289900914840469</v>
      </c>
    </row>
    <row r="282" spans="1:3" x14ac:dyDescent="0.25">
      <c r="A282" s="1">
        <v>20110304</v>
      </c>
      <c r="B282">
        <v>0.90706772387599566</v>
      </c>
      <c r="C282">
        <v>1.2921920358029719</v>
      </c>
    </row>
    <row r="283" spans="1:3" x14ac:dyDescent="0.25">
      <c r="A283" s="1">
        <v>20110307</v>
      </c>
      <c r="B283">
        <v>0.92368424297728557</v>
      </c>
      <c r="C283">
        <v>1.301837032767176</v>
      </c>
    </row>
    <row r="284" spans="1:3" x14ac:dyDescent="0.25">
      <c r="A284" s="1">
        <v>20110308</v>
      </c>
      <c r="B284">
        <v>0.92483414309320044</v>
      </c>
      <c r="C284">
        <v>1.3139670782025721</v>
      </c>
    </row>
    <row r="285" spans="1:3" x14ac:dyDescent="0.25">
      <c r="A285" s="1">
        <v>20110309</v>
      </c>
      <c r="B285">
        <v>0.92551545120477463</v>
      </c>
      <c r="C285">
        <v>1.3133129368754699</v>
      </c>
    </row>
    <row r="286" spans="1:3" x14ac:dyDescent="0.25">
      <c r="A286" s="1">
        <v>20110310</v>
      </c>
      <c r="B286">
        <v>0.91163957876045076</v>
      </c>
      <c r="C286">
        <v>1.308335262932836</v>
      </c>
    </row>
    <row r="287" spans="1:3" x14ac:dyDescent="0.25">
      <c r="A287" s="1">
        <v>20110311</v>
      </c>
      <c r="B287">
        <v>0.90444422522011492</v>
      </c>
      <c r="C287">
        <v>1.3006640804647609</v>
      </c>
    </row>
    <row r="288" spans="1:3" x14ac:dyDescent="0.25">
      <c r="A288" s="1">
        <v>20110314</v>
      </c>
      <c r="B288">
        <v>0.90562495375736796</v>
      </c>
      <c r="C288">
        <v>1.29633992886654</v>
      </c>
    </row>
    <row r="289" spans="1:3" x14ac:dyDescent="0.25">
      <c r="A289" s="1">
        <v>20110315</v>
      </c>
      <c r="B289">
        <v>0.89287123584975459</v>
      </c>
      <c r="C289">
        <v>1.291374566899562</v>
      </c>
    </row>
    <row r="290" spans="1:3" x14ac:dyDescent="0.25">
      <c r="A290" s="1">
        <v>20110316</v>
      </c>
      <c r="B290">
        <v>0.90351937257996895</v>
      </c>
      <c r="C290">
        <v>1.3006393050318781</v>
      </c>
    </row>
    <row r="291" spans="1:3" x14ac:dyDescent="0.25">
      <c r="A291" s="1">
        <v>20110317</v>
      </c>
      <c r="B291">
        <v>0.8931918514316719</v>
      </c>
      <c r="C291">
        <v>1.287408907033718</v>
      </c>
    </row>
    <row r="292" spans="1:3" x14ac:dyDescent="0.25">
      <c r="A292" s="1">
        <v>20110318</v>
      </c>
      <c r="B292">
        <v>0.89614829703800514</v>
      </c>
      <c r="C292">
        <v>1.2916880377924951</v>
      </c>
    </row>
    <row r="293" spans="1:3" x14ac:dyDescent="0.25">
      <c r="A293" s="1">
        <v>20110321</v>
      </c>
      <c r="B293">
        <v>0.89684193651811472</v>
      </c>
      <c r="C293">
        <v>1.276098208614262</v>
      </c>
    </row>
    <row r="294" spans="1:3" x14ac:dyDescent="0.25">
      <c r="A294" s="1">
        <v>20110322</v>
      </c>
      <c r="B294">
        <v>0.89992477865193465</v>
      </c>
      <c r="C294">
        <v>1.2754181698718841</v>
      </c>
    </row>
    <row r="295" spans="1:3" x14ac:dyDescent="0.25">
      <c r="A295" s="1">
        <v>20110323</v>
      </c>
      <c r="B295">
        <v>0.90896983747256266</v>
      </c>
      <c r="C295">
        <v>1.2988254555656911</v>
      </c>
    </row>
    <row r="296" spans="1:3" x14ac:dyDescent="0.25">
      <c r="A296" s="1">
        <v>20110324</v>
      </c>
      <c r="B296">
        <v>0.90842417441487655</v>
      </c>
      <c r="C296">
        <v>1.296865865754379</v>
      </c>
    </row>
    <row r="297" spans="1:3" x14ac:dyDescent="0.25">
      <c r="A297" s="1">
        <v>20110325</v>
      </c>
      <c r="B297">
        <v>0.91801181345105676</v>
      </c>
      <c r="C297">
        <v>1.319898605394852</v>
      </c>
    </row>
    <row r="298" spans="1:3" x14ac:dyDescent="0.25">
      <c r="A298" s="1">
        <v>20110328</v>
      </c>
      <c r="B298">
        <v>0.91992009273189135</v>
      </c>
      <c r="C298">
        <v>1.31131274102231</v>
      </c>
    </row>
    <row r="299" spans="1:3" x14ac:dyDescent="0.25">
      <c r="A299" s="1">
        <v>20110329</v>
      </c>
      <c r="B299">
        <v>0.9119293659210298</v>
      </c>
      <c r="C299">
        <v>1.3071663968242491</v>
      </c>
    </row>
    <row r="300" spans="1:3" x14ac:dyDescent="0.25">
      <c r="A300" s="1">
        <v>20110330</v>
      </c>
      <c r="B300">
        <v>0.91121722938811744</v>
      </c>
      <c r="C300">
        <v>1.3096402420597439</v>
      </c>
    </row>
    <row r="301" spans="1:3" x14ac:dyDescent="0.25">
      <c r="A301" s="1">
        <v>20110331</v>
      </c>
      <c r="B301">
        <v>0.90269008804597128</v>
      </c>
      <c r="C301">
        <v>1.3053585131222389</v>
      </c>
    </row>
    <row r="302" spans="1:3" x14ac:dyDescent="0.25">
      <c r="A302" s="1">
        <v>20110401</v>
      </c>
      <c r="B302">
        <v>0.91480565763188393</v>
      </c>
      <c r="C302">
        <v>1.305111355741231</v>
      </c>
    </row>
    <row r="303" spans="1:3" x14ac:dyDescent="0.25">
      <c r="A303" s="1">
        <v>20110406</v>
      </c>
      <c r="B303">
        <v>0.92527190667620285</v>
      </c>
      <c r="C303">
        <v>1.305916837426768</v>
      </c>
    </row>
    <row r="304" spans="1:3" x14ac:dyDescent="0.25">
      <c r="A304" s="1">
        <v>20110407</v>
      </c>
      <c r="B304">
        <v>0.92729116827385494</v>
      </c>
      <c r="C304">
        <v>1.3121040351595441</v>
      </c>
    </row>
    <row r="305" spans="1:3" x14ac:dyDescent="0.25">
      <c r="A305" s="1">
        <v>20110408</v>
      </c>
      <c r="B305">
        <v>0.93410733223173104</v>
      </c>
      <c r="C305">
        <v>1.318637711770378</v>
      </c>
    </row>
    <row r="306" spans="1:3" x14ac:dyDescent="0.25">
      <c r="A306" s="1">
        <v>20110411</v>
      </c>
      <c r="B306">
        <v>0.93186610600044384</v>
      </c>
      <c r="C306">
        <v>1.314674463614987</v>
      </c>
    </row>
    <row r="307" spans="1:3" x14ac:dyDescent="0.25">
      <c r="A307" s="1">
        <v>20110412</v>
      </c>
      <c r="B307">
        <v>0.93144067378597672</v>
      </c>
      <c r="C307">
        <v>1.3179319750873579</v>
      </c>
    </row>
    <row r="308" spans="1:3" x14ac:dyDescent="0.25">
      <c r="A308" s="1">
        <v>20110413</v>
      </c>
      <c r="B308">
        <v>0.9403901645004562</v>
      </c>
      <c r="C308">
        <v>1.3297966490183191</v>
      </c>
    </row>
    <row r="309" spans="1:3" x14ac:dyDescent="0.25">
      <c r="A309" s="1">
        <v>20110414</v>
      </c>
      <c r="B309">
        <v>0.93799787900461185</v>
      </c>
      <c r="C309">
        <v>1.325551843908594</v>
      </c>
    </row>
    <row r="310" spans="1:3" x14ac:dyDescent="0.25">
      <c r="A310" s="1">
        <v>20110415</v>
      </c>
      <c r="B310">
        <v>0.94043024144819587</v>
      </c>
      <c r="C310">
        <v>1.3291817341858709</v>
      </c>
    </row>
    <row r="311" spans="1:3" x14ac:dyDescent="0.25">
      <c r="A311" s="1">
        <v>20110418</v>
      </c>
      <c r="B311">
        <v>0.94252657409919349</v>
      </c>
      <c r="C311">
        <v>1.3370402069925811</v>
      </c>
    </row>
    <row r="312" spans="1:3" x14ac:dyDescent="0.25">
      <c r="A312" s="1">
        <v>20110419</v>
      </c>
      <c r="B312">
        <v>0.92455668730115659</v>
      </c>
      <c r="C312">
        <v>1.3267125052191919</v>
      </c>
    </row>
    <row r="313" spans="1:3" x14ac:dyDescent="0.25">
      <c r="A313" s="1">
        <v>20110420</v>
      </c>
      <c r="B313">
        <v>0.92702296100821258</v>
      </c>
      <c r="C313">
        <v>1.3392818234161941</v>
      </c>
    </row>
    <row r="314" spans="1:3" x14ac:dyDescent="0.25">
      <c r="A314" s="1">
        <v>20110421</v>
      </c>
      <c r="B314">
        <v>0.93307458011690136</v>
      </c>
      <c r="C314">
        <v>1.3503267983427141</v>
      </c>
    </row>
    <row r="315" spans="1:3" x14ac:dyDescent="0.25">
      <c r="A315" s="1">
        <v>20110422</v>
      </c>
      <c r="B315">
        <v>0.92809579007078202</v>
      </c>
      <c r="C315">
        <v>1.338476745820036</v>
      </c>
    </row>
    <row r="316" spans="1:3" x14ac:dyDescent="0.25">
      <c r="A316" s="1">
        <v>20110425</v>
      </c>
      <c r="B316">
        <v>0.9140472784669641</v>
      </c>
      <c r="C316">
        <v>1.316722950831408</v>
      </c>
    </row>
    <row r="317" spans="1:3" x14ac:dyDescent="0.25">
      <c r="A317" s="1">
        <v>20110426</v>
      </c>
      <c r="B317">
        <v>0.90604113744543369</v>
      </c>
      <c r="C317">
        <v>1.277248791589829</v>
      </c>
    </row>
    <row r="318" spans="1:3" x14ac:dyDescent="0.25">
      <c r="A318" s="1">
        <v>20110427</v>
      </c>
      <c r="B318">
        <v>0.90185772066983982</v>
      </c>
      <c r="C318">
        <v>1.2613966231993281</v>
      </c>
    </row>
    <row r="319" spans="1:3" x14ac:dyDescent="0.25">
      <c r="A319" s="1">
        <v>20110428</v>
      </c>
      <c r="B319">
        <v>0.89002885540237253</v>
      </c>
      <c r="C319">
        <v>1.2363192443177531</v>
      </c>
    </row>
    <row r="320" spans="1:3" x14ac:dyDescent="0.25">
      <c r="A320" s="1">
        <v>20110429</v>
      </c>
      <c r="B320">
        <v>0.89757257010383018</v>
      </c>
      <c r="C320">
        <v>1.2405437406752799</v>
      </c>
    </row>
    <row r="321" spans="1:3" x14ac:dyDescent="0.25">
      <c r="A321" s="1">
        <v>20110503</v>
      </c>
      <c r="B321">
        <v>0.90394788763656986</v>
      </c>
      <c r="C321">
        <v>1.24454826759824</v>
      </c>
    </row>
    <row r="322" spans="1:3" x14ac:dyDescent="0.25">
      <c r="A322" s="1">
        <v>20110504</v>
      </c>
      <c r="B322">
        <v>0.88354872123708283</v>
      </c>
      <c r="C322">
        <v>1.2434995599060199</v>
      </c>
    </row>
    <row r="323" spans="1:3" x14ac:dyDescent="0.25">
      <c r="A323" s="1">
        <v>20110505</v>
      </c>
      <c r="B323">
        <v>0.88551557451846008</v>
      </c>
      <c r="C323">
        <v>1.2434995599060199</v>
      </c>
    </row>
    <row r="324" spans="1:3" x14ac:dyDescent="0.25">
      <c r="A324" s="1">
        <v>20110506</v>
      </c>
      <c r="B324">
        <v>0.88289207586257912</v>
      </c>
      <c r="C324">
        <v>1.2434995599060199</v>
      </c>
    </row>
    <row r="325" spans="1:3" x14ac:dyDescent="0.25">
      <c r="A325" s="1">
        <v>20110509</v>
      </c>
      <c r="B325">
        <v>0.88553407157126296</v>
      </c>
      <c r="C325">
        <v>1.2434995599060199</v>
      </c>
    </row>
    <row r="326" spans="1:3" x14ac:dyDescent="0.25">
      <c r="A326" s="1">
        <v>20110510</v>
      </c>
      <c r="B326">
        <v>0.89113559572841394</v>
      </c>
      <c r="C326">
        <v>1.2434995599060199</v>
      </c>
    </row>
    <row r="327" spans="1:3" x14ac:dyDescent="0.25">
      <c r="A327" s="1">
        <v>20110511</v>
      </c>
      <c r="B327">
        <v>0.88891286654992963</v>
      </c>
      <c r="C327">
        <v>1.2434995599060199</v>
      </c>
    </row>
    <row r="328" spans="1:3" x14ac:dyDescent="0.25">
      <c r="A328" s="1">
        <v>20110512</v>
      </c>
      <c r="B328">
        <v>0.87678496559548169</v>
      </c>
      <c r="C328">
        <v>1.2434995599060199</v>
      </c>
    </row>
    <row r="329" spans="1:3" x14ac:dyDescent="0.25">
      <c r="A329" s="1">
        <v>20110513</v>
      </c>
      <c r="B329">
        <v>0.88509322514612676</v>
      </c>
      <c r="C329">
        <v>1.2434995599060199</v>
      </c>
    </row>
    <row r="330" spans="1:3" x14ac:dyDescent="0.25">
      <c r="A330" s="1">
        <v>20110516</v>
      </c>
      <c r="B330">
        <v>0.87832330382025792</v>
      </c>
      <c r="C330">
        <v>1.2434995599060199</v>
      </c>
    </row>
    <row r="331" spans="1:3" x14ac:dyDescent="0.25">
      <c r="A331" s="1">
        <v>20110517</v>
      </c>
      <c r="B331">
        <v>0.87946395540977129</v>
      </c>
      <c r="C331">
        <v>1.2434995599060199</v>
      </c>
    </row>
    <row r="332" spans="1:3" x14ac:dyDescent="0.25">
      <c r="A332" s="1">
        <v>20110518</v>
      </c>
      <c r="B332">
        <v>0.88562963967741137</v>
      </c>
      <c r="C332">
        <v>1.2434995599060199</v>
      </c>
    </row>
    <row r="333" spans="1:3" x14ac:dyDescent="0.25">
      <c r="A333" s="1">
        <v>20110519</v>
      </c>
      <c r="B333">
        <v>0.88156028806076903</v>
      </c>
      <c r="C333">
        <v>1.2434995599060199</v>
      </c>
    </row>
    <row r="334" spans="1:3" x14ac:dyDescent="0.25">
      <c r="A334" s="1">
        <v>20110520</v>
      </c>
      <c r="B334">
        <v>0.88121809258391492</v>
      </c>
      <c r="C334">
        <v>1.24885290967396</v>
      </c>
    </row>
    <row r="335" spans="1:3" x14ac:dyDescent="0.25">
      <c r="A335" s="1">
        <v>20110523</v>
      </c>
      <c r="B335">
        <v>0.8553561299232989</v>
      </c>
      <c r="C335">
        <v>1.2177187594433589</v>
      </c>
    </row>
    <row r="336" spans="1:3" x14ac:dyDescent="0.25">
      <c r="A336" s="1">
        <v>20110524</v>
      </c>
      <c r="B336">
        <v>0.85304091548079997</v>
      </c>
      <c r="C336">
        <v>1.210421259442386</v>
      </c>
    </row>
    <row r="337" spans="1:3" x14ac:dyDescent="0.25">
      <c r="A337" s="1">
        <v>20110525</v>
      </c>
      <c r="B337">
        <v>0.84523515919796766</v>
      </c>
      <c r="C337">
        <v>1.210421259442386</v>
      </c>
    </row>
    <row r="338" spans="1:3" x14ac:dyDescent="0.25">
      <c r="A338" s="1">
        <v>20110526</v>
      </c>
      <c r="B338">
        <v>0.84362899844624761</v>
      </c>
      <c r="C338">
        <v>1.210421259442386</v>
      </c>
    </row>
    <row r="339" spans="1:3" x14ac:dyDescent="0.25">
      <c r="A339" s="1">
        <v>20110527</v>
      </c>
      <c r="B339">
        <v>0.83543480405455384</v>
      </c>
      <c r="C339">
        <v>1.210421259442386</v>
      </c>
    </row>
    <row r="340" spans="1:3" x14ac:dyDescent="0.25">
      <c r="A340" s="1">
        <v>20110530</v>
      </c>
      <c r="B340">
        <v>0.83432806372851254</v>
      </c>
      <c r="C340">
        <v>1.210421259442386</v>
      </c>
    </row>
    <row r="341" spans="1:3" x14ac:dyDescent="0.25">
      <c r="A341" s="1">
        <v>20110531</v>
      </c>
      <c r="B341">
        <v>0.84576849088711858</v>
      </c>
      <c r="C341">
        <v>1.210421259442386</v>
      </c>
    </row>
    <row r="342" spans="1:3" x14ac:dyDescent="0.25">
      <c r="A342" s="1">
        <v>20110601</v>
      </c>
      <c r="B342">
        <v>0.84579931930845687</v>
      </c>
      <c r="C342">
        <v>1.210421259442386</v>
      </c>
    </row>
    <row r="343" spans="1:3" x14ac:dyDescent="0.25">
      <c r="A343" s="1">
        <v>20110602</v>
      </c>
      <c r="B343">
        <v>0.83396428835672176</v>
      </c>
      <c r="C343">
        <v>1.210421259442386</v>
      </c>
    </row>
    <row r="344" spans="1:3" x14ac:dyDescent="0.25">
      <c r="A344" s="1">
        <v>20110603</v>
      </c>
      <c r="B344">
        <v>0.84100549979036665</v>
      </c>
      <c r="C344">
        <v>1.210421259442386</v>
      </c>
    </row>
    <row r="345" spans="1:3" x14ac:dyDescent="0.25">
      <c r="A345" s="1">
        <v>20110607</v>
      </c>
      <c r="B345">
        <v>0.84602436678422577</v>
      </c>
      <c r="C345">
        <v>1.210421259442386</v>
      </c>
    </row>
    <row r="346" spans="1:3" x14ac:dyDescent="0.25">
      <c r="A346" s="1">
        <v>20110608</v>
      </c>
      <c r="B346">
        <v>0.8478709892223838</v>
      </c>
      <c r="C346">
        <v>1.210421259442386</v>
      </c>
    </row>
    <row r="347" spans="1:3" x14ac:dyDescent="0.25">
      <c r="A347" s="1">
        <v>20110609</v>
      </c>
      <c r="B347">
        <v>0.83339704540409898</v>
      </c>
      <c r="C347">
        <v>1.210421259442386</v>
      </c>
    </row>
    <row r="348" spans="1:3" x14ac:dyDescent="0.25">
      <c r="A348" s="1">
        <v>20110610</v>
      </c>
      <c r="B348">
        <v>0.83395195698818647</v>
      </c>
      <c r="C348">
        <v>1.210421259442386</v>
      </c>
    </row>
    <row r="349" spans="1:3" x14ac:dyDescent="0.25">
      <c r="A349" s="1">
        <v>20110613</v>
      </c>
      <c r="B349">
        <v>0.83248452413248819</v>
      </c>
      <c r="C349">
        <v>1.2080182507050079</v>
      </c>
    </row>
    <row r="350" spans="1:3" x14ac:dyDescent="0.25">
      <c r="A350" s="1">
        <v>20110614</v>
      </c>
      <c r="B350">
        <v>0.84162823390139829</v>
      </c>
      <c r="C350">
        <v>1.219294748888101</v>
      </c>
    </row>
    <row r="351" spans="1:3" x14ac:dyDescent="0.25">
      <c r="A351" s="1">
        <v>20110615</v>
      </c>
      <c r="B351">
        <v>0.83404135941006718</v>
      </c>
      <c r="C351">
        <v>1.20964686532963</v>
      </c>
    </row>
    <row r="352" spans="1:3" x14ac:dyDescent="0.25">
      <c r="A352" s="1">
        <v>20110616</v>
      </c>
      <c r="B352">
        <v>0.82135546402939796</v>
      </c>
      <c r="C352">
        <v>1.191474096084151</v>
      </c>
    </row>
    <row r="353" spans="1:3" x14ac:dyDescent="0.25">
      <c r="A353" s="1">
        <v>20110617</v>
      </c>
      <c r="B353">
        <v>0.81473968481022019</v>
      </c>
      <c r="C353">
        <v>1.1782946313874021</v>
      </c>
    </row>
    <row r="354" spans="1:3" x14ac:dyDescent="0.25">
      <c r="A354" s="1">
        <v>20110620</v>
      </c>
      <c r="B354">
        <v>0.80808999432757045</v>
      </c>
      <c r="C354">
        <v>1.178598516891197</v>
      </c>
    </row>
    <row r="355" spans="1:3" x14ac:dyDescent="0.25">
      <c r="A355" s="1">
        <v>20110621</v>
      </c>
      <c r="B355">
        <v>0.81586800503119827</v>
      </c>
      <c r="C355">
        <v>1.186690438886068</v>
      </c>
    </row>
    <row r="356" spans="1:3" x14ac:dyDescent="0.25">
      <c r="A356" s="1">
        <v>20110622</v>
      </c>
      <c r="B356">
        <v>0.81674353219720319</v>
      </c>
      <c r="C356">
        <v>1.1796845132285081</v>
      </c>
    </row>
    <row r="357" spans="1:3" x14ac:dyDescent="0.25">
      <c r="A357" s="1">
        <v>20110623</v>
      </c>
      <c r="B357">
        <v>0.82874503662416454</v>
      </c>
      <c r="C357">
        <v>1.192331285172803</v>
      </c>
    </row>
    <row r="358" spans="1:3" x14ac:dyDescent="0.25">
      <c r="A358" s="1">
        <v>20110624</v>
      </c>
      <c r="B358">
        <v>0.84661318963178533</v>
      </c>
      <c r="C358">
        <v>1.221692027497703</v>
      </c>
    </row>
    <row r="359" spans="1:3" x14ac:dyDescent="0.25">
      <c r="A359" s="1">
        <v>20110627</v>
      </c>
      <c r="B359">
        <v>0.85031876587663691</v>
      </c>
      <c r="C359">
        <v>1.221767902590464</v>
      </c>
    </row>
    <row r="360" spans="1:3" x14ac:dyDescent="0.25">
      <c r="A360" s="1">
        <v>20110628</v>
      </c>
      <c r="B360">
        <v>0.85061780156361744</v>
      </c>
      <c r="C360">
        <v>1.2241257341251111</v>
      </c>
    </row>
    <row r="361" spans="1:3" x14ac:dyDescent="0.25">
      <c r="A361" s="1">
        <v>20110629</v>
      </c>
      <c r="B361">
        <v>0.84114731052852243</v>
      </c>
      <c r="C361">
        <v>1.219587124173513</v>
      </c>
    </row>
    <row r="362" spans="1:3" x14ac:dyDescent="0.25">
      <c r="A362" s="1">
        <v>20110630</v>
      </c>
      <c r="B362">
        <v>0.85150566009815765</v>
      </c>
      <c r="C362">
        <v>1.2206409342219151</v>
      </c>
    </row>
    <row r="363" spans="1:3" x14ac:dyDescent="0.25">
      <c r="A363" s="1">
        <v>20110701</v>
      </c>
      <c r="B363">
        <v>0.8506671270377586</v>
      </c>
      <c r="C363">
        <v>1.2216696506687199</v>
      </c>
    </row>
    <row r="364" spans="1:3" x14ac:dyDescent="0.25">
      <c r="A364" s="1">
        <v>20110704</v>
      </c>
      <c r="B364">
        <v>0.86714800108516044</v>
      </c>
      <c r="C364">
        <v>1.2451378875187791</v>
      </c>
    </row>
    <row r="365" spans="1:3" x14ac:dyDescent="0.25">
      <c r="A365" s="1">
        <v>20110705</v>
      </c>
      <c r="B365">
        <v>0.86823624435839886</v>
      </c>
      <c r="C365">
        <v>1.2514832239685041</v>
      </c>
    </row>
    <row r="366" spans="1:3" x14ac:dyDescent="0.25">
      <c r="A366" s="1">
        <v>20110706</v>
      </c>
      <c r="B366">
        <v>0.86642661602584647</v>
      </c>
      <c r="C366">
        <v>1.2497649654697089</v>
      </c>
    </row>
    <row r="367" spans="1:3" x14ac:dyDescent="0.25">
      <c r="A367" s="1">
        <v>20110707</v>
      </c>
      <c r="B367">
        <v>0.86142932892692425</v>
      </c>
      <c r="C367">
        <v>1.2510508936648419</v>
      </c>
    </row>
    <row r="368" spans="1:3" x14ac:dyDescent="0.25">
      <c r="A368" s="1">
        <v>20110708</v>
      </c>
      <c r="B368">
        <v>0.86250832367376129</v>
      </c>
      <c r="C368">
        <v>1.2540981604812269</v>
      </c>
    </row>
    <row r="369" spans="1:3" x14ac:dyDescent="0.25">
      <c r="A369" s="1">
        <v>20110711</v>
      </c>
      <c r="B369">
        <v>0.86402508200360073</v>
      </c>
      <c r="C369">
        <v>1.2536345061488059</v>
      </c>
    </row>
    <row r="370" spans="1:3" x14ac:dyDescent="0.25">
      <c r="A370" s="1">
        <v>20110712</v>
      </c>
      <c r="B370">
        <v>0.84919352849779262</v>
      </c>
      <c r="C370">
        <v>1.2535480793775999</v>
      </c>
    </row>
    <row r="371" spans="1:3" x14ac:dyDescent="0.25">
      <c r="A371" s="1">
        <v>20110713</v>
      </c>
      <c r="B371">
        <v>0.86180235282511652</v>
      </c>
      <c r="C371">
        <v>1.263363934069984</v>
      </c>
    </row>
    <row r="372" spans="1:3" x14ac:dyDescent="0.25">
      <c r="A372" s="1">
        <v>20110714</v>
      </c>
      <c r="B372">
        <v>0.86641428465731118</v>
      </c>
      <c r="C372">
        <v>1.271972778170718</v>
      </c>
    </row>
    <row r="373" spans="1:3" x14ac:dyDescent="0.25">
      <c r="A373" s="1">
        <v>20110715</v>
      </c>
      <c r="B373">
        <v>0.8694138900535181</v>
      </c>
      <c r="C373">
        <v>1.2822006751347239</v>
      </c>
    </row>
    <row r="374" spans="1:3" x14ac:dyDescent="0.25">
      <c r="A374" s="1">
        <v>20110718</v>
      </c>
      <c r="B374">
        <v>0.86834106099094877</v>
      </c>
      <c r="C374">
        <v>1.2798381885283729</v>
      </c>
    </row>
    <row r="375" spans="1:3" x14ac:dyDescent="0.25">
      <c r="A375" s="1">
        <v>20110719</v>
      </c>
      <c r="B375">
        <v>0.86226477914518951</v>
      </c>
      <c r="C375">
        <v>1.269325781470477</v>
      </c>
    </row>
    <row r="376" spans="1:3" x14ac:dyDescent="0.25">
      <c r="A376" s="1">
        <v>20110720</v>
      </c>
      <c r="B376">
        <v>0.86141083187412137</v>
      </c>
      <c r="C376">
        <v>1.28550909617806</v>
      </c>
    </row>
    <row r="377" spans="1:3" x14ac:dyDescent="0.25">
      <c r="A377" s="1">
        <v>20110721</v>
      </c>
      <c r="B377">
        <v>0.85268022295114299</v>
      </c>
      <c r="C377">
        <v>1.270632412381056</v>
      </c>
    </row>
    <row r="378" spans="1:3" x14ac:dyDescent="0.25">
      <c r="A378" s="1">
        <v>20110722</v>
      </c>
      <c r="B378">
        <v>0.85419081559671484</v>
      </c>
      <c r="C378">
        <v>1.275767505608612</v>
      </c>
    </row>
    <row r="379" spans="1:3" x14ac:dyDescent="0.25">
      <c r="A379" s="1">
        <v>20110725</v>
      </c>
      <c r="B379">
        <v>0.8288991787308555</v>
      </c>
      <c r="C379">
        <v>1.2162318863774471</v>
      </c>
    </row>
    <row r="380" spans="1:3" x14ac:dyDescent="0.25">
      <c r="A380" s="1">
        <v>20110726</v>
      </c>
      <c r="B380">
        <v>0.83330147729795057</v>
      </c>
      <c r="C380">
        <v>1.22831050062632</v>
      </c>
    </row>
    <row r="381" spans="1:3" x14ac:dyDescent="0.25">
      <c r="A381" s="1">
        <v>20110727</v>
      </c>
      <c r="B381">
        <v>0.83960897230374609</v>
      </c>
      <c r="C381">
        <v>1.2281632702806591</v>
      </c>
    </row>
    <row r="382" spans="1:3" x14ac:dyDescent="0.25">
      <c r="A382" s="1">
        <v>20110728</v>
      </c>
      <c r="B382">
        <v>0.83507411152489708</v>
      </c>
      <c r="C382">
        <v>1.221639853714416</v>
      </c>
    </row>
    <row r="383" spans="1:3" x14ac:dyDescent="0.25">
      <c r="A383" s="1">
        <v>20110729</v>
      </c>
      <c r="B383">
        <v>0.83290070782055392</v>
      </c>
      <c r="C383">
        <v>1.2225787917191311</v>
      </c>
    </row>
    <row r="384" spans="1:3" x14ac:dyDescent="0.25">
      <c r="A384" s="1">
        <v>20110801</v>
      </c>
      <c r="B384">
        <v>0.83353269045798706</v>
      </c>
      <c r="C384">
        <v>1.2230887120667291</v>
      </c>
    </row>
    <row r="385" spans="1:3" x14ac:dyDescent="0.25">
      <c r="A385" s="1">
        <v>20110802</v>
      </c>
      <c r="B385">
        <v>0.82597356154586032</v>
      </c>
      <c r="C385">
        <v>1.2230916324151391</v>
      </c>
    </row>
    <row r="386" spans="1:3" x14ac:dyDescent="0.25">
      <c r="A386" s="1">
        <v>20110803</v>
      </c>
      <c r="B386">
        <v>0.82573618270155613</v>
      </c>
      <c r="C386">
        <v>1.2230945527635479</v>
      </c>
    </row>
    <row r="387" spans="1:3" x14ac:dyDescent="0.25">
      <c r="A387" s="1">
        <v>20110804</v>
      </c>
      <c r="B387">
        <v>0.82744716008582631</v>
      </c>
      <c r="C387">
        <v>1.2230974731119579</v>
      </c>
    </row>
    <row r="388" spans="1:3" x14ac:dyDescent="0.25">
      <c r="A388" s="1">
        <v>20110805</v>
      </c>
      <c r="B388">
        <v>0.80968382371075542</v>
      </c>
      <c r="C388">
        <v>1.223100393460367</v>
      </c>
    </row>
    <row r="389" spans="1:3" x14ac:dyDescent="0.25">
      <c r="A389" s="1">
        <v>20110808</v>
      </c>
      <c r="B389">
        <v>0.77897871605790814</v>
      </c>
      <c r="C389">
        <v>1.223103313808777</v>
      </c>
    </row>
    <row r="390" spans="1:3" x14ac:dyDescent="0.25">
      <c r="A390" s="1">
        <v>20110809</v>
      </c>
      <c r="B390">
        <v>0.77874750289787165</v>
      </c>
      <c r="C390">
        <v>1.223106234157187</v>
      </c>
    </row>
    <row r="391" spans="1:3" x14ac:dyDescent="0.25">
      <c r="A391" s="1">
        <v>20110810</v>
      </c>
      <c r="B391">
        <v>0.78587195106912955</v>
      </c>
      <c r="C391">
        <v>1.2231091545055961</v>
      </c>
    </row>
    <row r="392" spans="1:3" x14ac:dyDescent="0.25">
      <c r="A392" s="1">
        <v>20110811</v>
      </c>
      <c r="B392">
        <v>0.79583877968776973</v>
      </c>
      <c r="C392">
        <v>1.2231120748540061</v>
      </c>
    </row>
    <row r="393" spans="1:3" x14ac:dyDescent="0.25">
      <c r="A393" s="1">
        <v>20110812</v>
      </c>
      <c r="B393">
        <v>0.7994333736158038</v>
      </c>
      <c r="C393">
        <v>1.223114995202415</v>
      </c>
    </row>
    <row r="394" spans="1:3" x14ac:dyDescent="0.25">
      <c r="A394" s="1">
        <v>20110815</v>
      </c>
      <c r="B394">
        <v>0.80979172318543902</v>
      </c>
      <c r="C394">
        <v>1.2231179155508249</v>
      </c>
    </row>
    <row r="395" spans="1:3" x14ac:dyDescent="0.25">
      <c r="A395" s="1">
        <v>20110816</v>
      </c>
      <c r="B395">
        <v>0.80405763681653386</v>
      </c>
      <c r="C395">
        <v>1.223120835899234</v>
      </c>
    </row>
    <row r="396" spans="1:3" x14ac:dyDescent="0.25">
      <c r="A396" s="1">
        <v>20110817</v>
      </c>
      <c r="B396">
        <v>0.80192739290206427</v>
      </c>
      <c r="C396">
        <v>1.223123756247644</v>
      </c>
    </row>
    <row r="397" spans="1:3" x14ac:dyDescent="0.25">
      <c r="A397" s="1">
        <v>20110818</v>
      </c>
      <c r="B397">
        <v>0.7890441956248303</v>
      </c>
      <c r="C397">
        <v>1.209881051598038</v>
      </c>
    </row>
    <row r="398" spans="1:3" x14ac:dyDescent="0.25">
      <c r="A398" s="1">
        <v>20110819</v>
      </c>
      <c r="B398">
        <v>0.78130317902680835</v>
      </c>
      <c r="C398">
        <v>1.196481269907036</v>
      </c>
    </row>
    <row r="399" spans="1:3" x14ac:dyDescent="0.25">
      <c r="A399" s="1">
        <v>20110822</v>
      </c>
      <c r="B399">
        <v>0.77559992107924136</v>
      </c>
      <c r="C399">
        <v>1.1918305176902111</v>
      </c>
    </row>
    <row r="400" spans="1:3" x14ac:dyDescent="0.25">
      <c r="A400" s="1">
        <v>20110823</v>
      </c>
      <c r="B400">
        <v>0.78736404666189852</v>
      </c>
      <c r="C400">
        <v>1.2218390642174151</v>
      </c>
    </row>
    <row r="401" spans="1:3" x14ac:dyDescent="0.25">
      <c r="A401" s="1">
        <v>20110824</v>
      </c>
      <c r="B401">
        <v>0.7833779317828693</v>
      </c>
      <c r="C401">
        <v>1.217917279828939</v>
      </c>
    </row>
    <row r="402" spans="1:3" x14ac:dyDescent="0.25">
      <c r="A402" s="1">
        <v>20110825</v>
      </c>
      <c r="B402">
        <v>0.80624337188941231</v>
      </c>
      <c r="C402">
        <v>1.241004596637554</v>
      </c>
    </row>
    <row r="403" spans="1:3" x14ac:dyDescent="0.25">
      <c r="A403" s="1">
        <v>20110826</v>
      </c>
      <c r="B403">
        <v>0.80529693935432956</v>
      </c>
      <c r="C403">
        <v>1.244461687546323</v>
      </c>
    </row>
    <row r="404" spans="1:3" x14ac:dyDescent="0.25">
      <c r="A404" s="1">
        <v>20110829</v>
      </c>
      <c r="B404">
        <v>0.79426653019952143</v>
      </c>
      <c r="C404">
        <v>1.218001861494123</v>
      </c>
    </row>
    <row r="405" spans="1:3" x14ac:dyDescent="0.25">
      <c r="A405" s="1">
        <v>20110830</v>
      </c>
      <c r="B405">
        <v>0.79123917922411025</v>
      </c>
      <c r="C405">
        <v>1.214839895646133</v>
      </c>
    </row>
    <row r="406" spans="1:3" x14ac:dyDescent="0.25">
      <c r="A406" s="1">
        <v>20110831</v>
      </c>
      <c r="B406">
        <v>0.79147039238414674</v>
      </c>
      <c r="C406">
        <v>1.19631224578882</v>
      </c>
    </row>
    <row r="407" spans="1:3" x14ac:dyDescent="0.25">
      <c r="A407" s="1">
        <v>20110901</v>
      </c>
      <c r="B407">
        <v>0.78798678077293016</v>
      </c>
      <c r="C407">
        <v>1.1866104212883399</v>
      </c>
    </row>
    <row r="408" spans="1:3" x14ac:dyDescent="0.25">
      <c r="A408" s="1">
        <v>20110902</v>
      </c>
      <c r="B408">
        <v>0.77942881100944583</v>
      </c>
      <c r="C408">
        <v>1.175664884455105</v>
      </c>
    </row>
    <row r="409" spans="1:3" x14ac:dyDescent="0.25">
      <c r="A409" s="1">
        <v>20110905</v>
      </c>
      <c r="B409">
        <v>0.76415641107850141</v>
      </c>
      <c r="C409">
        <v>1.1691797939620641</v>
      </c>
    </row>
    <row r="410" spans="1:3" x14ac:dyDescent="0.25">
      <c r="A410" s="1">
        <v>20110906</v>
      </c>
      <c r="B410">
        <v>0.76162231484450138</v>
      </c>
      <c r="C410">
        <v>1.172340210702254</v>
      </c>
    </row>
    <row r="411" spans="1:3" x14ac:dyDescent="0.25">
      <c r="A411" s="1">
        <v>20110907</v>
      </c>
      <c r="B411">
        <v>0.7756708264483192</v>
      </c>
      <c r="C411">
        <v>1.201989512132521</v>
      </c>
    </row>
    <row r="412" spans="1:3" x14ac:dyDescent="0.25">
      <c r="A412" s="1">
        <v>20110908</v>
      </c>
      <c r="B412">
        <v>0.77038375218881783</v>
      </c>
      <c r="C412">
        <v>1.1927708814157969</v>
      </c>
    </row>
    <row r="413" spans="1:3" x14ac:dyDescent="0.25">
      <c r="A413" s="1">
        <v>20110909</v>
      </c>
      <c r="B413">
        <v>0.77001689397489326</v>
      </c>
      <c r="C413">
        <v>1.19370054534782</v>
      </c>
    </row>
    <row r="414" spans="1:3" x14ac:dyDescent="0.25">
      <c r="A414" s="1">
        <v>20110913</v>
      </c>
      <c r="B414">
        <v>0.76186277653093937</v>
      </c>
      <c r="C414">
        <v>1.173133727539674</v>
      </c>
    </row>
    <row r="415" spans="1:3" x14ac:dyDescent="0.25">
      <c r="A415" s="1">
        <v>20110914</v>
      </c>
      <c r="B415">
        <v>0.76603386193799783</v>
      </c>
      <c r="C415">
        <v>1.1855030437133249</v>
      </c>
    </row>
    <row r="416" spans="1:3" x14ac:dyDescent="0.25">
      <c r="A416" s="1">
        <v>20110915</v>
      </c>
      <c r="B416">
        <v>0.76425197918464993</v>
      </c>
      <c r="C416">
        <v>1.181294873965987</v>
      </c>
    </row>
    <row r="417" spans="1:3" x14ac:dyDescent="0.25">
      <c r="A417" s="1">
        <v>20110916</v>
      </c>
      <c r="B417">
        <v>0.76526623424667672</v>
      </c>
      <c r="C417">
        <v>1.1775509735123819</v>
      </c>
    </row>
    <row r="418" spans="1:3" x14ac:dyDescent="0.25">
      <c r="A418" s="1">
        <v>20110919</v>
      </c>
      <c r="B418">
        <v>0.75153217254050853</v>
      </c>
      <c r="C418">
        <v>1.170213242120238</v>
      </c>
    </row>
    <row r="419" spans="1:3" x14ac:dyDescent="0.25">
      <c r="A419" s="1">
        <v>20110920</v>
      </c>
      <c r="B419">
        <v>0.75460268330579328</v>
      </c>
      <c r="C419">
        <v>1.176681304755977</v>
      </c>
    </row>
    <row r="420" spans="1:3" x14ac:dyDescent="0.25">
      <c r="A420" s="1">
        <v>20110921</v>
      </c>
      <c r="B420">
        <v>0.77470589686043356</v>
      </c>
      <c r="C420">
        <v>1.187529457333883</v>
      </c>
    </row>
    <row r="421" spans="1:3" x14ac:dyDescent="0.25">
      <c r="A421" s="1">
        <v>20110922</v>
      </c>
      <c r="B421">
        <v>0.75315683034503167</v>
      </c>
      <c r="C421">
        <v>1.1720739601998</v>
      </c>
    </row>
    <row r="422" spans="1:3" x14ac:dyDescent="0.25">
      <c r="A422" s="1">
        <v>20110923</v>
      </c>
      <c r="B422">
        <v>0.7501048166325498</v>
      </c>
      <c r="C422">
        <v>1.1675025344383729</v>
      </c>
    </row>
    <row r="423" spans="1:3" x14ac:dyDescent="0.25">
      <c r="A423" s="1">
        <v>20110926</v>
      </c>
      <c r="B423">
        <v>0.73777961378153734</v>
      </c>
      <c r="C423">
        <v>1.1616757624849541</v>
      </c>
    </row>
    <row r="424" spans="1:3" x14ac:dyDescent="0.25">
      <c r="A424" s="1">
        <v>20110927</v>
      </c>
      <c r="B424">
        <v>0.74452178952820181</v>
      </c>
      <c r="C424">
        <v>1.163335844010863</v>
      </c>
    </row>
    <row r="425" spans="1:3" x14ac:dyDescent="0.25">
      <c r="A425" s="1">
        <v>20110928</v>
      </c>
      <c r="B425">
        <v>0.73743433546254955</v>
      </c>
      <c r="C425">
        <v>1.160110632331472</v>
      </c>
    </row>
    <row r="426" spans="1:3" x14ac:dyDescent="0.25">
      <c r="A426" s="1">
        <v>20110929</v>
      </c>
      <c r="B426">
        <v>0.72919698128098254</v>
      </c>
      <c r="C426">
        <v>1.153841914303618</v>
      </c>
    </row>
    <row r="427" spans="1:3" x14ac:dyDescent="0.25">
      <c r="A427" s="1">
        <v>20110930</v>
      </c>
      <c r="B427">
        <v>0.72731028189508462</v>
      </c>
      <c r="C427">
        <v>1.154145451592733</v>
      </c>
    </row>
    <row r="428" spans="1:3" x14ac:dyDescent="0.25">
      <c r="A428" s="1">
        <v>20111010</v>
      </c>
      <c r="B428">
        <v>0.72286174069598241</v>
      </c>
      <c r="C428">
        <v>1.153543126875602</v>
      </c>
    </row>
    <row r="429" spans="1:3" x14ac:dyDescent="0.25">
      <c r="A429" s="1">
        <v>20111011</v>
      </c>
      <c r="B429">
        <v>0.72401164081189728</v>
      </c>
      <c r="C429">
        <v>1.1571730197412291</v>
      </c>
    </row>
    <row r="430" spans="1:3" x14ac:dyDescent="0.25">
      <c r="A430" s="1">
        <v>20111012</v>
      </c>
      <c r="B430">
        <v>0.74604779638444274</v>
      </c>
      <c r="C430">
        <v>1.1735401792587401</v>
      </c>
    </row>
    <row r="431" spans="1:3" x14ac:dyDescent="0.25">
      <c r="A431" s="1">
        <v>20111013</v>
      </c>
      <c r="B431">
        <v>0.75184045675389044</v>
      </c>
      <c r="C431">
        <v>1.1818140379250781</v>
      </c>
    </row>
    <row r="432" spans="1:3" x14ac:dyDescent="0.25">
      <c r="A432" s="1">
        <v>20111014</v>
      </c>
      <c r="B432">
        <v>0.7495560707327299</v>
      </c>
      <c r="C432">
        <v>1.1793216213233491</v>
      </c>
    </row>
    <row r="433" spans="1:3" x14ac:dyDescent="0.25">
      <c r="A433" s="1">
        <v>20111017</v>
      </c>
      <c r="B433">
        <v>0.7523367943374355</v>
      </c>
      <c r="C433">
        <v>1.179861761184029</v>
      </c>
    </row>
    <row r="434" spans="1:3" x14ac:dyDescent="0.25">
      <c r="A434" s="1">
        <v>20111018</v>
      </c>
      <c r="B434">
        <v>0.73479233975386582</v>
      </c>
      <c r="C434">
        <v>1.179861761184029</v>
      </c>
    </row>
    <row r="435" spans="1:3" x14ac:dyDescent="0.25">
      <c r="A435" s="1">
        <v>20111019</v>
      </c>
      <c r="B435">
        <v>0.73294880015784158</v>
      </c>
      <c r="C435">
        <v>1.179861761184029</v>
      </c>
    </row>
    <row r="436" spans="1:3" x14ac:dyDescent="0.25">
      <c r="A436" s="1">
        <v>20111020</v>
      </c>
      <c r="B436">
        <v>0.71872456655239592</v>
      </c>
      <c r="C436">
        <v>1.1648902908311141</v>
      </c>
    </row>
    <row r="437" spans="1:3" x14ac:dyDescent="0.25">
      <c r="A437" s="1">
        <v>20111021</v>
      </c>
      <c r="B437">
        <v>0.71437775914370971</v>
      </c>
      <c r="C437">
        <v>1.151522980478199</v>
      </c>
    </row>
    <row r="438" spans="1:3" x14ac:dyDescent="0.25">
      <c r="A438" s="1">
        <v>20111024</v>
      </c>
      <c r="B438">
        <v>0.73073531950575865</v>
      </c>
      <c r="C438">
        <v>1.153127830125283</v>
      </c>
    </row>
    <row r="439" spans="1:3" x14ac:dyDescent="0.25">
      <c r="A439" s="1">
        <v>20111025</v>
      </c>
      <c r="B439">
        <v>0.7428632204602067</v>
      </c>
      <c r="C439">
        <v>1.156871559772368</v>
      </c>
    </row>
    <row r="440" spans="1:3" x14ac:dyDescent="0.25">
      <c r="A440" s="1">
        <v>20111026</v>
      </c>
      <c r="B440">
        <v>0.74835376230054007</v>
      </c>
      <c r="C440">
        <v>1.1574069694194531</v>
      </c>
    </row>
    <row r="441" spans="1:3" x14ac:dyDescent="0.25">
      <c r="A441" s="1">
        <v>20111027</v>
      </c>
      <c r="B441">
        <v>0.75086011295533572</v>
      </c>
      <c r="C441">
        <v>1.147349961708285</v>
      </c>
    </row>
    <row r="442" spans="1:3" x14ac:dyDescent="0.25">
      <c r="A442" s="1">
        <v>20111028</v>
      </c>
      <c r="B442">
        <v>0.76251325622117538</v>
      </c>
      <c r="C442">
        <v>1.160832823591724</v>
      </c>
    </row>
    <row r="443" spans="1:3" x14ac:dyDescent="0.25">
      <c r="A443" s="1">
        <v>20111031</v>
      </c>
      <c r="B443">
        <v>0.7609225096801242</v>
      </c>
      <c r="C443">
        <v>1.168051611284328</v>
      </c>
    </row>
    <row r="444" spans="1:3" x14ac:dyDescent="0.25">
      <c r="A444" s="1">
        <v>20111101</v>
      </c>
      <c r="B444">
        <v>0.76146817273781042</v>
      </c>
      <c r="C444">
        <v>1.1662575482299971</v>
      </c>
    </row>
    <row r="445" spans="1:3" x14ac:dyDescent="0.25">
      <c r="A445" s="1">
        <v>20111102</v>
      </c>
      <c r="B445">
        <v>0.7719775815720028</v>
      </c>
      <c r="C445">
        <v>1.169698915106856</v>
      </c>
    </row>
    <row r="446" spans="1:3" x14ac:dyDescent="0.25">
      <c r="A446" s="1">
        <v>20111103</v>
      </c>
      <c r="B446">
        <v>0.77320455274126321</v>
      </c>
      <c r="C446">
        <v>1.174581594548701</v>
      </c>
    </row>
    <row r="447" spans="1:3" x14ac:dyDescent="0.25">
      <c r="A447" s="1">
        <v>20111104</v>
      </c>
      <c r="B447">
        <v>0.77943189385157963</v>
      </c>
      <c r="C447">
        <v>1.181762257734587</v>
      </c>
    </row>
    <row r="448" spans="1:3" x14ac:dyDescent="0.25">
      <c r="A448" s="1">
        <v>20111107</v>
      </c>
      <c r="B448">
        <v>0.77373171874614644</v>
      </c>
      <c r="C448">
        <v>1.173777533357879</v>
      </c>
    </row>
    <row r="449" spans="1:3" x14ac:dyDescent="0.25">
      <c r="A449" s="1">
        <v>20111108</v>
      </c>
      <c r="B449">
        <v>0.77189434483438968</v>
      </c>
      <c r="C449">
        <v>1.1655305873175601</v>
      </c>
    </row>
    <row r="450" spans="1:3" x14ac:dyDescent="0.25">
      <c r="A450" s="1">
        <v>20111109</v>
      </c>
      <c r="B450">
        <v>0.77839297605248225</v>
      </c>
      <c r="C450">
        <v>1.178166628262707</v>
      </c>
    </row>
    <row r="451" spans="1:3" x14ac:dyDescent="0.25">
      <c r="A451" s="1">
        <v>20111110</v>
      </c>
      <c r="B451">
        <v>0.76440303844920698</v>
      </c>
      <c r="C451">
        <v>1.171344643273085</v>
      </c>
    </row>
    <row r="452" spans="1:3" x14ac:dyDescent="0.25">
      <c r="A452" s="1">
        <v>20111111</v>
      </c>
      <c r="B452">
        <v>0.76487779613781526</v>
      </c>
      <c r="C452">
        <v>1.169787107183317</v>
      </c>
    </row>
    <row r="453" spans="1:3" x14ac:dyDescent="0.25">
      <c r="A453" s="1">
        <v>20111114</v>
      </c>
      <c r="B453">
        <v>0.7795613732212</v>
      </c>
      <c r="C453">
        <v>1.1866660127387729</v>
      </c>
    </row>
    <row r="454" spans="1:3" x14ac:dyDescent="0.25">
      <c r="A454" s="1">
        <v>20111115</v>
      </c>
      <c r="B454">
        <v>0.77988507164525123</v>
      </c>
      <c r="C454">
        <v>1.1883183766504539</v>
      </c>
    </row>
    <row r="455" spans="1:3" x14ac:dyDescent="0.25">
      <c r="A455" s="1">
        <v>20111116</v>
      </c>
      <c r="B455">
        <v>0.76052482304486146</v>
      </c>
      <c r="C455">
        <v>1.178886946148576</v>
      </c>
    </row>
    <row r="456" spans="1:3" x14ac:dyDescent="0.25">
      <c r="A456" s="1">
        <v>20111117</v>
      </c>
      <c r="B456">
        <v>0.75931943177053784</v>
      </c>
      <c r="C456">
        <v>1.18567117073727</v>
      </c>
    </row>
    <row r="457" spans="1:3" x14ac:dyDescent="0.25">
      <c r="A457" s="1">
        <v>20111118</v>
      </c>
      <c r="B457">
        <v>0.74498729869040858</v>
      </c>
      <c r="C457">
        <v>1.1722398568490151</v>
      </c>
    </row>
    <row r="458" spans="1:3" x14ac:dyDescent="0.25">
      <c r="A458" s="1">
        <v>20111121</v>
      </c>
      <c r="B458">
        <v>0.74454645226527238</v>
      </c>
      <c r="C458">
        <v>1.1684198966620489</v>
      </c>
    </row>
    <row r="459" spans="1:3" x14ac:dyDescent="0.25">
      <c r="A459" s="1">
        <v>20111122</v>
      </c>
      <c r="B459">
        <v>0.74377574173181737</v>
      </c>
      <c r="C459">
        <v>1.166699104457037</v>
      </c>
    </row>
    <row r="460" spans="1:3" x14ac:dyDescent="0.25">
      <c r="A460" s="1">
        <v>20111123</v>
      </c>
      <c r="B460">
        <v>0.73835918810269552</v>
      </c>
      <c r="C460">
        <v>1.1600676904250919</v>
      </c>
    </row>
    <row r="461" spans="1:3" x14ac:dyDescent="0.25">
      <c r="A461" s="1">
        <v>20111124</v>
      </c>
      <c r="B461">
        <v>0.73912681579401684</v>
      </c>
      <c r="C461">
        <v>1.1569798725231799</v>
      </c>
    </row>
    <row r="462" spans="1:3" x14ac:dyDescent="0.25">
      <c r="A462" s="1">
        <v>20111125</v>
      </c>
      <c r="B462">
        <v>0.73378425037610662</v>
      </c>
      <c r="C462">
        <v>1.1625733483531011</v>
      </c>
    </row>
    <row r="463" spans="1:3" x14ac:dyDescent="0.25">
      <c r="A463" s="1">
        <v>20111128</v>
      </c>
      <c r="B463">
        <v>0.73465052901571015</v>
      </c>
      <c r="C463">
        <v>1.16261143189036</v>
      </c>
    </row>
    <row r="464" spans="1:3" x14ac:dyDescent="0.25">
      <c r="A464" s="1">
        <v>20111129</v>
      </c>
      <c r="B464">
        <v>0.74370175352060564</v>
      </c>
      <c r="C464">
        <v>1.162724923889203</v>
      </c>
    </row>
    <row r="465" spans="1:3" x14ac:dyDescent="0.25">
      <c r="A465" s="1">
        <v>20111130</v>
      </c>
      <c r="B465">
        <v>0.71935346634769515</v>
      </c>
      <c r="C465">
        <v>1.162858365888046</v>
      </c>
    </row>
    <row r="466" spans="1:3" x14ac:dyDescent="0.25">
      <c r="A466" s="1">
        <v>20111201</v>
      </c>
      <c r="B466">
        <v>0.73583125755296319</v>
      </c>
      <c r="C466">
        <v>1.163015747886889</v>
      </c>
    </row>
    <row r="467" spans="1:3" x14ac:dyDescent="0.25">
      <c r="A467" s="1">
        <v>20111202</v>
      </c>
      <c r="B467">
        <v>0.72775421116235472</v>
      </c>
      <c r="C467">
        <v>1.162881859885732</v>
      </c>
    </row>
    <row r="468" spans="1:3" x14ac:dyDescent="0.25">
      <c r="A468" s="1">
        <v>20111205</v>
      </c>
      <c r="B468">
        <v>0.71929797518928651</v>
      </c>
      <c r="C468">
        <v>1.162616301884575</v>
      </c>
    </row>
    <row r="469" spans="1:3" x14ac:dyDescent="0.25">
      <c r="A469" s="1">
        <v>20111206</v>
      </c>
      <c r="B469">
        <v>0.71704133474733012</v>
      </c>
      <c r="C469">
        <v>1.1466312038834181</v>
      </c>
    </row>
    <row r="470" spans="1:3" x14ac:dyDescent="0.25">
      <c r="A470" s="1">
        <v>20111207</v>
      </c>
      <c r="B470">
        <v>0.71914383308259544</v>
      </c>
      <c r="C470">
        <v>1.1323308858822609</v>
      </c>
    </row>
    <row r="471" spans="1:3" x14ac:dyDescent="0.25">
      <c r="A471" s="1">
        <v>20111208</v>
      </c>
      <c r="B471">
        <v>0.71824672602165385</v>
      </c>
      <c r="C471">
        <v>1.1194005278811039</v>
      </c>
    </row>
    <row r="472" spans="1:3" x14ac:dyDescent="0.25">
      <c r="A472" s="1">
        <v>20111209</v>
      </c>
      <c r="B472">
        <v>0.71376119071694566</v>
      </c>
      <c r="C472">
        <v>1.1077486198799471</v>
      </c>
    </row>
    <row r="473" spans="1:3" x14ac:dyDescent="0.25">
      <c r="A473" s="1">
        <v>20111212</v>
      </c>
      <c r="B473">
        <v>0.70644560633339082</v>
      </c>
      <c r="C473">
        <v>1.0980205018787901</v>
      </c>
    </row>
    <row r="474" spans="1:3" x14ac:dyDescent="0.25">
      <c r="A474" s="1">
        <v>20111213</v>
      </c>
      <c r="B474">
        <v>0.69320479936863388</v>
      </c>
      <c r="C474">
        <v>1.0964766238776329</v>
      </c>
    </row>
    <row r="475" spans="1:3" x14ac:dyDescent="0.25">
      <c r="A475" s="1">
        <v>20111214</v>
      </c>
      <c r="B475">
        <v>0.68701753520605713</v>
      </c>
      <c r="C475">
        <v>1.094510715876476</v>
      </c>
    </row>
    <row r="476" spans="1:3" x14ac:dyDescent="0.25">
      <c r="A476" s="1">
        <v>20111215</v>
      </c>
      <c r="B476">
        <v>0.67233704096480629</v>
      </c>
      <c r="C476">
        <v>1.085044897875318</v>
      </c>
    </row>
    <row r="477" spans="1:3" x14ac:dyDescent="0.25">
      <c r="A477" s="1">
        <v>20111216</v>
      </c>
      <c r="B477">
        <v>0.68588304930081145</v>
      </c>
      <c r="C477">
        <v>1.083107309874161</v>
      </c>
    </row>
    <row r="478" spans="1:3" x14ac:dyDescent="0.25">
      <c r="A478" s="1">
        <v>20111219</v>
      </c>
      <c r="B478">
        <v>0.68384837349249006</v>
      </c>
      <c r="C478">
        <v>1.081794721873004</v>
      </c>
    </row>
    <row r="479" spans="1:3" x14ac:dyDescent="0.25">
      <c r="A479" s="1">
        <v>20111220</v>
      </c>
      <c r="B479">
        <v>0.6831362369595777</v>
      </c>
      <c r="C479">
        <v>1.080609553871847</v>
      </c>
    </row>
    <row r="480" spans="1:3" x14ac:dyDescent="0.25">
      <c r="A480" s="1">
        <v>20111221</v>
      </c>
      <c r="B480">
        <v>0.67549695415197175</v>
      </c>
      <c r="C480">
        <v>1.0789663158706899</v>
      </c>
    </row>
    <row r="481" spans="1:3" x14ac:dyDescent="0.25">
      <c r="A481" s="1">
        <v>20111222</v>
      </c>
      <c r="B481">
        <v>0.6740017757170691</v>
      </c>
      <c r="C481">
        <v>1.0723883078695331</v>
      </c>
    </row>
    <row r="482" spans="1:3" x14ac:dyDescent="0.25">
      <c r="A482" s="1">
        <v>20111223</v>
      </c>
      <c r="B482">
        <v>0.67969886798036849</v>
      </c>
      <c r="C482">
        <v>1.072477859868376</v>
      </c>
    </row>
    <row r="483" spans="1:3" x14ac:dyDescent="0.25">
      <c r="A483" s="1">
        <v>20111226</v>
      </c>
      <c r="B483">
        <v>0.67517633857005455</v>
      </c>
      <c r="C483">
        <v>1.073459481867219</v>
      </c>
    </row>
    <row r="484" spans="1:3" x14ac:dyDescent="0.25">
      <c r="A484" s="1">
        <v>20111227</v>
      </c>
      <c r="B484">
        <v>0.66780834587022464</v>
      </c>
      <c r="C484">
        <v>1.0735725838660619</v>
      </c>
    </row>
    <row r="485" spans="1:3" x14ac:dyDescent="0.25">
      <c r="A485" s="1">
        <v>20111228</v>
      </c>
      <c r="B485">
        <v>0.6689798258810763</v>
      </c>
      <c r="C485">
        <v>1.070097455864905</v>
      </c>
    </row>
    <row r="486" spans="1:3" x14ac:dyDescent="0.25">
      <c r="A486" s="1">
        <v>20111229</v>
      </c>
      <c r="B486">
        <v>0.67007423483858231</v>
      </c>
      <c r="C486">
        <v>1.0685820278637479</v>
      </c>
    </row>
    <row r="487" spans="1:3" x14ac:dyDescent="0.25">
      <c r="A487" s="1">
        <v>20111230</v>
      </c>
      <c r="B487">
        <v>0.67804646459664086</v>
      </c>
      <c r="C487">
        <v>1.070380169862591</v>
      </c>
    </row>
    <row r="488" spans="1:3" x14ac:dyDescent="0.25">
      <c r="A488" s="1">
        <v>20120104</v>
      </c>
      <c r="B488">
        <v>0.66878868966877936</v>
      </c>
      <c r="C488">
        <v>1.070700491861434</v>
      </c>
    </row>
    <row r="489" spans="1:3" x14ac:dyDescent="0.25">
      <c r="A489" s="1">
        <v>20120105</v>
      </c>
      <c r="B489">
        <v>0.66233321824056024</v>
      </c>
      <c r="C489">
        <v>1.0636922138602769</v>
      </c>
    </row>
    <row r="490" spans="1:3" x14ac:dyDescent="0.25">
      <c r="A490" s="1">
        <v>20120106</v>
      </c>
      <c r="B490">
        <v>0.66694206723062122</v>
      </c>
      <c r="C490">
        <v>1.0655660358591199</v>
      </c>
    </row>
    <row r="491" spans="1:3" x14ac:dyDescent="0.25">
      <c r="A491" s="1">
        <v>20120109</v>
      </c>
      <c r="B491">
        <v>0.68620674772486245</v>
      </c>
      <c r="C491">
        <v>1.069256177857963</v>
      </c>
    </row>
    <row r="492" spans="1:3" x14ac:dyDescent="0.25">
      <c r="A492" s="1">
        <v>20120110</v>
      </c>
      <c r="B492">
        <v>0.70465755789577511</v>
      </c>
      <c r="C492">
        <v>1.0719745798568061</v>
      </c>
    </row>
    <row r="493" spans="1:3" x14ac:dyDescent="0.25">
      <c r="A493" s="1">
        <v>20120111</v>
      </c>
      <c r="B493">
        <v>0.70167028386810371</v>
      </c>
      <c r="C493">
        <v>1.0752712698568061</v>
      </c>
    </row>
    <row r="494" spans="1:3" x14ac:dyDescent="0.25">
      <c r="A494" s="1">
        <v>20120112</v>
      </c>
      <c r="B494">
        <v>0.70134966828618639</v>
      </c>
      <c r="C494">
        <v>1.0733356398568059</v>
      </c>
    </row>
    <row r="495" spans="1:3" x14ac:dyDescent="0.25">
      <c r="A495" s="1">
        <v>20120113</v>
      </c>
      <c r="B495">
        <v>0.69196857967297198</v>
      </c>
      <c r="C495">
        <v>1.0733356398568059</v>
      </c>
    </row>
    <row r="496" spans="1:3" x14ac:dyDescent="0.25">
      <c r="A496" s="1">
        <v>20120116</v>
      </c>
      <c r="B496">
        <v>0.6801335487212371</v>
      </c>
      <c r="C496">
        <v>1.0733356398568059</v>
      </c>
    </row>
    <row r="497" spans="1:3" x14ac:dyDescent="0.25">
      <c r="A497" s="1">
        <v>20120117</v>
      </c>
      <c r="B497">
        <v>0.70855427035292373</v>
      </c>
      <c r="C497">
        <v>1.0982087627646899</v>
      </c>
    </row>
    <row r="498" spans="1:3" x14ac:dyDescent="0.25">
      <c r="A498" s="1">
        <v>20120118</v>
      </c>
      <c r="B498">
        <v>0.69868917552469967</v>
      </c>
      <c r="C498">
        <v>1.0813500630083019</v>
      </c>
    </row>
    <row r="499" spans="1:3" x14ac:dyDescent="0.25">
      <c r="A499" s="1">
        <v>20120119</v>
      </c>
      <c r="B499">
        <v>0.70784213382001138</v>
      </c>
      <c r="C499">
        <v>1.0814171246193609</v>
      </c>
    </row>
    <row r="500" spans="1:3" x14ac:dyDescent="0.25">
      <c r="A500" s="1">
        <v>20120120</v>
      </c>
      <c r="B500">
        <v>0.7149480849384664</v>
      </c>
      <c r="C500">
        <v>1.086450384714283</v>
      </c>
    </row>
    <row r="501" spans="1:3" x14ac:dyDescent="0.25">
      <c r="A501" s="1">
        <v>20120130</v>
      </c>
      <c r="B501">
        <v>0.70444175894640781</v>
      </c>
      <c r="C501">
        <v>1.081840126872686</v>
      </c>
    </row>
    <row r="502" spans="1:3" x14ac:dyDescent="0.25">
      <c r="A502" s="1">
        <v>20120131</v>
      </c>
      <c r="B502">
        <v>0.70677547044170963</v>
      </c>
      <c r="C502">
        <v>1.0791095318182979</v>
      </c>
    </row>
    <row r="503" spans="1:3" x14ac:dyDescent="0.25">
      <c r="A503" s="1">
        <v>20120201</v>
      </c>
      <c r="B503">
        <v>0.6992132586874491</v>
      </c>
      <c r="C503">
        <v>1.070373823382843</v>
      </c>
    </row>
    <row r="504" spans="1:3" x14ac:dyDescent="0.25">
      <c r="A504" s="1">
        <v>20120202</v>
      </c>
      <c r="B504">
        <v>0.71292574049868052</v>
      </c>
      <c r="C504">
        <v>1.0906275213589509</v>
      </c>
    </row>
    <row r="505" spans="1:3" x14ac:dyDescent="0.25">
      <c r="A505" s="1">
        <v>20120203</v>
      </c>
      <c r="B505">
        <v>0.71842861370754918</v>
      </c>
      <c r="C505">
        <v>1.1104565008225631</v>
      </c>
    </row>
    <row r="506" spans="1:3" x14ac:dyDescent="0.25">
      <c r="A506" s="1">
        <v>20120206</v>
      </c>
      <c r="B506">
        <v>0.71865366118331808</v>
      </c>
      <c r="C506">
        <v>1.115904852072495</v>
      </c>
    </row>
    <row r="507" spans="1:3" x14ac:dyDescent="0.25">
      <c r="A507" s="1">
        <v>20120207</v>
      </c>
      <c r="B507">
        <v>0.70655658865020843</v>
      </c>
      <c r="C507">
        <v>1.0897649076707641</v>
      </c>
    </row>
    <row r="508" spans="1:3" x14ac:dyDescent="0.25">
      <c r="A508" s="1">
        <v>20120208</v>
      </c>
      <c r="B508">
        <v>0.72370643944064916</v>
      </c>
      <c r="C508">
        <v>1.1104329496966741</v>
      </c>
    </row>
    <row r="509" spans="1:3" x14ac:dyDescent="0.25">
      <c r="A509" s="1">
        <v>20120209</v>
      </c>
      <c r="B509">
        <v>0.72434150492021609</v>
      </c>
      <c r="C509">
        <v>1.1316452084778721</v>
      </c>
    </row>
    <row r="510" spans="1:3" x14ac:dyDescent="0.25">
      <c r="A510" s="1">
        <v>20120210</v>
      </c>
      <c r="B510">
        <v>0.72507830419019903</v>
      </c>
      <c r="C510">
        <v>1.1306725088958569</v>
      </c>
    </row>
    <row r="511" spans="1:3" x14ac:dyDescent="0.25">
      <c r="A511" s="1">
        <v>20120213</v>
      </c>
      <c r="B511">
        <v>0.72503822724245925</v>
      </c>
      <c r="C511">
        <v>1.1474952896477839</v>
      </c>
    </row>
    <row r="512" spans="1:3" x14ac:dyDescent="0.25">
      <c r="A512" s="1">
        <v>20120214</v>
      </c>
      <c r="B512">
        <v>0.72285557501171471</v>
      </c>
      <c r="C512">
        <v>1.1474911259057099</v>
      </c>
    </row>
    <row r="513" spans="1:3" x14ac:dyDescent="0.25">
      <c r="A513" s="1">
        <v>20120215</v>
      </c>
      <c r="B513">
        <v>0.72961624781118195</v>
      </c>
      <c r="C513">
        <v>1.1992208757020799</v>
      </c>
    </row>
    <row r="514" spans="1:3" x14ac:dyDescent="0.25">
      <c r="A514" s="1">
        <v>20120216</v>
      </c>
      <c r="B514">
        <v>0.72658273115150318</v>
      </c>
      <c r="C514">
        <v>1.228253501614269</v>
      </c>
    </row>
    <row r="515" spans="1:3" x14ac:dyDescent="0.25">
      <c r="A515" s="1">
        <v>20120217</v>
      </c>
      <c r="B515">
        <v>0.72668138209978539</v>
      </c>
      <c r="C515">
        <v>1.228770301653668</v>
      </c>
    </row>
    <row r="516" spans="1:3" x14ac:dyDescent="0.25">
      <c r="A516" s="1">
        <v>20120220</v>
      </c>
      <c r="B516">
        <v>0.72866056674969781</v>
      </c>
      <c r="C516">
        <v>1.2290229093858309</v>
      </c>
    </row>
    <row r="517" spans="1:3" x14ac:dyDescent="0.25">
      <c r="A517" s="1">
        <v>20120221</v>
      </c>
      <c r="B517">
        <v>0.73415727427429889</v>
      </c>
      <c r="C517">
        <v>1.235478521800885</v>
      </c>
    </row>
    <row r="518" spans="1:3" x14ac:dyDescent="0.25">
      <c r="A518" s="1">
        <v>20120222</v>
      </c>
      <c r="B518">
        <v>0.74098885244284407</v>
      </c>
      <c r="C518">
        <v>1.236893288337038</v>
      </c>
    </row>
    <row r="519" spans="1:3" x14ac:dyDescent="0.25">
      <c r="A519" s="1">
        <v>20120223</v>
      </c>
      <c r="B519">
        <v>0.74282622635460083</v>
      </c>
      <c r="C519">
        <v>1.2418363712118441</v>
      </c>
    </row>
    <row r="520" spans="1:3" x14ac:dyDescent="0.25">
      <c r="A520" s="1">
        <v>20120224</v>
      </c>
      <c r="B520">
        <v>0.75209941549313142</v>
      </c>
      <c r="C520">
        <v>1.2544536441200329</v>
      </c>
    </row>
    <row r="521" spans="1:3" x14ac:dyDescent="0.25">
      <c r="A521" s="1">
        <v>20120227</v>
      </c>
      <c r="B521">
        <v>0.75438996719855966</v>
      </c>
      <c r="C521">
        <v>1.25354254584055</v>
      </c>
    </row>
    <row r="522" spans="1:3" x14ac:dyDescent="0.25">
      <c r="A522" s="1">
        <v>20120228</v>
      </c>
      <c r="B522">
        <v>0.75586973142279335</v>
      </c>
      <c r="C522">
        <v>1.258006541509326</v>
      </c>
    </row>
    <row r="523" spans="1:3" x14ac:dyDescent="0.25">
      <c r="A523" s="1">
        <v>20120229</v>
      </c>
      <c r="B523">
        <v>0.74866512935605578</v>
      </c>
      <c r="C523">
        <v>1.255998332233681</v>
      </c>
    </row>
    <row r="524" spans="1:3" x14ac:dyDescent="0.25">
      <c r="A524" s="1">
        <v>20120301</v>
      </c>
      <c r="B524">
        <v>0.74793141292820675</v>
      </c>
      <c r="C524">
        <v>1.256007454014658</v>
      </c>
    </row>
    <row r="525" spans="1:3" x14ac:dyDescent="0.25">
      <c r="A525" s="1">
        <v>20120302</v>
      </c>
      <c r="B525">
        <v>0.75859188102695629</v>
      </c>
      <c r="C525">
        <v>1.275115646467968</v>
      </c>
    </row>
    <row r="526" spans="1:3" x14ac:dyDescent="0.25">
      <c r="A526" s="1">
        <v>20120305</v>
      </c>
      <c r="B526">
        <v>0.75375490171899273</v>
      </c>
      <c r="C526">
        <v>1.301323961712771</v>
      </c>
    </row>
    <row r="527" spans="1:3" x14ac:dyDescent="0.25">
      <c r="A527" s="1">
        <v>20120306</v>
      </c>
      <c r="B527">
        <v>0.74310368214664457</v>
      </c>
      <c r="C527">
        <v>1.2830817909819681</v>
      </c>
    </row>
    <row r="528" spans="1:3" x14ac:dyDescent="0.25">
      <c r="A528" s="1">
        <v>20120307</v>
      </c>
      <c r="B528">
        <v>0.73827595136508239</v>
      </c>
      <c r="C528">
        <v>1.271709092345517</v>
      </c>
    </row>
    <row r="529" spans="1:3" x14ac:dyDescent="0.25">
      <c r="A529" s="1">
        <v>20120308</v>
      </c>
      <c r="B529">
        <v>0.74613411596418977</v>
      </c>
      <c r="C529">
        <v>1.273278055101819</v>
      </c>
    </row>
    <row r="530" spans="1:3" x14ac:dyDescent="0.25">
      <c r="A530" s="1">
        <v>20120309</v>
      </c>
      <c r="B530">
        <v>0.75204700717685646</v>
      </c>
      <c r="C530">
        <v>1.2761536208048689</v>
      </c>
    </row>
    <row r="531" spans="1:3" x14ac:dyDescent="0.25">
      <c r="A531" s="1">
        <v>20120312</v>
      </c>
      <c r="B531">
        <v>0.75062889979529923</v>
      </c>
      <c r="C531">
        <v>1.273782117252694</v>
      </c>
    </row>
    <row r="532" spans="1:3" x14ac:dyDescent="0.25">
      <c r="A532" s="1">
        <v>20120313</v>
      </c>
      <c r="B532">
        <v>0.75708128838138455</v>
      </c>
      <c r="C532">
        <v>1.2881439643563359</v>
      </c>
    </row>
    <row r="533" spans="1:3" x14ac:dyDescent="0.25">
      <c r="A533" s="1">
        <v>20120314</v>
      </c>
      <c r="B533">
        <v>0.73717845956544248</v>
      </c>
      <c r="C533">
        <v>1.2649686707472609</v>
      </c>
    </row>
    <row r="534" spans="1:3" x14ac:dyDescent="0.25">
      <c r="A534" s="1">
        <v>20120315</v>
      </c>
      <c r="B534">
        <v>0.73179581719979281</v>
      </c>
      <c r="C534">
        <v>1.2701445935658719</v>
      </c>
    </row>
    <row r="535" spans="1:3" x14ac:dyDescent="0.25">
      <c r="A535" s="1">
        <v>20120316</v>
      </c>
      <c r="B535">
        <v>0.74134337928823324</v>
      </c>
      <c r="C535">
        <v>1.289471763415921</v>
      </c>
    </row>
    <row r="536" spans="1:3" x14ac:dyDescent="0.25">
      <c r="A536" s="1">
        <v>20120319</v>
      </c>
      <c r="B536">
        <v>0.74302044540903145</v>
      </c>
      <c r="C536">
        <v>1.291583394371185</v>
      </c>
    </row>
    <row r="537" spans="1:3" x14ac:dyDescent="0.25">
      <c r="A537" s="1">
        <v>20120320</v>
      </c>
      <c r="B537">
        <v>0.73274224973487556</v>
      </c>
      <c r="C537">
        <v>1.2774627248573771</v>
      </c>
    </row>
    <row r="538" spans="1:3" x14ac:dyDescent="0.25">
      <c r="A538" s="1">
        <v>20120321</v>
      </c>
      <c r="B538">
        <v>0.73316151626507498</v>
      </c>
      <c r="C538">
        <v>1.2720082187742641</v>
      </c>
    </row>
    <row r="539" spans="1:3" x14ac:dyDescent="0.25">
      <c r="A539" s="1">
        <v>20120322</v>
      </c>
      <c r="B539">
        <v>0.73241238562655675</v>
      </c>
      <c r="C539">
        <v>1.2697591983868799</v>
      </c>
    </row>
    <row r="540" spans="1:3" x14ac:dyDescent="0.25">
      <c r="A540" s="1">
        <v>20120323</v>
      </c>
      <c r="B540">
        <v>0.7243260907095469</v>
      </c>
      <c r="C540">
        <v>1.2694710500476569</v>
      </c>
    </row>
    <row r="541" spans="1:3" x14ac:dyDescent="0.25">
      <c r="A541" s="1">
        <v>20120326</v>
      </c>
      <c r="B541">
        <v>0.7246528719757318</v>
      </c>
      <c r="C541">
        <v>1.271736816583827</v>
      </c>
    </row>
    <row r="542" spans="1:3" x14ac:dyDescent="0.25">
      <c r="A542" s="1">
        <v>20120327</v>
      </c>
      <c r="B542">
        <v>0.72359853996596535</v>
      </c>
      <c r="C542">
        <v>1.2706796447678359</v>
      </c>
    </row>
    <row r="543" spans="1:3" x14ac:dyDescent="0.25">
      <c r="A543" s="1">
        <v>20120328</v>
      </c>
      <c r="B543">
        <v>0.70439243347226677</v>
      </c>
      <c r="C543">
        <v>1.2706796447678359</v>
      </c>
    </row>
    <row r="544" spans="1:3" x14ac:dyDescent="0.25">
      <c r="A544" s="1">
        <v>20120329</v>
      </c>
      <c r="B544">
        <v>0.69430537401040759</v>
      </c>
      <c r="C544">
        <v>1.2706796447678359</v>
      </c>
    </row>
    <row r="545" spans="1:3" x14ac:dyDescent="0.25">
      <c r="A545" s="1">
        <v>20120330</v>
      </c>
      <c r="B545">
        <v>0.69758243519865826</v>
      </c>
      <c r="C545">
        <v>1.2706796447678359</v>
      </c>
    </row>
    <row r="546" spans="1:3" x14ac:dyDescent="0.25">
      <c r="A546" s="1">
        <v>20120405</v>
      </c>
      <c r="B546">
        <v>0.70974424741657816</v>
      </c>
      <c r="C546">
        <v>1.2706796447678359</v>
      </c>
    </row>
    <row r="547" spans="1:3" x14ac:dyDescent="0.25">
      <c r="A547" s="1">
        <v>20120406</v>
      </c>
      <c r="B547">
        <v>0.71107295237625467</v>
      </c>
      <c r="C547">
        <v>1.2706796447678359</v>
      </c>
    </row>
    <row r="548" spans="1:3" x14ac:dyDescent="0.25">
      <c r="A548" s="1">
        <v>20120409</v>
      </c>
      <c r="B548">
        <v>0.70466988926431062</v>
      </c>
      <c r="C548">
        <v>1.2706796447678359</v>
      </c>
    </row>
    <row r="549" spans="1:3" x14ac:dyDescent="0.25">
      <c r="A549" s="1">
        <v>20120410</v>
      </c>
      <c r="B549">
        <v>0.71086023626902117</v>
      </c>
      <c r="C549">
        <v>1.2706796447678359</v>
      </c>
    </row>
    <row r="550" spans="1:3" x14ac:dyDescent="0.25">
      <c r="A550" s="1">
        <v>20120411</v>
      </c>
      <c r="B550">
        <v>0.71180666880410381</v>
      </c>
      <c r="C550">
        <v>1.2706796447678359</v>
      </c>
    </row>
    <row r="551" spans="1:3" x14ac:dyDescent="0.25">
      <c r="A551" s="1">
        <v>20120412</v>
      </c>
      <c r="B551">
        <v>0.72473302587121113</v>
      </c>
      <c r="C551">
        <v>1.2706796447678359</v>
      </c>
    </row>
    <row r="552" spans="1:3" x14ac:dyDescent="0.25">
      <c r="A552" s="1">
        <v>20120413</v>
      </c>
      <c r="B552">
        <v>0.72729178484228174</v>
      </c>
      <c r="C552">
        <v>1.270689873779558</v>
      </c>
    </row>
    <row r="553" spans="1:3" x14ac:dyDescent="0.25">
      <c r="A553" s="1">
        <v>20120416</v>
      </c>
      <c r="B553">
        <v>0.72663513946777814</v>
      </c>
      <c r="C553">
        <v>1.2738038360417649</v>
      </c>
    </row>
    <row r="554" spans="1:3" x14ac:dyDescent="0.25">
      <c r="A554" s="1">
        <v>20120417</v>
      </c>
      <c r="B554">
        <v>0.71984055540483871</v>
      </c>
      <c r="C554">
        <v>1.263180447502769</v>
      </c>
    </row>
    <row r="555" spans="1:3" x14ac:dyDescent="0.25">
      <c r="A555" s="1">
        <v>20120418</v>
      </c>
      <c r="B555">
        <v>0.73397846943053735</v>
      </c>
      <c r="C555">
        <v>1.278818328085334</v>
      </c>
    </row>
    <row r="556" spans="1:3" x14ac:dyDescent="0.25">
      <c r="A556" s="1">
        <v>20120419</v>
      </c>
      <c r="B556">
        <v>0.73329407847682937</v>
      </c>
      <c r="C556">
        <v>1.280139208300145</v>
      </c>
    </row>
    <row r="557" spans="1:3" x14ac:dyDescent="0.25">
      <c r="A557" s="1">
        <v>20120420</v>
      </c>
      <c r="B557">
        <v>0.74199694182060327</v>
      </c>
      <c r="C557">
        <v>1.293729390020812</v>
      </c>
    </row>
    <row r="558" spans="1:3" x14ac:dyDescent="0.25">
      <c r="A558" s="1">
        <v>20120423</v>
      </c>
      <c r="B558">
        <v>0.73636458924211412</v>
      </c>
      <c r="C558">
        <v>1.2947739059642569</v>
      </c>
    </row>
    <row r="559" spans="1:3" x14ac:dyDescent="0.25">
      <c r="A559" s="1">
        <v>20120424</v>
      </c>
      <c r="B559">
        <v>0.73643857745332575</v>
      </c>
      <c r="C559">
        <v>1.293880357990725</v>
      </c>
    </row>
    <row r="560" spans="1:3" x14ac:dyDescent="0.25">
      <c r="A560" s="1">
        <v>20120425</v>
      </c>
      <c r="B560">
        <v>0.74198152760993408</v>
      </c>
      <c r="C560">
        <v>1.294987232230979</v>
      </c>
    </row>
    <row r="561" spans="1:3" x14ac:dyDescent="0.25">
      <c r="A561" s="1">
        <v>20120426</v>
      </c>
      <c r="B561">
        <v>0.74133104791969806</v>
      </c>
      <c r="C561">
        <v>1.294877848455217</v>
      </c>
    </row>
    <row r="562" spans="1:3" x14ac:dyDescent="0.25">
      <c r="A562" s="1">
        <v>20120427</v>
      </c>
      <c r="B562">
        <v>0.73874762621155698</v>
      </c>
      <c r="C562">
        <v>1.2766634094936691</v>
      </c>
    </row>
    <row r="563" spans="1:3" x14ac:dyDescent="0.25">
      <c r="A563" s="1">
        <v>20120502</v>
      </c>
      <c r="B563">
        <v>0.75173255727920685</v>
      </c>
      <c r="C563">
        <v>1.2857517280396371</v>
      </c>
    </row>
    <row r="564" spans="1:3" x14ac:dyDescent="0.25">
      <c r="A564" s="1">
        <v>20120503</v>
      </c>
      <c r="B564">
        <v>0.75223814338915329</v>
      </c>
      <c r="C564">
        <v>1.2826963010504191</v>
      </c>
    </row>
    <row r="565" spans="1:3" x14ac:dyDescent="0.25">
      <c r="A565" s="1">
        <v>20120504</v>
      </c>
      <c r="B565">
        <v>0.7559159740548006</v>
      </c>
      <c r="C565">
        <v>1.318194812580719</v>
      </c>
    </row>
    <row r="566" spans="1:3" x14ac:dyDescent="0.25">
      <c r="A566" s="1">
        <v>20120507</v>
      </c>
      <c r="B566">
        <v>0.75589747700199761</v>
      </c>
      <c r="C566">
        <v>1.340957619584511</v>
      </c>
    </row>
    <row r="567" spans="1:3" x14ac:dyDescent="0.25">
      <c r="A567" s="1">
        <v>20120508</v>
      </c>
      <c r="B567">
        <v>0.75495104446691497</v>
      </c>
      <c r="C567">
        <v>1.3327097679506781</v>
      </c>
    </row>
    <row r="568" spans="1:3" x14ac:dyDescent="0.25">
      <c r="A568" s="1">
        <v>20120509</v>
      </c>
      <c r="B568">
        <v>0.74253027350975409</v>
      </c>
      <c r="C568">
        <v>1.3104057523167061</v>
      </c>
    </row>
    <row r="569" spans="1:3" x14ac:dyDescent="0.25">
      <c r="A569" s="1">
        <v>20120510</v>
      </c>
      <c r="B569">
        <v>0.74303585961970053</v>
      </c>
      <c r="C569">
        <v>1.2984215528364229</v>
      </c>
    </row>
    <row r="570" spans="1:3" x14ac:dyDescent="0.25">
      <c r="A570" s="1">
        <v>20120511</v>
      </c>
      <c r="B570">
        <v>0.73833452536562505</v>
      </c>
      <c r="C570">
        <v>1.2911800248560319</v>
      </c>
    </row>
    <row r="571" spans="1:3" x14ac:dyDescent="0.25">
      <c r="A571" s="1">
        <v>20120514</v>
      </c>
      <c r="B571">
        <v>0.73394147532493148</v>
      </c>
      <c r="C571">
        <v>1.291917979319843</v>
      </c>
    </row>
    <row r="572" spans="1:3" x14ac:dyDescent="0.25">
      <c r="A572" s="1">
        <v>20120515</v>
      </c>
      <c r="B572">
        <v>0.73212568130811162</v>
      </c>
      <c r="C572">
        <v>1.286709869536351</v>
      </c>
    </row>
    <row r="573" spans="1:3" x14ac:dyDescent="0.25">
      <c r="A573" s="1">
        <v>20120516</v>
      </c>
      <c r="B573">
        <v>0.72329333859471723</v>
      </c>
      <c r="C573">
        <v>1.272523178674392</v>
      </c>
    </row>
    <row r="574" spans="1:3" x14ac:dyDescent="0.25">
      <c r="A574" s="1">
        <v>20120517</v>
      </c>
      <c r="B574">
        <v>0.73337423237230859</v>
      </c>
      <c r="C574">
        <v>1.2837314832971329</v>
      </c>
    </row>
    <row r="575" spans="1:3" x14ac:dyDescent="0.25">
      <c r="A575" s="1">
        <v>20120518</v>
      </c>
      <c r="B575">
        <v>0.72277850395836929</v>
      </c>
      <c r="C575">
        <v>1.2665789124943521</v>
      </c>
    </row>
    <row r="576" spans="1:3" x14ac:dyDescent="0.25">
      <c r="A576" s="1">
        <v>20120521</v>
      </c>
      <c r="B576">
        <v>0.72394381828495324</v>
      </c>
      <c r="C576">
        <v>1.2635080764546081</v>
      </c>
    </row>
    <row r="577" spans="1:3" x14ac:dyDescent="0.25">
      <c r="A577" s="1">
        <v>20120522</v>
      </c>
      <c r="B577">
        <v>0.73165400646163703</v>
      </c>
      <c r="C577">
        <v>1.2675584697895479</v>
      </c>
    </row>
    <row r="578" spans="1:3" x14ac:dyDescent="0.25">
      <c r="A578" s="1">
        <v>20120523</v>
      </c>
      <c r="B578">
        <v>0.72861124127555676</v>
      </c>
      <c r="C578">
        <v>1.266390203122735</v>
      </c>
    </row>
    <row r="579" spans="1:3" x14ac:dyDescent="0.25">
      <c r="A579" s="1">
        <v>20120524</v>
      </c>
      <c r="B579">
        <v>0.7247669371346831</v>
      </c>
      <c r="C579">
        <v>1.266390203122735</v>
      </c>
    </row>
    <row r="580" spans="1:3" x14ac:dyDescent="0.25">
      <c r="A580" s="1">
        <v>20120525</v>
      </c>
      <c r="B580">
        <v>0.71939662613756872</v>
      </c>
      <c r="C580">
        <v>1.266390203122735</v>
      </c>
    </row>
    <row r="581" spans="1:3" x14ac:dyDescent="0.25">
      <c r="A581" s="1">
        <v>20120528</v>
      </c>
      <c r="B581">
        <v>0.72797309295385593</v>
      </c>
      <c r="C581">
        <v>1.266390203122735</v>
      </c>
    </row>
    <row r="582" spans="1:3" x14ac:dyDescent="0.25">
      <c r="A582" s="1">
        <v>20120529</v>
      </c>
      <c r="B582">
        <v>0.73668828766616512</v>
      </c>
      <c r="C582">
        <v>1.266390203122735</v>
      </c>
    </row>
    <row r="583" spans="1:3" x14ac:dyDescent="0.25">
      <c r="A583" s="1">
        <v>20120530</v>
      </c>
      <c r="B583">
        <v>0.7351561151256566</v>
      </c>
      <c r="C583">
        <v>1.266390203122735</v>
      </c>
    </row>
    <row r="584" spans="1:3" x14ac:dyDescent="0.25">
      <c r="A584" s="1">
        <v>20120531</v>
      </c>
      <c r="B584">
        <v>0.73132105951118453</v>
      </c>
      <c r="C584">
        <v>1.266390203122735</v>
      </c>
    </row>
    <row r="585" spans="1:3" x14ac:dyDescent="0.25">
      <c r="A585" s="1">
        <v>20120601</v>
      </c>
      <c r="B585">
        <v>0.73169408340937669</v>
      </c>
      <c r="C585">
        <v>1.2667883397889741</v>
      </c>
    </row>
    <row r="586" spans="1:3" x14ac:dyDescent="0.25">
      <c r="A586" s="1">
        <v>20120604</v>
      </c>
      <c r="B586">
        <v>0.71168952080301873</v>
      </c>
      <c r="C586">
        <v>1.251764817874637</v>
      </c>
    </row>
    <row r="587" spans="1:3" x14ac:dyDescent="0.25">
      <c r="A587" s="1">
        <v>20120605</v>
      </c>
      <c r="B587">
        <v>0.71272843860211599</v>
      </c>
      <c r="C587">
        <v>1.2456942524929751</v>
      </c>
    </row>
    <row r="588" spans="1:3" x14ac:dyDescent="0.25">
      <c r="A588" s="1">
        <v>20120606</v>
      </c>
      <c r="B588">
        <v>0.71199780501640075</v>
      </c>
      <c r="C588">
        <v>1.2487471245751141</v>
      </c>
    </row>
    <row r="589" spans="1:3" x14ac:dyDescent="0.25">
      <c r="A589" s="1">
        <v>20120607</v>
      </c>
      <c r="B589">
        <v>0.70693577823266829</v>
      </c>
      <c r="C589">
        <v>1.236645236657254</v>
      </c>
    </row>
    <row r="590" spans="1:3" x14ac:dyDescent="0.25">
      <c r="A590" s="1">
        <v>20120608</v>
      </c>
      <c r="B590">
        <v>0.7033350186203664</v>
      </c>
      <c r="C590">
        <v>1.2360876987393929</v>
      </c>
    </row>
    <row r="591" spans="1:3" x14ac:dyDescent="0.25">
      <c r="A591" s="1">
        <v>20120611</v>
      </c>
      <c r="B591">
        <v>0.71086023626902117</v>
      </c>
      <c r="C591">
        <v>1.2455292608215329</v>
      </c>
    </row>
    <row r="592" spans="1:3" x14ac:dyDescent="0.25">
      <c r="A592" s="1">
        <v>20120612</v>
      </c>
      <c r="B592">
        <v>0.7059061089599723</v>
      </c>
      <c r="C592">
        <v>1.235323042903673</v>
      </c>
    </row>
    <row r="593" spans="1:3" x14ac:dyDescent="0.25">
      <c r="A593" s="1">
        <v>20120613</v>
      </c>
      <c r="B593">
        <v>0.71488642809579006</v>
      </c>
      <c r="C593">
        <v>1.241856084985812</v>
      </c>
    </row>
    <row r="594" spans="1:3" x14ac:dyDescent="0.25">
      <c r="A594" s="1">
        <v>20120614</v>
      </c>
      <c r="B594">
        <v>0.7078051397144054</v>
      </c>
      <c r="C594">
        <v>1.241749717067951</v>
      </c>
    </row>
    <row r="595" spans="1:3" x14ac:dyDescent="0.25">
      <c r="A595" s="1">
        <v>20120615</v>
      </c>
      <c r="B595">
        <v>0.71116543764026929</v>
      </c>
      <c r="C595">
        <v>1.249245969150091</v>
      </c>
    </row>
    <row r="596" spans="1:3" x14ac:dyDescent="0.25">
      <c r="A596" s="1">
        <v>20120618</v>
      </c>
      <c r="B596">
        <v>0.71400165240338376</v>
      </c>
      <c r="C596">
        <v>1.2525960312322311</v>
      </c>
    </row>
    <row r="597" spans="1:3" x14ac:dyDescent="0.25">
      <c r="A597" s="1">
        <v>20120619</v>
      </c>
      <c r="B597">
        <v>0.70929723530717437</v>
      </c>
      <c r="C597">
        <v>1.2576808512322311</v>
      </c>
    </row>
    <row r="598" spans="1:3" x14ac:dyDescent="0.25">
      <c r="A598" s="1">
        <v>20120620</v>
      </c>
      <c r="B598">
        <v>0.70685870717932275</v>
      </c>
      <c r="C598">
        <v>1.2576808512322311</v>
      </c>
    </row>
    <row r="599" spans="1:3" x14ac:dyDescent="0.25">
      <c r="A599" s="1">
        <v>20120621</v>
      </c>
      <c r="B599">
        <v>0.69699361235109869</v>
      </c>
      <c r="C599">
        <v>1.2531198091944371</v>
      </c>
    </row>
    <row r="600" spans="1:3" x14ac:dyDescent="0.25">
      <c r="A600" s="1">
        <v>20120625</v>
      </c>
      <c r="B600">
        <v>0.68565800182504255</v>
      </c>
      <c r="C600">
        <v>1.233041646634788</v>
      </c>
    </row>
    <row r="601" spans="1:3" x14ac:dyDescent="0.25">
      <c r="A601" s="1">
        <v>20120626</v>
      </c>
      <c r="B601">
        <v>0.68502910202974332</v>
      </c>
      <c r="C601">
        <v>1.2245773473370341</v>
      </c>
    </row>
    <row r="602" spans="1:3" x14ac:dyDescent="0.25">
      <c r="A602" s="1">
        <v>20120627</v>
      </c>
      <c r="B602">
        <v>0.68344452117295973</v>
      </c>
      <c r="C602">
        <v>1.215989211180653</v>
      </c>
    </row>
    <row r="603" spans="1:3" x14ac:dyDescent="0.25">
      <c r="A603" s="1">
        <v>20120628</v>
      </c>
      <c r="B603">
        <v>0.67694280711273336</v>
      </c>
      <c r="C603">
        <v>1.2004513944219179</v>
      </c>
    </row>
    <row r="604" spans="1:3" x14ac:dyDescent="0.25">
      <c r="A604" s="1">
        <v>20120629</v>
      </c>
      <c r="B604">
        <v>0.68606493698670667</v>
      </c>
      <c r="C604">
        <v>1.216962108870921</v>
      </c>
    </row>
    <row r="605" spans="1:3" x14ac:dyDescent="0.25">
      <c r="A605" s="1">
        <v>20120702</v>
      </c>
      <c r="B605">
        <v>0.68627457025180649</v>
      </c>
      <c r="C605">
        <v>1.2187744655187731</v>
      </c>
    </row>
    <row r="606" spans="1:3" x14ac:dyDescent="0.25">
      <c r="A606" s="1">
        <v>20120703</v>
      </c>
      <c r="B606">
        <v>0.68722408562902304</v>
      </c>
      <c r="C606">
        <v>1.220529911668748</v>
      </c>
    </row>
    <row r="607" spans="1:3" x14ac:dyDescent="0.25">
      <c r="A607" s="1">
        <v>20120704</v>
      </c>
      <c r="B607">
        <v>0.68664451130786486</v>
      </c>
      <c r="C607">
        <v>1.217619887987643</v>
      </c>
    </row>
    <row r="608" spans="1:3" x14ac:dyDescent="0.25">
      <c r="A608" s="1">
        <v>20120705</v>
      </c>
      <c r="B608">
        <v>0.67864145312846813</v>
      </c>
      <c r="C608">
        <v>1.2055419310530759</v>
      </c>
    </row>
    <row r="609" spans="1:3" x14ac:dyDescent="0.25">
      <c r="A609" s="1">
        <v>20120706</v>
      </c>
      <c r="B609">
        <v>0.68549461119194999</v>
      </c>
      <c r="C609">
        <v>1.2161710420368519</v>
      </c>
    </row>
    <row r="610" spans="1:3" x14ac:dyDescent="0.25">
      <c r="A610" s="1">
        <v>20120709</v>
      </c>
      <c r="B610">
        <v>0.66922645325178187</v>
      </c>
      <c r="C610">
        <v>1.20548044697309</v>
      </c>
    </row>
    <row r="611" spans="1:3" x14ac:dyDescent="0.25">
      <c r="A611" s="1">
        <v>20120710</v>
      </c>
      <c r="B611">
        <v>0.66726268281253853</v>
      </c>
      <c r="C611">
        <v>1.197819289931404</v>
      </c>
    </row>
    <row r="612" spans="1:3" x14ac:dyDescent="0.25">
      <c r="A612" s="1">
        <v>20120711</v>
      </c>
      <c r="B612">
        <v>0.67063531210693761</v>
      </c>
      <c r="C612">
        <v>1.203136588053908</v>
      </c>
    </row>
    <row r="613" spans="1:3" x14ac:dyDescent="0.25">
      <c r="A613" s="1">
        <v>20120712</v>
      </c>
      <c r="B613">
        <v>0.6737520655042295</v>
      </c>
      <c r="C613">
        <v>1.1934473783776129</v>
      </c>
    </row>
    <row r="614" spans="1:3" x14ac:dyDescent="0.25">
      <c r="A614" s="1">
        <v>20120713</v>
      </c>
      <c r="B614">
        <v>0.67387846203171631</v>
      </c>
      <c r="C614">
        <v>1.1886588434200469</v>
      </c>
    </row>
    <row r="615" spans="1:3" x14ac:dyDescent="0.25">
      <c r="A615" s="1">
        <v>20120716</v>
      </c>
      <c r="B615">
        <v>0.66218215897600308</v>
      </c>
      <c r="C615">
        <v>1.1636775657221019</v>
      </c>
    </row>
    <row r="616" spans="1:3" x14ac:dyDescent="0.25">
      <c r="A616" s="1">
        <v>20120717</v>
      </c>
      <c r="B616">
        <v>0.66626075911904703</v>
      </c>
      <c r="C616">
        <v>1.171487195824664</v>
      </c>
    </row>
    <row r="617" spans="1:3" x14ac:dyDescent="0.25">
      <c r="A617" s="1">
        <v>20120718</v>
      </c>
      <c r="B617">
        <v>0.66869928724689853</v>
      </c>
      <c r="C617">
        <v>1.1771701042776661</v>
      </c>
    </row>
    <row r="618" spans="1:3" x14ac:dyDescent="0.25">
      <c r="A618" s="1">
        <v>20120719</v>
      </c>
      <c r="B618">
        <v>0.6735516807655314</v>
      </c>
      <c r="C618">
        <v>1.1805338445969611</v>
      </c>
    </row>
    <row r="619" spans="1:3" x14ac:dyDescent="0.25">
      <c r="A619" s="1">
        <v>20120720</v>
      </c>
      <c r="B619">
        <v>0.66855747650874287</v>
      </c>
      <c r="C619">
        <v>1.1781673423917449</v>
      </c>
    </row>
    <row r="620" spans="1:3" x14ac:dyDescent="0.25">
      <c r="A620" s="1">
        <v>20120723</v>
      </c>
      <c r="B620">
        <v>0.66015981453621719</v>
      </c>
      <c r="C620">
        <v>1.1703101443625581</v>
      </c>
    </row>
    <row r="621" spans="1:3" x14ac:dyDescent="0.25">
      <c r="A621" s="1">
        <v>20120724</v>
      </c>
      <c r="B621">
        <v>0.66175980960366987</v>
      </c>
      <c r="C621">
        <v>1.1767761299545161</v>
      </c>
    </row>
    <row r="622" spans="1:3" x14ac:dyDescent="0.25">
      <c r="A622" s="1">
        <v>20120725</v>
      </c>
      <c r="B622">
        <v>0.65854132241596175</v>
      </c>
      <c r="C622">
        <v>1.1715662723678899</v>
      </c>
    </row>
    <row r="623" spans="1:3" x14ac:dyDescent="0.25">
      <c r="A623" s="1">
        <v>20120726</v>
      </c>
      <c r="B623">
        <v>0.65541223765013434</v>
      </c>
      <c r="C623">
        <v>1.1704337102715321</v>
      </c>
    </row>
    <row r="624" spans="1:3" x14ac:dyDescent="0.25">
      <c r="A624" s="1">
        <v>20120727</v>
      </c>
      <c r="B624">
        <v>0.65626310207906879</v>
      </c>
      <c r="C624">
        <v>1.1761560866351191</v>
      </c>
    </row>
    <row r="625" spans="1:3" x14ac:dyDescent="0.25">
      <c r="A625" s="1">
        <v>20120730</v>
      </c>
      <c r="B625">
        <v>0.65045194465681788</v>
      </c>
      <c r="C625">
        <v>1.1641445183828969</v>
      </c>
    </row>
    <row r="626" spans="1:3" x14ac:dyDescent="0.25">
      <c r="A626" s="1">
        <v>20120731</v>
      </c>
      <c r="B626">
        <v>0.64851591979677903</v>
      </c>
      <c r="C626">
        <v>1.159455177937355</v>
      </c>
    </row>
    <row r="627" spans="1:3" x14ac:dyDescent="0.25">
      <c r="A627" s="1">
        <v>20120801</v>
      </c>
      <c r="B627">
        <v>0.65459836732680587</v>
      </c>
      <c r="C627">
        <v>1.162401964739457</v>
      </c>
    </row>
    <row r="628" spans="1:3" x14ac:dyDescent="0.25">
      <c r="A628" s="1">
        <v>20120802</v>
      </c>
      <c r="B628">
        <v>0.65084346560781303</v>
      </c>
      <c r="C628">
        <v>1.155286314400793</v>
      </c>
    </row>
    <row r="629" spans="1:3" x14ac:dyDescent="0.25">
      <c r="A629" s="1">
        <v>20120803</v>
      </c>
      <c r="B629">
        <v>0.65750857030113208</v>
      </c>
      <c r="C629">
        <v>1.16364539143026</v>
      </c>
    </row>
    <row r="630" spans="1:3" x14ac:dyDescent="0.25">
      <c r="A630" s="1">
        <v>20120806</v>
      </c>
      <c r="B630">
        <v>0.66432781710114186</v>
      </c>
      <c r="C630">
        <v>1.1737135548216879</v>
      </c>
    </row>
    <row r="631" spans="1:3" x14ac:dyDescent="0.25">
      <c r="A631" s="1">
        <v>20120807</v>
      </c>
      <c r="B631">
        <v>0.66516018447727321</v>
      </c>
      <c r="C631">
        <v>1.1738891076661111</v>
      </c>
    </row>
    <row r="632" spans="1:3" x14ac:dyDescent="0.25">
      <c r="A632" s="1">
        <v>20120808</v>
      </c>
      <c r="B632">
        <v>0.66619910227637047</v>
      </c>
      <c r="C632">
        <v>1.171682210512931</v>
      </c>
    </row>
    <row r="633" spans="1:3" x14ac:dyDescent="0.25">
      <c r="A633" s="1">
        <v>20120809</v>
      </c>
      <c r="B633">
        <v>0.67024070831380855</v>
      </c>
      <c r="C633">
        <v>1.175781747656333</v>
      </c>
    </row>
    <row r="634" spans="1:3" x14ac:dyDescent="0.25">
      <c r="A634" s="1">
        <v>20120810</v>
      </c>
      <c r="B634">
        <v>0.66860988482501782</v>
      </c>
      <c r="C634">
        <v>1.1718600513410831</v>
      </c>
    </row>
    <row r="635" spans="1:3" x14ac:dyDescent="0.25">
      <c r="A635" s="1">
        <v>20120813</v>
      </c>
      <c r="B635">
        <v>0.65851974252102496</v>
      </c>
      <c r="C635">
        <v>1.1700880119923871</v>
      </c>
    </row>
    <row r="636" spans="1:3" x14ac:dyDescent="0.25">
      <c r="A636" s="1">
        <v>20120814</v>
      </c>
      <c r="B636">
        <v>0.66050509285520498</v>
      </c>
      <c r="C636">
        <v>1.176950628147212</v>
      </c>
    </row>
    <row r="637" spans="1:3" x14ac:dyDescent="0.25">
      <c r="A637" s="1">
        <v>20120815</v>
      </c>
      <c r="B637">
        <v>0.65323883394579119</v>
      </c>
      <c r="C637">
        <v>1.162719516139247</v>
      </c>
    </row>
    <row r="638" spans="1:3" x14ac:dyDescent="0.25">
      <c r="A638" s="1">
        <v>20120816</v>
      </c>
      <c r="B638">
        <v>0.65115791550546265</v>
      </c>
      <c r="C638">
        <v>1.147122839679056</v>
      </c>
    </row>
    <row r="639" spans="1:3" x14ac:dyDescent="0.25">
      <c r="A639" s="1">
        <v>20120817</v>
      </c>
      <c r="B639">
        <v>0.65198720003946031</v>
      </c>
      <c r="C639">
        <v>1.148397803957826</v>
      </c>
    </row>
    <row r="640" spans="1:3" x14ac:dyDescent="0.25">
      <c r="A640" s="1">
        <v>20120820</v>
      </c>
      <c r="B640">
        <v>0.64954250622734111</v>
      </c>
      <c r="C640">
        <v>1.145634276140167</v>
      </c>
    </row>
    <row r="641" spans="1:3" x14ac:dyDescent="0.25">
      <c r="A641" s="1">
        <v>20120821</v>
      </c>
      <c r="B641">
        <v>0.65302920068069148</v>
      </c>
      <c r="C641">
        <v>1.1696094984656</v>
      </c>
    </row>
    <row r="642" spans="1:3" x14ac:dyDescent="0.25">
      <c r="A642" s="1">
        <v>20120822</v>
      </c>
      <c r="B642">
        <v>0.6497737193873776</v>
      </c>
      <c r="C642">
        <v>1.1696480849335491</v>
      </c>
    </row>
    <row r="643" spans="1:3" x14ac:dyDescent="0.25">
      <c r="A643" s="1">
        <v>20120823</v>
      </c>
      <c r="B643">
        <v>0.65142612277110512</v>
      </c>
      <c r="C643">
        <v>1.174356756109517</v>
      </c>
    </row>
    <row r="644" spans="1:3" x14ac:dyDescent="0.25">
      <c r="A644" s="1">
        <v>20120824</v>
      </c>
      <c r="B644">
        <v>0.64496140281648451</v>
      </c>
      <c r="C644">
        <v>1.158974100126841</v>
      </c>
    </row>
    <row r="645" spans="1:3" x14ac:dyDescent="0.25">
      <c r="A645" s="1">
        <v>20120827</v>
      </c>
      <c r="B645">
        <v>0.63374294029151357</v>
      </c>
      <c r="C645">
        <v>1.137854083656209</v>
      </c>
    </row>
    <row r="646" spans="1:3" x14ac:dyDescent="0.25">
      <c r="A646" s="1">
        <v>20120828</v>
      </c>
      <c r="B646">
        <v>0.63911941697289565</v>
      </c>
      <c r="C646">
        <v>1.145354599269683</v>
      </c>
    </row>
    <row r="647" spans="1:3" x14ac:dyDescent="0.25">
      <c r="A647" s="1">
        <v>20120829</v>
      </c>
      <c r="B647">
        <v>0.63298147828445994</v>
      </c>
      <c r="C647">
        <v>1.140003762856121</v>
      </c>
    </row>
    <row r="648" spans="1:3" x14ac:dyDescent="0.25">
      <c r="A648" s="1">
        <v>20120830</v>
      </c>
      <c r="B648">
        <v>0.63277801070362782</v>
      </c>
      <c r="C648">
        <v>1.131594031416824</v>
      </c>
    </row>
    <row r="649" spans="1:3" x14ac:dyDescent="0.25">
      <c r="A649" s="1">
        <v>20120831</v>
      </c>
      <c r="B649">
        <v>0.63121809258391492</v>
      </c>
      <c r="C649">
        <v>1.1291554508079531</v>
      </c>
    </row>
    <row r="650" spans="1:3" x14ac:dyDescent="0.25">
      <c r="A650" s="1">
        <v>20120903</v>
      </c>
      <c r="B650">
        <v>0.63480343798554761</v>
      </c>
      <c r="C650">
        <v>1.13891339682778</v>
      </c>
    </row>
    <row r="651" spans="1:3" x14ac:dyDescent="0.25">
      <c r="A651" s="1">
        <v>20120904</v>
      </c>
      <c r="B651">
        <v>0.6300250326781266</v>
      </c>
      <c r="C651">
        <v>1.131587219971284</v>
      </c>
    </row>
    <row r="652" spans="1:3" x14ac:dyDescent="0.25">
      <c r="A652" s="1">
        <v>20120905</v>
      </c>
      <c r="B652">
        <v>0.62818457592423604</v>
      </c>
      <c r="C652">
        <v>1.1327431202796281</v>
      </c>
    </row>
    <row r="653" spans="1:3" x14ac:dyDescent="0.25">
      <c r="A653" s="1">
        <v>20120906</v>
      </c>
      <c r="B653">
        <v>0.63257454312279571</v>
      </c>
      <c r="C653">
        <v>1.1410412931009299</v>
      </c>
    </row>
    <row r="654" spans="1:3" x14ac:dyDescent="0.25">
      <c r="A654" s="1">
        <v>20120907</v>
      </c>
      <c r="B654">
        <v>0.65595481786568677</v>
      </c>
      <c r="C654">
        <v>1.1596945138590169</v>
      </c>
    </row>
    <row r="655" spans="1:3" x14ac:dyDescent="0.25">
      <c r="A655" s="1">
        <v>20120910</v>
      </c>
      <c r="B655">
        <v>0.65815288430710028</v>
      </c>
      <c r="C655">
        <v>1.1639655073518551</v>
      </c>
    </row>
    <row r="656" spans="1:3" x14ac:dyDescent="0.25">
      <c r="A656" s="1">
        <v>20120911</v>
      </c>
      <c r="B656">
        <v>0.65373208868720256</v>
      </c>
      <c r="C656">
        <v>1.161519707167642</v>
      </c>
    </row>
    <row r="657" spans="1:3" x14ac:dyDescent="0.25">
      <c r="A657" s="1">
        <v>20120912</v>
      </c>
      <c r="B657">
        <v>0.6555817939674945</v>
      </c>
      <c r="C657">
        <v>1.1667699600166901</v>
      </c>
    </row>
    <row r="658" spans="1:3" x14ac:dyDescent="0.25">
      <c r="A658" s="1">
        <v>20120913</v>
      </c>
      <c r="B658">
        <v>0.65059683823710757</v>
      </c>
      <c r="C658">
        <v>1.1592932471338939</v>
      </c>
    </row>
    <row r="659" spans="1:3" x14ac:dyDescent="0.25">
      <c r="A659" s="1">
        <v>20120914</v>
      </c>
      <c r="B659">
        <v>0.65474942659136304</v>
      </c>
      <c r="C659">
        <v>1.16021311224986</v>
      </c>
    </row>
    <row r="660" spans="1:3" x14ac:dyDescent="0.25">
      <c r="A660" s="1">
        <v>20120917</v>
      </c>
      <c r="B660">
        <v>0.64076873751448926</v>
      </c>
      <c r="C660">
        <v>1.13174534267461</v>
      </c>
    </row>
    <row r="661" spans="1:3" x14ac:dyDescent="0.25">
      <c r="A661" s="1">
        <v>20120918</v>
      </c>
      <c r="B661">
        <v>0.63492366882876661</v>
      </c>
      <c r="C661">
        <v>1.1202933868402301</v>
      </c>
    </row>
    <row r="662" spans="1:3" x14ac:dyDescent="0.25">
      <c r="A662" s="1">
        <v>20120919</v>
      </c>
      <c r="B662">
        <v>0.63747934495770331</v>
      </c>
      <c r="C662">
        <v>1.1277778294109231</v>
      </c>
    </row>
    <row r="663" spans="1:3" x14ac:dyDescent="0.25">
      <c r="A663" s="1">
        <v>20120920</v>
      </c>
      <c r="B663">
        <v>0.62422620662441108</v>
      </c>
      <c r="C663">
        <v>1.088270833290176</v>
      </c>
    </row>
    <row r="664" spans="1:3" x14ac:dyDescent="0.25">
      <c r="A664" s="1">
        <v>20120921</v>
      </c>
      <c r="B664">
        <v>0.62479653241916788</v>
      </c>
      <c r="C664">
        <v>1.0650872399889091</v>
      </c>
    </row>
    <row r="665" spans="1:3" x14ac:dyDescent="0.25">
      <c r="A665" s="1">
        <v>20120924</v>
      </c>
      <c r="B665">
        <v>0.62680037980615089</v>
      </c>
      <c r="C665">
        <v>1.0674228116360009</v>
      </c>
    </row>
    <row r="666" spans="1:3" x14ac:dyDescent="0.25">
      <c r="A666" s="1">
        <v>20120925</v>
      </c>
      <c r="B666">
        <v>0.62559807137396106</v>
      </c>
      <c r="C666">
        <v>1.0566814144725141</v>
      </c>
    </row>
    <row r="667" spans="1:3" x14ac:dyDescent="0.25">
      <c r="A667" s="1">
        <v>20120926</v>
      </c>
      <c r="B667">
        <v>0.6178539719338052</v>
      </c>
      <c r="C667">
        <v>1.0349920375221251</v>
      </c>
    </row>
    <row r="668" spans="1:3" x14ac:dyDescent="0.25">
      <c r="A668" s="1">
        <v>20120927</v>
      </c>
      <c r="B668">
        <v>0.6339309936616766</v>
      </c>
      <c r="C668">
        <v>1.051686341845868</v>
      </c>
    </row>
    <row r="669" spans="1:3" x14ac:dyDescent="0.25">
      <c r="A669" s="1">
        <v>20120928</v>
      </c>
      <c r="B669">
        <v>0.64313327743112925</v>
      </c>
      <c r="C669">
        <v>1.0608224204943899</v>
      </c>
    </row>
    <row r="670" spans="1:3" x14ac:dyDescent="0.25">
      <c r="A670" s="1">
        <v>20121008</v>
      </c>
      <c r="B670">
        <v>0.6395109379238908</v>
      </c>
      <c r="C670">
        <v>1.061606065339918</v>
      </c>
    </row>
    <row r="671" spans="1:3" x14ac:dyDescent="0.25">
      <c r="A671" s="1">
        <v>20121009</v>
      </c>
      <c r="B671">
        <v>0.65209201667201022</v>
      </c>
      <c r="C671">
        <v>1.077522923237652</v>
      </c>
    </row>
    <row r="672" spans="1:3" x14ac:dyDescent="0.25">
      <c r="A672" s="1">
        <v>20121010</v>
      </c>
      <c r="B672">
        <v>0.65354403531703942</v>
      </c>
      <c r="C672">
        <v>1.08159177454286</v>
      </c>
    </row>
    <row r="673" spans="1:3" x14ac:dyDescent="0.25">
      <c r="A673" s="1">
        <v>20121011</v>
      </c>
      <c r="B673">
        <v>0.64828162379460863</v>
      </c>
      <c r="C673">
        <v>1.080663508886438</v>
      </c>
    </row>
    <row r="674" spans="1:3" x14ac:dyDescent="0.25">
      <c r="A674" s="1">
        <v>20121012</v>
      </c>
      <c r="B674">
        <v>0.64891668927417556</v>
      </c>
      <c r="C674">
        <v>1.080101014704355</v>
      </c>
    </row>
    <row r="675" spans="1:3" x14ac:dyDescent="0.25">
      <c r="A675" s="1">
        <v>20121015</v>
      </c>
      <c r="B675">
        <v>0.64699607862480568</v>
      </c>
      <c r="C675">
        <v>1.080409068503823</v>
      </c>
    </row>
    <row r="676" spans="1:3" x14ac:dyDescent="0.25">
      <c r="A676" s="1">
        <v>20121016</v>
      </c>
      <c r="B676">
        <v>0.64702998988827776</v>
      </c>
      <c r="C676">
        <v>1.0798092881234711</v>
      </c>
    </row>
    <row r="677" spans="1:3" x14ac:dyDescent="0.25">
      <c r="A677" s="1">
        <v>20121017</v>
      </c>
      <c r="B677">
        <v>0.64912940538140917</v>
      </c>
      <c r="C677">
        <v>1.07806102450083</v>
      </c>
    </row>
    <row r="678" spans="1:3" x14ac:dyDescent="0.25">
      <c r="A678" s="1">
        <v>20121018</v>
      </c>
      <c r="B678">
        <v>0.65716637482427798</v>
      </c>
      <c r="C678">
        <v>1.0950873281020921</v>
      </c>
    </row>
    <row r="679" spans="1:3" x14ac:dyDescent="0.25">
      <c r="A679" s="1">
        <v>20121019</v>
      </c>
      <c r="B679">
        <v>0.65612129134091302</v>
      </c>
      <c r="C679">
        <v>1.0899738637215199</v>
      </c>
    </row>
    <row r="680" spans="1:3" x14ac:dyDescent="0.25">
      <c r="A680" s="1">
        <v>20121022</v>
      </c>
      <c r="B680">
        <v>0.65749623893259679</v>
      </c>
      <c r="C680">
        <v>1.095676576625165</v>
      </c>
    </row>
    <row r="681" spans="1:3" x14ac:dyDescent="0.25">
      <c r="A681" s="1">
        <v>20121023</v>
      </c>
      <c r="B681">
        <v>0.65185155498557223</v>
      </c>
      <c r="C681">
        <v>1.094988757812285</v>
      </c>
    </row>
    <row r="682" spans="1:3" x14ac:dyDescent="0.25">
      <c r="A682" s="1">
        <v>20121024</v>
      </c>
      <c r="B682">
        <v>0.65232631267418051</v>
      </c>
      <c r="C682">
        <v>1.093781348055521</v>
      </c>
    </row>
    <row r="683" spans="1:3" x14ac:dyDescent="0.25">
      <c r="A683" s="1">
        <v>20121025</v>
      </c>
      <c r="B683">
        <v>0.64788393715934589</v>
      </c>
      <c r="C683">
        <v>1.0923543765564501</v>
      </c>
    </row>
    <row r="684" spans="1:3" x14ac:dyDescent="0.25">
      <c r="A684" s="1">
        <v>20121026</v>
      </c>
      <c r="B684">
        <v>0.63697992453202457</v>
      </c>
      <c r="C684">
        <v>1.0785496436845641</v>
      </c>
    </row>
    <row r="685" spans="1:3" x14ac:dyDescent="0.25">
      <c r="A685" s="1">
        <v>20121029</v>
      </c>
      <c r="B685">
        <v>0.63473869830073737</v>
      </c>
      <c r="C685">
        <v>1.077412781797551</v>
      </c>
    </row>
    <row r="686" spans="1:3" x14ac:dyDescent="0.25">
      <c r="A686" s="1">
        <v>20121030</v>
      </c>
      <c r="B686">
        <v>0.63578994746836992</v>
      </c>
      <c r="C686">
        <v>1.076700989875818</v>
      </c>
    </row>
    <row r="687" spans="1:3" x14ac:dyDescent="0.25">
      <c r="A687" s="1">
        <v>20121031</v>
      </c>
      <c r="B687">
        <v>0.63780304338175453</v>
      </c>
      <c r="C687">
        <v>1.0716177434872229</v>
      </c>
    </row>
    <row r="688" spans="1:3" x14ac:dyDescent="0.25">
      <c r="A688" s="1">
        <v>20121101</v>
      </c>
      <c r="B688">
        <v>0.6487625471674846</v>
      </c>
      <c r="C688">
        <v>1.079020621952882</v>
      </c>
    </row>
    <row r="689" spans="1:3" x14ac:dyDescent="0.25">
      <c r="A689" s="1">
        <v>20121102</v>
      </c>
      <c r="B689">
        <v>0.65265309394036553</v>
      </c>
      <c r="C689">
        <v>1.078796399229496</v>
      </c>
    </row>
    <row r="690" spans="1:3" x14ac:dyDescent="0.25">
      <c r="A690" s="1">
        <v>20121105</v>
      </c>
      <c r="B690">
        <v>0.65172207561595186</v>
      </c>
      <c r="C690">
        <v>1.078016536225173</v>
      </c>
    </row>
    <row r="691" spans="1:3" x14ac:dyDescent="0.25">
      <c r="A691" s="1">
        <v>20121106</v>
      </c>
      <c r="B691">
        <v>0.64924655338249437</v>
      </c>
      <c r="C691">
        <v>1.0772631032208499</v>
      </c>
    </row>
    <row r="692" spans="1:3" x14ac:dyDescent="0.25">
      <c r="A692" s="1">
        <v>20121107</v>
      </c>
      <c r="B692">
        <v>0.64916331664488125</v>
      </c>
      <c r="C692">
        <v>1.073005658112733</v>
      </c>
    </row>
    <row r="693" spans="1:3" x14ac:dyDescent="0.25">
      <c r="A693" s="1">
        <v>20121108</v>
      </c>
      <c r="B693">
        <v>0.63861383086294921</v>
      </c>
      <c r="C693">
        <v>1.0485903709110289</v>
      </c>
    </row>
    <row r="694" spans="1:3" x14ac:dyDescent="0.25">
      <c r="A694" s="1">
        <v>20121109</v>
      </c>
      <c r="B694">
        <v>0.63786161738229707</v>
      </c>
      <c r="C694">
        <v>1.0538339487073061</v>
      </c>
    </row>
    <row r="695" spans="1:3" x14ac:dyDescent="0.25">
      <c r="A695" s="1">
        <v>20121112</v>
      </c>
      <c r="B695">
        <v>0.64100611635879345</v>
      </c>
      <c r="C695">
        <v>1.053166148349246</v>
      </c>
    </row>
    <row r="696" spans="1:3" x14ac:dyDescent="0.25">
      <c r="A696" s="1">
        <v>20121113</v>
      </c>
      <c r="B696">
        <v>0.63133215774286633</v>
      </c>
      <c r="C696">
        <v>1.027737227450559</v>
      </c>
    </row>
    <row r="697" spans="1:3" x14ac:dyDescent="0.25">
      <c r="A697" s="1">
        <v>20121114</v>
      </c>
      <c r="B697">
        <v>0.63365353786963274</v>
      </c>
      <c r="C697">
        <v>1.0239373748339959</v>
      </c>
    </row>
    <row r="698" spans="1:3" x14ac:dyDescent="0.25">
      <c r="A698" s="1">
        <v>20121115</v>
      </c>
      <c r="B698">
        <v>0.62590635558734298</v>
      </c>
      <c r="C698">
        <v>1.011005356298301</v>
      </c>
    </row>
    <row r="699" spans="1:3" x14ac:dyDescent="0.25">
      <c r="A699" s="1">
        <v>20121116</v>
      </c>
      <c r="B699">
        <v>0.62110945322711908</v>
      </c>
      <c r="C699">
        <v>1.0066290282249399</v>
      </c>
    </row>
    <row r="700" spans="1:3" x14ac:dyDescent="0.25">
      <c r="A700" s="1">
        <v>20121119</v>
      </c>
      <c r="B700">
        <v>0.62180309270722867</v>
      </c>
      <c r="C700">
        <v>1.009968166161066</v>
      </c>
    </row>
    <row r="701" spans="1:3" x14ac:dyDescent="0.25">
      <c r="A701" s="1">
        <v>20121120</v>
      </c>
      <c r="B701">
        <v>0.61931832194736969</v>
      </c>
      <c r="C701">
        <v>1.005581370624961</v>
      </c>
    </row>
    <row r="702" spans="1:3" x14ac:dyDescent="0.25">
      <c r="A702" s="1">
        <v>20121121</v>
      </c>
      <c r="B702">
        <v>0.62591560411374447</v>
      </c>
      <c r="C702">
        <v>1.0105682339105051</v>
      </c>
    </row>
    <row r="703" spans="1:3" x14ac:dyDescent="0.25">
      <c r="A703" s="1">
        <v>20121122</v>
      </c>
      <c r="B703">
        <v>0.62138074333489524</v>
      </c>
      <c r="C703">
        <v>1.0049999581171329</v>
      </c>
    </row>
    <row r="704" spans="1:3" x14ac:dyDescent="0.25">
      <c r="A704" s="1">
        <v>20121123</v>
      </c>
      <c r="B704">
        <v>0.6250092485264015</v>
      </c>
      <c r="C704">
        <v>1.0044399333549929</v>
      </c>
    </row>
    <row r="705" spans="1:3" x14ac:dyDescent="0.25">
      <c r="A705" s="1">
        <v>20121126</v>
      </c>
      <c r="B705">
        <v>0.62195106912965192</v>
      </c>
      <c r="C705">
        <v>1.0045423989395941</v>
      </c>
    </row>
    <row r="706" spans="1:3" x14ac:dyDescent="0.25">
      <c r="A706" s="1">
        <v>20121127</v>
      </c>
      <c r="B706">
        <v>0.61384627715983919</v>
      </c>
      <c r="C706">
        <v>0.99472933540614483</v>
      </c>
    </row>
    <row r="707" spans="1:3" x14ac:dyDescent="0.25">
      <c r="A707" s="1">
        <v>20121128</v>
      </c>
      <c r="B707">
        <v>0.60840506079364687</v>
      </c>
      <c r="C707">
        <v>0.99160827585040923</v>
      </c>
    </row>
    <row r="708" spans="1:3" x14ac:dyDescent="0.25">
      <c r="A708" s="1">
        <v>20121129</v>
      </c>
      <c r="B708">
        <v>0.60531297013342533</v>
      </c>
      <c r="C708">
        <v>0.98731537711902251</v>
      </c>
    </row>
    <row r="709" spans="1:3" x14ac:dyDescent="0.25">
      <c r="A709" s="1">
        <v>20121130</v>
      </c>
      <c r="B709">
        <v>0.61043973660196804</v>
      </c>
      <c r="C709">
        <v>0.98802251510181738</v>
      </c>
    </row>
    <row r="710" spans="1:3" x14ac:dyDescent="0.25">
      <c r="A710" s="1">
        <v>20121203</v>
      </c>
      <c r="B710">
        <v>0.60416615285964437</v>
      </c>
      <c r="C710">
        <v>0.97954813122530415</v>
      </c>
    </row>
    <row r="711" spans="1:3" x14ac:dyDescent="0.25">
      <c r="A711" s="1">
        <v>20121204</v>
      </c>
      <c r="B711">
        <v>0.60890448121932572</v>
      </c>
      <c r="C711">
        <v>0.9814682564678171</v>
      </c>
    </row>
    <row r="712" spans="1:3" x14ac:dyDescent="0.25">
      <c r="A712" s="1">
        <v>20121205</v>
      </c>
      <c r="B712">
        <v>0.62640577601302194</v>
      </c>
      <c r="C712">
        <v>0.98823668828870903</v>
      </c>
    </row>
    <row r="713" spans="1:3" x14ac:dyDescent="0.25">
      <c r="A713" s="1">
        <v>20121206</v>
      </c>
      <c r="B713">
        <v>0.62558265716329198</v>
      </c>
      <c r="C713">
        <v>0.99038944551098718</v>
      </c>
    </row>
    <row r="714" spans="1:3" x14ac:dyDescent="0.25">
      <c r="A714" s="1">
        <v>20121207</v>
      </c>
      <c r="B714">
        <v>0.63561730830887608</v>
      </c>
      <c r="C714">
        <v>0.99465100095694825</v>
      </c>
    </row>
    <row r="715" spans="1:3" x14ac:dyDescent="0.25">
      <c r="A715" s="1">
        <v>20121210</v>
      </c>
      <c r="B715">
        <v>0.64239339531901241</v>
      </c>
      <c r="C715">
        <v>0.99661272061523076</v>
      </c>
    </row>
    <row r="716" spans="1:3" x14ac:dyDescent="0.25">
      <c r="A716" s="1">
        <v>20121211</v>
      </c>
      <c r="B716">
        <v>0.63959725750363761</v>
      </c>
      <c r="C716">
        <v>0.99645696280599938</v>
      </c>
    </row>
    <row r="717" spans="1:3" x14ac:dyDescent="0.25">
      <c r="A717" s="1">
        <v>20121212</v>
      </c>
      <c r="B717">
        <v>0.6420727797370952</v>
      </c>
      <c r="C717">
        <v>0.99634599554425685</v>
      </c>
    </row>
    <row r="718" spans="1:3" x14ac:dyDescent="0.25">
      <c r="A718" s="1">
        <v>20121213</v>
      </c>
      <c r="B718">
        <v>0.63552174020272767</v>
      </c>
      <c r="C718">
        <v>0.99639179520014454</v>
      </c>
    </row>
    <row r="719" spans="1:3" x14ac:dyDescent="0.25">
      <c r="A719" s="1">
        <v>20121214</v>
      </c>
      <c r="B719">
        <v>0.66300527782573304</v>
      </c>
      <c r="C719">
        <v>0.99695167705226795</v>
      </c>
    </row>
    <row r="720" spans="1:3" x14ac:dyDescent="0.25">
      <c r="A720" s="1">
        <v>20121217</v>
      </c>
      <c r="B720">
        <v>0.66599871753767237</v>
      </c>
      <c r="C720">
        <v>0.99856321121103842</v>
      </c>
    </row>
    <row r="721" spans="1:3" x14ac:dyDescent="0.25">
      <c r="A721" s="1">
        <v>20121218</v>
      </c>
      <c r="B721">
        <v>0.66665228007004218</v>
      </c>
      <c r="C721">
        <v>1.0009437558510721</v>
      </c>
    </row>
    <row r="722" spans="1:3" x14ac:dyDescent="0.25">
      <c r="A722" s="1">
        <v>20121219</v>
      </c>
      <c r="B722">
        <v>0.66658445754309803</v>
      </c>
      <c r="C722">
        <v>1.00138511808717</v>
      </c>
    </row>
    <row r="723" spans="1:3" x14ac:dyDescent="0.25">
      <c r="A723" s="1">
        <v>20121220</v>
      </c>
      <c r="B723">
        <v>0.66846807408686204</v>
      </c>
      <c r="C723">
        <v>1.0106713712879321</v>
      </c>
    </row>
    <row r="724" spans="1:3" x14ac:dyDescent="0.25">
      <c r="A724" s="1">
        <v>20121221</v>
      </c>
      <c r="B724">
        <v>0.6638314795175968</v>
      </c>
      <c r="C724">
        <v>1.0178749586584159</v>
      </c>
    </row>
    <row r="725" spans="1:3" x14ac:dyDescent="0.25">
      <c r="A725" s="1">
        <v>20121224</v>
      </c>
      <c r="B725">
        <v>0.66560103090240952</v>
      </c>
      <c r="C725">
        <v>1.0297641965406781</v>
      </c>
    </row>
    <row r="726" spans="1:3" x14ac:dyDescent="0.25">
      <c r="A726" s="1">
        <v>20121225</v>
      </c>
      <c r="B726">
        <v>0.68242101758453155</v>
      </c>
      <c r="C726">
        <v>1.054476086221777</v>
      </c>
    </row>
    <row r="727" spans="1:3" x14ac:dyDescent="0.25">
      <c r="A727" s="1">
        <v>20121226</v>
      </c>
      <c r="B727">
        <v>0.68412274644240012</v>
      </c>
      <c r="C727">
        <v>1.0725404991498</v>
      </c>
    </row>
    <row r="728" spans="1:3" x14ac:dyDescent="0.25">
      <c r="A728" s="1">
        <v>20121227</v>
      </c>
      <c r="B728">
        <v>0.68004414629935628</v>
      </c>
      <c r="C728">
        <v>1.0558265699448111</v>
      </c>
    </row>
    <row r="729" spans="1:3" x14ac:dyDescent="0.25">
      <c r="A729" s="1">
        <v>20121228</v>
      </c>
      <c r="B729">
        <v>0.68847571953535402</v>
      </c>
      <c r="C729">
        <v>1.0591490735885869</v>
      </c>
    </row>
    <row r="730" spans="1:3" x14ac:dyDescent="0.25">
      <c r="A730" s="1">
        <v>20121231</v>
      </c>
      <c r="B730">
        <v>0.69953695711150021</v>
      </c>
      <c r="C730">
        <v>1.0697676447283619</v>
      </c>
    </row>
    <row r="731" spans="1:3" x14ac:dyDescent="0.25">
      <c r="A731" s="1">
        <v>20130104</v>
      </c>
      <c r="B731">
        <v>0.70196007102868263</v>
      </c>
      <c r="C731">
        <v>1.067447495868137</v>
      </c>
    </row>
    <row r="732" spans="1:3" x14ac:dyDescent="0.25">
      <c r="A732" s="1">
        <v>20130107</v>
      </c>
      <c r="B732">
        <v>0.70454040989469013</v>
      </c>
      <c r="C732">
        <v>1.066497772007911</v>
      </c>
    </row>
    <row r="733" spans="1:3" x14ac:dyDescent="0.25">
      <c r="A733" s="1">
        <v>20130108</v>
      </c>
      <c r="B733">
        <v>0.7016764495523713</v>
      </c>
      <c r="C733">
        <v>1.07265509585513</v>
      </c>
    </row>
    <row r="734" spans="1:3" x14ac:dyDescent="0.25">
      <c r="A734" s="1">
        <v>20130109</v>
      </c>
      <c r="B734">
        <v>0.7014514020766025</v>
      </c>
      <c r="C734">
        <v>1.0833569647008929</v>
      </c>
    </row>
    <row r="735" spans="1:3" x14ac:dyDescent="0.25">
      <c r="A735" s="1">
        <v>20130110</v>
      </c>
      <c r="B735">
        <v>0.70401632673194059</v>
      </c>
      <c r="C735">
        <v>1.083459137679853</v>
      </c>
    </row>
    <row r="736" spans="1:3" x14ac:dyDescent="0.25">
      <c r="A736" s="1">
        <v>20130111</v>
      </c>
      <c r="B736">
        <v>0.69148149061582853</v>
      </c>
      <c r="C736">
        <v>1.0633559858312109</v>
      </c>
    </row>
    <row r="737" spans="1:3" x14ac:dyDescent="0.25">
      <c r="A737" s="1">
        <v>20130114</v>
      </c>
      <c r="B737">
        <v>0.71267294744370724</v>
      </c>
      <c r="C737">
        <v>1.091085156316963</v>
      </c>
    </row>
    <row r="738" spans="1:3" x14ac:dyDescent="0.25">
      <c r="A738" s="1">
        <v>20130115</v>
      </c>
      <c r="B738">
        <v>0.71697042937825228</v>
      </c>
      <c r="C738">
        <v>1.136354884867649</v>
      </c>
    </row>
    <row r="739" spans="1:3" x14ac:dyDescent="0.25">
      <c r="A739" s="1">
        <v>20130116</v>
      </c>
      <c r="B739">
        <v>0.71198239080573156</v>
      </c>
      <c r="C739">
        <v>1.1272835465434929</v>
      </c>
    </row>
    <row r="740" spans="1:3" x14ac:dyDescent="0.25">
      <c r="A740" s="1">
        <v>20130117</v>
      </c>
      <c r="B740">
        <v>0.70440168199866815</v>
      </c>
      <c r="C740">
        <v>1.1254693366306601</v>
      </c>
    </row>
    <row r="741" spans="1:3" x14ac:dyDescent="0.25">
      <c r="A741" s="1">
        <v>20130118</v>
      </c>
      <c r="B741">
        <v>0.71431610230103337</v>
      </c>
      <c r="C741">
        <v>1.134345473045661</v>
      </c>
    </row>
    <row r="742" spans="1:3" x14ac:dyDescent="0.25">
      <c r="A742" s="1">
        <v>20130121</v>
      </c>
      <c r="B742">
        <v>0.71775347128024258</v>
      </c>
      <c r="C742">
        <v>1.131973401426724</v>
      </c>
    </row>
    <row r="743" spans="1:3" x14ac:dyDescent="0.25">
      <c r="A743" s="1">
        <v>20130122</v>
      </c>
      <c r="B743">
        <v>0.71372111376920599</v>
      </c>
      <c r="C743">
        <v>1.125077625789819</v>
      </c>
    </row>
    <row r="744" spans="1:3" x14ac:dyDescent="0.25">
      <c r="A744" s="1">
        <v>20130123</v>
      </c>
      <c r="B744">
        <v>0.71549991368042021</v>
      </c>
      <c r="C744">
        <v>1.131552472162916</v>
      </c>
    </row>
    <row r="745" spans="1:3" x14ac:dyDescent="0.25">
      <c r="A745" s="1">
        <v>20130124</v>
      </c>
      <c r="B745">
        <v>0.70985522973339577</v>
      </c>
      <c r="C745">
        <v>1.0932726683247169</v>
      </c>
    </row>
    <row r="746" spans="1:3" x14ac:dyDescent="0.25">
      <c r="A746" s="1">
        <v>20130125</v>
      </c>
      <c r="B746">
        <v>0.70637161812217919</v>
      </c>
      <c r="C746">
        <v>1.083651098744409</v>
      </c>
    </row>
    <row r="747" spans="1:3" x14ac:dyDescent="0.25">
      <c r="A747" s="1">
        <v>20130128</v>
      </c>
      <c r="B747">
        <v>0.72338890670086564</v>
      </c>
      <c r="C747">
        <v>1.114448104580364</v>
      </c>
    </row>
    <row r="748" spans="1:3" x14ac:dyDescent="0.25">
      <c r="A748" s="1">
        <v>20130129</v>
      </c>
      <c r="B748">
        <v>0.72723629368387299</v>
      </c>
      <c r="C748">
        <v>1.1207518433760419</v>
      </c>
    </row>
    <row r="749" spans="1:3" x14ac:dyDescent="0.25">
      <c r="A749" s="1">
        <v>20130130</v>
      </c>
      <c r="B749">
        <v>0.73448097269835</v>
      </c>
      <c r="C749">
        <v>1.1284342011811299</v>
      </c>
    </row>
    <row r="750" spans="1:3" x14ac:dyDescent="0.25">
      <c r="A750" s="1">
        <v>20130131</v>
      </c>
      <c r="B750">
        <v>0.73538732828569309</v>
      </c>
      <c r="C750">
        <v>1.11920338991082</v>
      </c>
    </row>
    <row r="751" spans="1:3" x14ac:dyDescent="0.25">
      <c r="A751" s="1">
        <v>20130201</v>
      </c>
      <c r="B751">
        <v>0.7457456778553283</v>
      </c>
      <c r="C751">
        <v>1.132833004062189</v>
      </c>
    </row>
    <row r="752" spans="1:3" x14ac:dyDescent="0.25">
      <c r="A752" s="1">
        <v>20130204</v>
      </c>
      <c r="B752">
        <v>0.74856031272350598</v>
      </c>
      <c r="C752">
        <v>1.1224898345805789</v>
      </c>
    </row>
    <row r="753" spans="1:3" x14ac:dyDescent="0.25">
      <c r="A753" s="1">
        <v>20130205</v>
      </c>
      <c r="B753">
        <v>0.75009556810614841</v>
      </c>
      <c r="C753">
        <v>1.13150395473675</v>
      </c>
    </row>
    <row r="754" spans="1:3" x14ac:dyDescent="0.25">
      <c r="A754" s="1">
        <v>20130206</v>
      </c>
      <c r="B754">
        <v>0.75051175179421403</v>
      </c>
      <c r="C754">
        <v>1.150156778687087</v>
      </c>
    </row>
    <row r="755" spans="1:3" x14ac:dyDescent="0.25">
      <c r="A755" s="1">
        <v>20130207</v>
      </c>
      <c r="B755">
        <v>0.74559461859077125</v>
      </c>
      <c r="C755">
        <v>1.149155122503311</v>
      </c>
    </row>
    <row r="756" spans="1:3" x14ac:dyDescent="0.25">
      <c r="A756" s="1">
        <v>20130208</v>
      </c>
      <c r="B756">
        <v>0.74987052063037951</v>
      </c>
      <c r="C756">
        <v>1.1642209785727791</v>
      </c>
    </row>
    <row r="757" spans="1:3" x14ac:dyDescent="0.25">
      <c r="A757" s="1">
        <v>20130218</v>
      </c>
      <c r="B757">
        <v>0.7465287197573186</v>
      </c>
      <c r="C757">
        <v>1.173408584835822</v>
      </c>
    </row>
    <row r="758" spans="1:3" x14ac:dyDescent="0.25">
      <c r="A758" s="1">
        <v>20130219</v>
      </c>
      <c r="B758">
        <v>0.73461353491010428</v>
      </c>
      <c r="C758">
        <v>1.1774285615927389</v>
      </c>
    </row>
    <row r="759" spans="1:3" x14ac:dyDescent="0.25">
      <c r="A759" s="1">
        <v>20130220</v>
      </c>
      <c r="B759">
        <v>0.73901275063506533</v>
      </c>
      <c r="C759">
        <v>1.184186093356723</v>
      </c>
    </row>
    <row r="760" spans="1:3" x14ac:dyDescent="0.25">
      <c r="A760" s="1">
        <v>20130221</v>
      </c>
      <c r="B760">
        <v>0.71705366611586541</v>
      </c>
      <c r="C760">
        <v>1.175940773118356</v>
      </c>
    </row>
    <row r="761" spans="1:3" x14ac:dyDescent="0.25">
      <c r="A761" s="1">
        <v>20130222</v>
      </c>
      <c r="B761">
        <v>0.71341899524009167</v>
      </c>
      <c r="C761">
        <v>1.177742949432943</v>
      </c>
    </row>
    <row r="762" spans="1:3" x14ac:dyDescent="0.25">
      <c r="A762" s="1">
        <v>20130225</v>
      </c>
      <c r="B762">
        <v>0.71701358916812585</v>
      </c>
      <c r="C762">
        <v>1.17812216242777</v>
      </c>
    </row>
    <row r="763" spans="1:3" x14ac:dyDescent="0.25">
      <c r="A763" s="1">
        <v>20130226</v>
      </c>
      <c r="B763">
        <v>0.70700051791747853</v>
      </c>
      <c r="C763">
        <v>1.169999971515663</v>
      </c>
    </row>
    <row r="764" spans="1:3" x14ac:dyDescent="0.25">
      <c r="A764" s="1">
        <v>20130227</v>
      </c>
      <c r="B764">
        <v>0.71312920807951252</v>
      </c>
      <c r="C764">
        <v>1.1657367429133989</v>
      </c>
    </row>
    <row r="765" spans="1:3" x14ac:dyDescent="0.25">
      <c r="A765" s="1">
        <v>20130228</v>
      </c>
      <c r="B765">
        <v>0.72927405233432807</v>
      </c>
      <c r="C765">
        <v>1.1746337731686689</v>
      </c>
    </row>
    <row r="766" spans="1:3" x14ac:dyDescent="0.25">
      <c r="A766" s="1">
        <v>20130301</v>
      </c>
      <c r="B766">
        <v>0.72739968431696556</v>
      </c>
      <c r="C766">
        <v>1.1804672563996399</v>
      </c>
    </row>
    <row r="767" spans="1:3" x14ac:dyDescent="0.25">
      <c r="A767" s="1">
        <v>20130304</v>
      </c>
      <c r="B767">
        <v>0.70085333070264133</v>
      </c>
      <c r="C767">
        <v>1.1730801898317389</v>
      </c>
    </row>
    <row r="768" spans="1:3" x14ac:dyDescent="0.25">
      <c r="A768" s="1">
        <v>20130305</v>
      </c>
      <c r="B768">
        <v>0.71716464843268302</v>
      </c>
      <c r="C768">
        <v>1.182338112893671</v>
      </c>
    </row>
    <row r="769" spans="1:3" x14ac:dyDescent="0.25">
      <c r="A769" s="1">
        <v>20130306</v>
      </c>
      <c r="B769">
        <v>0.72359853996596535</v>
      </c>
      <c r="C769">
        <v>1.186403069262397</v>
      </c>
    </row>
    <row r="770" spans="1:3" x14ac:dyDescent="0.25">
      <c r="A770" s="1">
        <v>20130307</v>
      </c>
      <c r="B770">
        <v>0.71654191432165137</v>
      </c>
      <c r="C770">
        <v>1.1857517259492569</v>
      </c>
    </row>
    <row r="771" spans="1:3" x14ac:dyDescent="0.25">
      <c r="A771" s="1">
        <v>20130308</v>
      </c>
      <c r="B771">
        <v>0.71479085998964165</v>
      </c>
      <c r="C771">
        <v>1.1959203378043179</v>
      </c>
    </row>
    <row r="772" spans="1:3" x14ac:dyDescent="0.25">
      <c r="A772" s="1">
        <v>20130311</v>
      </c>
      <c r="B772">
        <v>0.71231842059831796</v>
      </c>
      <c r="C772">
        <v>1.192222857935229</v>
      </c>
    </row>
    <row r="773" spans="1:3" x14ac:dyDescent="0.25">
      <c r="A773" s="1">
        <v>20130312</v>
      </c>
      <c r="B773">
        <v>0.70492576516141758</v>
      </c>
      <c r="C773">
        <v>1.18754974517232</v>
      </c>
    </row>
    <row r="774" spans="1:3" x14ac:dyDescent="0.25">
      <c r="A774" s="1">
        <v>20130313</v>
      </c>
      <c r="B774">
        <v>0.69794621057044903</v>
      </c>
      <c r="C774">
        <v>1.1814896372040109</v>
      </c>
    </row>
    <row r="775" spans="1:3" x14ac:dyDescent="0.25">
      <c r="A775" s="1">
        <v>20130314</v>
      </c>
      <c r="B775">
        <v>0.6998914839568896</v>
      </c>
      <c r="C775">
        <v>1.1698797077650971</v>
      </c>
    </row>
    <row r="776" spans="1:3" x14ac:dyDescent="0.25">
      <c r="A776" s="1">
        <v>20130315</v>
      </c>
      <c r="B776">
        <v>0.70239475176955135</v>
      </c>
      <c r="C776">
        <v>1.1806538347310871</v>
      </c>
    </row>
    <row r="777" spans="1:3" x14ac:dyDescent="0.25">
      <c r="A777" s="1">
        <v>20130318</v>
      </c>
      <c r="B777">
        <v>0.69056280365995015</v>
      </c>
      <c r="C777">
        <v>1.1738691014134339</v>
      </c>
    </row>
    <row r="778" spans="1:3" x14ac:dyDescent="0.25">
      <c r="A778" s="1">
        <v>20130319</v>
      </c>
      <c r="B778">
        <v>0.69593003181493074</v>
      </c>
      <c r="C778">
        <v>1.181457686428524</v>
      </c>
    </row>
    <row r="779" spans="1:3" x14ac:dyDescent="0.25">
      <c r="A779" s="1">
        <v>20130320</v>
      </c>
      <c r="B779">
        <v>0.71440858756504788</v>
      </c>
      <c r="C779">
        <v>1.194649834777306</v>
      </c>
    </row>
    <row r="780" spans="1:3" x14ac:dyDescent="0.25">
      <c r="A780" s="1">
        <v>20130321</v>
      </c>
      <c r="B780">
        <v>0.71652650011098218</v>
      </c>
      <c r="C780">
        <v>1.196126206328942</v>
      </c>
    </row>
    <row r="781" spans="1:3" x14ac:dyDescent="0.25">
      <c r="A781" s="1">
        <v>20130322</v>
      </c>
      <c r="B781">
        <v>0.71777196833304557</v>
      </c>
      <c r="C781">
        <v>1.1978065311038031</v>
      </c>
    </row>
    <row r="782" spans="1:3" x14ac:dyDescent="0.25">
      <c r="A782" s="1">
        <v>20130325</v>
      </c>
      <c r="B782">
        <v>0.7172910449601696</v>
      </c>
      <c r="C782">
        <v>1.198073782490044</v>
      </c>
    </row>
    <row r="783" spans="1:3" x14ac:dyDescent="0.25">
      <c r="A783" s="1">
        <v>20130326</v>
      </c>
      <c r="B783">
        <v>0.70833538856142253</v>
      </c>
      <c r="C783">
        <v>1.192681476060407</v>
      </c>
    </row>
    <row r="784" spans="1:3" x14ac:dyDescent="0.25">
      <c r="A784" s="1">
        <v>20130327</v>
      </c>
      <c r="B784">
        <v>0.70944212888746394</v>
      </c>
      <c r="C784">
        <v>1.192415979295141</v>
      </c>
    </row>
    <row r="785" spans="1:3" x14ac:dyDescent="0.25">
      <c r="A785" s="1">
        <v>20130328</v>
      </c>
      <c r="B785">
        <v>0.68941598638616919</v>
      </c>
      <c r="C785">
        <v>1.187845683189598</v>
      </c>
    </row>
    <row r="786" spans="1:3" x14ac:dyDescent="0.25">
      <c r="A786" s="1">
        <v>20130329</v>
      </c>
      <c r="B786">
        <v>0.68951463733445129</v>
      </c>
      <c r="C786">
        <v>1.1895082269039581</v>
      </c>
    </row>
    <row r="787" spans="1:3" x14ac:dyDescent="0.25">
      <c r="A787" s="1">
        <v>20130401</v>
      </c>
      <c r="B787">
        <v>0.68883024638074331</v>
      </c>
      <c r="C787">
        <v>1.1954434386560679</v>
      </c>
    </row>
    <row r="788" spans="1:3" x14ac:dyDescent="0.25">
      <c r="A788" s="1">
        <v>20130402</v>
      </c>
      <c r="B788">
        <v>0.68677707351961914</v>
      </c>
      <c r="C788">
        <v>1.184284407907044</v>
      </c>
    </row>
    <row r="789" spans="1:3" x14ac:dyDescent="0.25">
      <c r="A789" s="1">
        <v>20130403</v>
      </c>
      <c r="B789">
        <v>0.68602177719683322</v>
      </c>
      <c r="C789">
        <v>1.1654767238872179</v>
      </c>
    </row>
    <row r="790" spans="1:3" x14ac:dyDescent="0.25">
      <c r="A790" s="1">
        <v>20130408</v>
      </c>
      <c r="B790">
        <v>0.68179828347349991</v>
      </c>
      <c r="C790">
        <v>1.1649054780228589</v>
      </c>
    </row>
    <row r="791" spans="1:3" x14ac:dyDescent="0.25">
      <c r="A791" s="1">
        <v>20130409</v>
      </c>
      <c r="B791">
        <v>0.68616975361925658</v>
      </c>
      <c r="C791">
        <v>1.169484817132874</v>
      </c>
    </row>
    <row r="792" spans="1:3" x14ac:dyDescent="0.25">
      <c r="A792" s="1">
        <v>20130410</v>
      </c>
      <c r="B792">
        <v>0.68628073593607419</v>
      </c>
      <c r="C792">
        <v>1.171012726242888</v>
      </c>
    </row>
    <row r="793" spans="1:3" x14ac:dyDescent="0.25">
      <c r="A793" s="1">
        <v>20130411</v>
      </c>
      <c r="B793">
        <v>0.68425222581202061</v>
      </c>
      <c r="C793">
        <v>1.1724783603534259</v>
      </c>
    </row>
    <row r="794" spans="1:3" x14ac:dyDescent="0.25">
      <c r="A794" s="1">
        <v>20130412</v>
      </c>
      <c r="B794">
        <v>0.68031543640713243</v>
      </c>
      <c r="C794">
        <v>1.170470366964488</v>
      </c>
    </row>
    <row r="795" spans="1:3" x14ac:dyDescent="0.25">
      <c r="A795" s="1">
        <v>20130415</v>
      </c>
      <c r="B795">
        <v>0.67265765654672349</v>
      </c>
      <c r="C795">
        <v>1.176380103100189</v>
      </c>
    </row>
    <row r="796" spans="1:3" x14ac:dyDescent="0.25">
      <c r="A796" s="1">
        <v>20130416</v>
      </c>
      <c r="B796">
        <v>0.67663760574148513</v>
      </c>
      <c r="C796">
        <v>1.178556619236413</v>
      </c>
    </row>
    <row r="797" spans="1:3" x14ac:dyDescent="0.25">
      <c r="A797" s="1">
        <v>20130417</v>
      </c>
      <c r="B797">
        <v>0.67631390731743413</v>
      </c>
      <c r="C797">
        <v>1.177994217872637</v>
      </c>
    </row>
    <row r="798" spans="1:3" x14ac:dyDescent="0.25">
      <c r="A798" s="1">
        <v>20130418</v>
      </c>
      <c r="B798">
        <v>0.67748538732828567</v>
      </c>
      <c r="C798">
        <v>1.1736834840093839</v>
      </c>
    </row>
    <row r="799" spans="1:3" x14ac:dyDescent="0.25">
      <c r="A799" s="1">
        <v>20130419</v>
      </c>
      <c r="B799">
        <v>0.69198707672577497</v>
      </c>
      <c r="C799">
        <v>1.1745112751456079</v>
      </c>
    </row>
    <row r="800" spans="1:3" x14ac:dyDescent="0.25">
      <c r="A800" s="1">
        <v>20130422</v>
      </c>
      <c r="B800">
        <v>0.69122561471872146</v>
      </c>
      <c r="C800">
        <v>1.1799218337813091</v>
      </c>
    </row>
    <row r="801" spans="1:3" x14ac:dyDescent="0.25">
      <c r="A801" s="1">
        <v>20130423</v>
      </c>
      <c r="B801">
        <v>0.67345919550151667</v>
      </c>
      <c r="C801">
        <v>1.1739248974180569</v>
      </c>
    </row>
    <row r="802" spans="1:3" x14ac:dyDescent="0.25">
      <c r="A802" s="1">
        <v>20130424</v>
      </c>
      <c r="B802">
        <v>0.68387303622956075</v>
      </c>
      <c r="C802">
        <v>1.1772484810548041</v>
      </c>
    </row>
    <row r="803" spans="1:3" x14ac:dyDescent="0.25">
      <c r="A803" s="1">
        <v>20130425</v>
      </c>
      <c r="B803">
        <v>0.6780125533331689</v>
      </c>
      <c r="C803">
        <v>1.1730589837642551</v>
      </c>
    </row>
    <row r="804" spans="1:3" x14ac:dyDescent="0.25">
      <c r="A804" s="1">
        <v>20130426</v>
      </c>
      <c r="B804">
        <v>0.671415271166794</v>
      </c>
      <c r="C804">
        <v>1.1667210245251129</v>
      </c>
    </row>
    <row r="805" spans="1:3" x14ac:dyDescent="0.25">
      <c r="A805" s="1">
        <v>20130502</v>
      </c>
      <c r="B805">
        <v>0.67024687399807625</v>
      </c>
      <c r="C805">
        <v>1.1757301963883271</v>
      </c>
    </row>
    <row r="806" spans="1:3" x14ac:dyDescent="0.25">
      <c r="A806" s="1">
        <v>20130503</v>
      </c>
      <c r="B806">
        <v>0.67992083261400349</v>
      </c>
      <c r="C806">
        <v>1.191725270658873</v>
      </c>
    </row>
    <row r="807" spans="1:3" x14ac:dyDescent="0.25">
      <c r="A807" s="1">
        <v>20130506</v>
      </c>
      <c r="B807">
        <v>0.68783448837151939</v>
      </c>
      <c r="C807">
        <v>1.201298423190333</v>
      </c>
    </row>
    <row r="808" spans="1:3" x14ac:dyDescent="0.25">
      <c r="A808" s="1">
        <v>20130507</v>
      </c>
      <c r="B808">
        <v>0.68919093891040029</v>
      </c>
      <c r="C808">
        <v>1.193759566134063</v>
      </c>
    </row>
    <row r="809" spans="1:3" x14ac:dyDescent="0.25">
      <c r="A809" s="1">
        <v>20130508</v>
      </c>
      <c r="B809">
        <v>0.69249882851998912</v>
      </c>
      <c r="C809">
        <v>1.195710701427293</v>
      </c>
    </row>
    <row r="810" spans="1:3" x14ac:dyDescent="0.25">
      <c r="A810" s="1">
        <v>20130509</v>
      </c>
      <c r="B810">
        <v>0.688389399955607</v>
      </c>
      <c r="C810">
        <v>1.1880346094984371</v>
      </c>
    </row>
    <row r="811" spans="1:3" x14ac:dyDescent="0.25">
      <c r="A811" s="1">
        <v>20130510</v>
      </c>
      <c r="B811">
        <v>0.69266221915308157</v>
      </c>
      <c r="C811">
        <v>1.1911331625732831</v>
      </c>
    </row>
    <row r="812" spans="1:3" x14ac:dyDescent="0.25">
      <c r="A812" s="1">
        <v>20130513</v>
      </c>
      <c r="B812">
        <v>0.69114854366537593</v>
      </c>
      <c r="C812">
        <v>1.190920098848459</v>
      </c>
    </row>
    <row r="813" spans="1:3" x14ac:dyDescent="0.25">
      <c r="A813" s="1">
        <v>20130514</v>
      </c>
      <c r="B813">
        <v>0.68346918391003031</v>
      </c>
      <c r="C813">
        <v>1.1847940642544601</v>
      </c>
    </row>
    <row r="814" spans="1:3" x14ac:dyDescent="0.25">
      <c r="A814" s="1">
        <v>20130515</v>
      </c>
      <c r="B814">
        <v>0.68587071793227616</v>
      </c>
      <c r="C814">
        <v>1.190384428385427</v>
      </c>
    </row>
    <row r="815" spans="1:3" x14ac:dyDescent="0.25">
      <c r="A815" s="1">
        <v>20130516</v>
      </c>
      <c r="B815">
        <v>0.69419747453572389</v>
      </c>
      <c r="C815">
        <v>1.2095803410086641</v>
      </c>
    </row>
    <row r="816" spans="1:3" x14ac:dyDescent="0.25">
      <c r="A816" s="1">
        <v>20130517</v>
      </c>
      <c r="B816">
        <v>0.70377278220336881</v>
      </c>
      <c r="C816">
        <v>1.220343673986594</v>
      </c>
    </row>
    <row r="817" spans="1:3" x14ac:dyDescent="0.25">
      <c r="A817" s="1">
        <v>20130520</v>
      </c>
      <c r="B817">
        <v>0.70905060793646868</v>
      </c>
      <c r="C817">
        <v>1.2305842047506359</v>
      </c>
    </row>
    <row r="818" spans="1:3" x14ac:dyDescent="0.25">
      <c r="A818" s="1">
        <v>20130521</v>
      </c>
      <c r="B818">
        <v>0.71062902310898468</v>
      </c>
      <c r="C818">
        <v>1.2264122406951301</v>
      </c>
    </row>
    <row r="819" spans="1:3" x14ac:dyDescent="0.25">
      <c r="A819" s="1">
        <v>20130522</v>
      </c>
      <c r="B819">
        <v>0.70979357289071943</v>
      </c>
      <c r="C819">
        <v>1.2288261285841759</v>
      </c>
    </row>
    <row r="820" spans="1:3" x14ac:dyDescent="0.25">
      <c r="A820" s="1">
        <v>20130523</v>
      </c>
      <c r="B820">
        <v>0.70155313586701851</v>
      </c>
      <c r="C820">
        <v>1.2298458413246109</v>
      </c>
    </row>
    <row r="821" spans="1:3" x14ac:dyDescent="0.25">
      <c r="A821" s="1">
        <v>20130524</v>
      </c>
      <c r="B821">
        <v>0.70551767085111106</v>
      </c>
      <c r="C821">
        <v>1.232080627274976</v>
      </c>
    </row>
    <row r="822" spans="1:3" x14ac:dyDescent="0.25">
      <c r="A822" s="1">
        <v>20130527</v>
      </c>
      <c r="B822">
        <v>0.70692036402199909</v>
      </c>
      <c r="C822">
        <v>1.2307956544595891</v>
      </c>
    </row>
    <row r="823" spans="1:3" x14ac:dyDescent="0.25">
      <c r="A823" s="1">
        <v>20130528</v>
      </c>
      <c r="B823">
        <v>0.7156263102079069</v>
      </c>
      <c r="C823">
        <v>1.234920481261379</v>
      </c>
    </row>
    <row r="824" spans="1:3" x14ac:dyDescent="0.25">
      <c r="A824" s="1">
        <v>20130529</v>
      </c>
      <c r="B824">
        <v>0.71645867758403825</v>
      </c>
      <c r="C824">
        <v>1.239015258430739</v>
      </c>
    </row>
    <row r="825" spans="1:3" x14ac:dyDescent="0.25">
      <c r="A825" s="1">
        <v>20130530</v>
      </c>
      <c r="B825">
        <v>0.71452573556613308</v>
      </c>
      <c r="C825">
        <v>1.2372029026665869</v>
      </c>
    </row>
    <row r="826" spans="1:3" x14ac:dyDescent="0.25">
      <c r="A826" s="1">
        <v>20130531</v>
      </c>
      <c r="B826">
        <v>0.70923866130663171</v>
      </c>
      <c r="C826">
        <v>1.228316730016594</v>
      </c>
    </row>
    <row r="827" spans="1:3" x14ac:dyDescent="0.25">
      <c r="A827" s="1">
        <v>20130603</v>
      </c>
      <c r="B827">
        <v>0.70882247761856609</v>
      </c>
      <c r="C827">
        <v>1.229931086708884</v>
      </c>
    </row>
    <row r="828" spans="1:3" x14ac:dyDescent="0.25">
      <c r="A828" s="1">
        <v>20130604</v>
      </c>
      <c r="B828">
        <v>0.700551212173527</v>
      </c>
      <c r="C828">
        <v>1.2084875139685891</v>
      </c>
    </row>
    <row r="829" spans="1:3" x14ac:dyDescent="0.25">
      <c r="A829" s="1">
        <v>20130605</v>
      </c>
      <c r="B829">
        <v>0.7000918686955877</v>
      </c>
      <c r="C829">
        <v>1.207552816162651</v>
      </c>
    </row>
    <row r="830" spans="1:3" x14ac:dyDescent="0.25">
      <c r="A830" s="1">
        <v>20130606</v>
      </c>
      <c r="B830">
        <v>0.69120711766591858</v>
      </c>
      <c r="C830">
        <v>1.223008012852536</v>
      </c>
    </row>
    <row r="831" spans="1:3" x14ac:dyDescent="0.25">
      <c r="A831" s="1">
        <v>20130607</v>
      </c>
      <c r="B831">
        <v>0.6815855673662663</v>
      </c>
      <c r="C831">
        <v>1.223697053016827</v>
      </c>
    </row>
    <row r="832" spans="1:3" x14ac:dyDescent="0.25">
      <c r="A832" s="1">
        <v>20130613</v>
      </c>
      <c r="B832">
        <v>0.66230547266135598</v>
      </c>
      <c r="C832">
        <v>1.2042311123831331</v>
      </c>
    </row>
    <row r="833" spans="1:3" x14ac:dyDescent="0.25">
      <c r="A833" s="1">
        <v>20130614</v>
      </c>
      <c r="B833">
        <v>0.66652280070042169</v>
      </c>
      <c r="C833">
        <v>1.2084129439422471</v>
      </c>
    </row>
    <row r="834" spans="1:3" x14ac:dyDescent="0.25">
      <c r="A834" s="1">
        <v>20130617</v>
      </c>
      <c r="B834">
        <v>0.66472858657853839</v>
      </c>
      <c r="C834">
        <v>1.208460547315048</v>
      </c>
    </row>
    <row r="835" spans="1:3" x14ac:dyDescent="0.25">
      <c r="A835" s="1">
        <v>20130618</v>
      </c>
      <c r="B835">
        <v>0.66567501911362115</v>
      </c>
      <c r="C835">
        <v>1.208915474021298</v>
      </c>
    </row>
    <row r="836" spans="1:3" x14ac:dyDescent="0.25">
      <c r="A836" s="1">
        <v>20130619</v>
      </c>
      <c r="B836">
        <v>0.66079179717365022</v>
      </c>
      <c r="C836">
        <v>1.2094255990212981</v>
      </c>
    </row>
    <row r="837" spans="1:3" x14ac:dyDescent="0.25">
      <c r="A837" s="1">
        <v>20130620</v>
      </c>
      <c r="B837">
        <v>0.64247046637235794</v>
      </c>
      <c r="C837">
        <v>1.2094255990212981</v>
      </c>
    </row>
    <row r="838" spans="1:3" x14ac:dyDescent="0.25">
      <c r="A838" s="1">
        <v>20130621</v>
      </c>
      <c r="B838">
        <v>0.63910400276222645</v>
      </c>
      <c r="C838">
        <v>1.2094255990212981</v>
      </c>
    </row>
    <row r="839" spans="1:3" x14ac:dyDescent="0.25">
      <c r="A839" s="1">
        <v>20130624</v>
      </c>
      <c r="B839">
        <v>0.60523589908007991</v>
      </c>
      <c r="C839">
        <v>1.2094255990212981</v>
      </c>
    </row>
    <row r="840" spans="1:3" x14ac:dyDescent="0.25">
      <c r="A840" s="1">
        <v>20130625</v>
      </c>
      <c r="B840">
        <v>0.60408599896416504</v>
      </c>
      <c r="C840">
        <v>1.2094255990212981</v>
      </c>
    </row>
    <row r="841" spans="1:3" x14ac:dyDescent="0.25">
      <c r="A841" s="1">
        <v>20130626</v>
      </c>
      <c r="B841">
        <v>0.60161664241497514</v>
      </c>
      <c r="C841">
        <v>1.2094255990212981</v>
      </c>
    </row>
    <row r="842" spans="1:3" x14ac:dyDescent="0.25">
      <c r="A842" s="1">
        <v>20130627</v>
      </c>
      <c r="B842">
        <v>0.60115729893703596</v>
      </c>
      <c r="C842">
        <v>1.2094255990212981</v>
      </c>
    </row>
    <row r="843" spans="1:3" x14ac:dyDescent="0.25">
      <c r="A843" s="1">
        <v>20130628</v>
      </c>
      <c r="B843">
        <v>0.61015919796779039</v>
      </c>
      <c r="C843">
        <v>1.2094255990212981</v>
      </c>
    </row>
    <row r="844" spans="1:3" x14ac:dyDescent="0.25">
      <c r="A844" s="1">
        <v>20130701</v>
      </c>
      <c r="B844">
        <v>0.61510099390830386</v>
      </c>
      <c r="C844">
        <v>1.2094255990212981</v>
      </c>
    </row>
    <row r="845" spans="1:3" x14ac:dyDescent="0.25">
      <c r="A845" s="1">
        <v>20130702</v>
      </c>
      <c r="B845">
        <v>0.61859077120378814</v>
      </c>
      <c r="C845">
        <v>1.2094255990212981</v>
      </c>
    </row>
    <row r="846" spans="1:3" x14ac:dyDescent="0.25">
      <c r="A846" s="1">
        <v>20130703</v>
      </c>
      <c r="B846">
        <v>0.61480195822132333</v>
      </c>
      <c r="C846">
        <v>1.2094255990212981</v>
      </c>
    </row>
    <row r="847" spans="1:3" x14ac:dyDescent="0.25">
      <c r="A847" s="1">
        <v>20130704</v>
      </c>
      <c r="B847">
        <v>0.61844896046563236</v>
      </c>
      <c r="C847">
        <v>1.2094255990212981</v>
      </c>
    </row>
    <row r="848" spans="1:3" x14ac:dyDescent="0.25">
      <c r="A848" s="1">
        <v>20130705</v>
      </c>
      <c r="B848">
        <v>0.61878807310035266</v>
      </c>
      <c r="C848">
        <v>1.2343294952149819</v>
      </c>
    </row>
    <row r="849" spans="1:3" x14ac:dyDescent="0.25">
      <c r="A849" s="1">
        <v>20130708</v>
      </c>
      <c r="B849">
        <v>0.60370372653957127</v>
      </c>
      <c r="C849">
        <v>1.234331111408667</v>
      </c>
    </row>
    <row r="850" spans="1:3" x14ac:dyDescent="0.25">
      <c r="A850" s="1">
        <v>20130709</v>
      </c>
      <c r="B850">
        <v>0.60591720719165409</v>
      </c>
      <c r="C850">
        <v>1.234332727602351</v>
      </c>
    </row>
    <row r="851" spans="1:3" x14ac:dyDescent="0.25">
      <c r="A851" s="1">
        <v>20130710</v>
      </c>
      <c r="B851">
        <v>0.61907477741879791</v>
      </c>
      <c r="C851">
        <v>1.245036266040197</v>
      </c>
    </row>
    <row r="852" spans="1:3" x14ac:dyDescent="0.25">
      <c r="A852" s="1">
        <v>20130711</v>
      </c>
      <c r="B852">
        <v>0.63907009149875438</v>
      </c>
      <c r="C852">
        <v>1.2605451392133531</v>
      </c>
    </row>
    <row r="853" spans="1:3" x14ac:dyDescent="0.25">
      <c r="A853" s="1">
        <v>20130712</v>
      </c>
      <c r="B853">
        <v>0.62874257035045744</v>
      </c>
      <c r="C853">
        <v>1.260355732885968</v>
      </c>
    </row>
    <row r="854" spans="1:3" x14ac:dyDescent="0.25">
      <c r="A854" s="1">
        <v>20130715</v>
      </c>
      <c r="B854">
        <v>0.63487742619675924</v>
      </c>
      <c r="C854">
        <v>1.276267921605688</v>
      </c>
    </row>
    <row r="855" spans="1:3" x14ac:dyDescent="0.25">
      <c r="A855" s="1">
        <v>20130716</v>
      </c>
      <c r="B855">
        <v>0.63682886526746729</v>
      </c>
      <c r="C855">
        <v>1.2852892138285501</v>
      </c>
    </row>
    <row r="856" spans="1:3" x14ac:dyDescent="0.25">
      <c r="A856" s="1">
        <v>20130717</v>
      </c>
      <c r="B856">
        <v>0.63041655362912175</v>
      </c>
      <c r="C856">
        <v>1.2925280505367971</v>
      </c>
    </row>
    <row r="857" spans="1:3" x14ac:dyDescent="0.25">
      <c r="A857" s="1">
        <v>20130718</v>
      </c>
      <c r="B857">
        <v>0.62378227735714109</v>
      </c>
      <c r="C857">
        <v>1.3050406488170341</v>
      </c>
    </row>
    <row r="858" spans="1:3" x14ac:dyDescent="0.25">
      <c r="A858" s="1">
        <v>20130719</v>
      </c>
      <c r="B858">
        <v>0.61430253779564459</v>
      </c>
      <c r="C858">
        <v>1.3041484843238389</v>
      </c>
    </row>
    <row r="859" spans="1:3" x14ac:dyDescent="0.25">
      <c r="A859" s="1">
        <v>20130722</v>
      </c>
      <c r="B859">
        <v>0.61803585961970053</v>
      </c>
      <c r="C859">
        <v>1.3059378696380879</v>
      </c>
    </row>
    <row r="860" spans="1:3" x14ac:dyDescent="0.25">
      <c r="A860" s="1">
        <v>20130723</v>
      </c>
      <c r="B860">
        <v>0.63009593804720443</v>
      </c>
      <c r="C860">
        <v>1.313235547960959</v>
      </c>
    </row>
    <row r="861" spans="1:3" x14ac:dyDescent="0.25">
      <c r="A861" s="1">
        <v>20130724</v>
      </c>
      <c r="B861">
        <v>0.62684353959602435</v>
      </c>
      <c r="C861">
        <v>1.308788723651843</v>
      </c>
    </row>
    <row r="862" spans="1:3" x14ac:dyDescent="0.25">
      <c r="A862" s="1">
        <v>20130725</v>
      </c>
      <c r="B862">
        <v>0.6230948035612992</v>
      </c>
      <c r="C862">
        <v>1.2925931370681281</v>
      </c>
    </row>
    <row r="863" spans="1:3" x14ac:dyDescent="0.25">
      <c r="A863" s="1">
        <v>20130726</v>
      </c>
      <c r="B863">
        <v>0.61991331047919696</v>
      </c>
      <c r="C863">
        <v>1.2894870708552271</v>
      </c>
    </row>
    <row r="864" spans="1:3" x14ac:dyDescent="0.25">
      <c r="A864" s="1">
        <v>20130729</v>
      </c>
      <c r="B864">
        <v>0.60926517374898259</v>
      </c>
      <c r="C864">
        <v>1.273995569963277</v>
      </c>
    </row>
    <row r="865" spans="1:3" x14ac:dyDescent="0.25">
      <c r="A865" s="1">
        <v>20130730</v>
      </c>
      <c r="B865">
        <v>0.61350408168298509</v>
      </c>
      <c r="C865">
        <v>1.284199510081488</v>
      </c>
    </row>
    <row r="866" spans="1:3" x14ac:dyDescent="0.25">
      <c r="A866" s="1">
        <v>20130731</v>
      </c>
      <c r="B866">
        <v>0.61465706464103376</v>
      </c>
      <c r="C866">
        <v>1.2852745788484179</v>
      </c>
    </row>
    <row r="867" spans="1:3" x14ac:dyDescent="0.25">
      <c r="A867" s="1">
        <v>20130801</v>
      </c>
      <c r="B867">
        <v>0.62553024884701702</v>
      </c>
      <c r="C867">
        <v>1.2981677680434749</v>
      </c>
    </row>
    <row r="868" spans="1:3" x14ac:dyDescent="0.25">
      <c r="A868" s="1">
        <v>20130802</v>
      </c>
      <c r="B868">
        <v>0.62563814832170073</v>
      </c>
      <c r="C868">
        <v>1.3466421390811569</v>
      </c>
    </row>
    <row r="869" spans="1:3" x14ac:dyDescent="0.25">
      <c r="A869" s="1">
        <v>20130805</v>
      </c>
      <c r="B869">
        <v>0.6321306138555256</v>
      </c>
      <c r="C869">
        <v>1.3666324619877861</v>
      </c>
    </row>
    <row r="870" spans="1:3" x14ac:dyDescent="0.25">
      <c r="A870" s="1">
        <v>20130806</v>
      </c>
      <c r="B870">
        <v>0.63521962167361334</v>
      </c>
      <c r="C870">
        <v>1.370074292518658</v>
      </c>
    </row>
    <row r="871" spans="1:3" x14ac:dyDescent="0.25">
      <c r="A871" s="1">
        <v>20130807</v>
      </c>
      <c r="B871">
        <v>0.63098996226601223</v>
      </c>
      <c r="C871">
        <v>1.3727422861685621</v>
      </c>
    </row>
    <row r="872" spans="1:3" x14ac:dyDescent="0.25">
      <c r="A872" s="1">
        <v>20130808</v>
      </c>
      <c r="B872">
        <v>0.63041038794485416</v>
      </c>
      <c r="C872">
        <v>1.372442177230224</v>
      </c>
    </row>
    <row r="873" spans="1:3" x14ac:dyDescent="0.25">
      <c r="A873" s="1">
        <v>20130809</v>
      </c>
      <c r="B873">
        <v>0.63267319407107792</v>
      </c>
      <c r="C873">
        <v>1.3733199993675529</v>
      </c>
    </row>
    <row r="874" spans="1:3" x14ac:dyDescent="0.25">
      <c r="A874" s="1">
        <v>20130812</v>
      </c>
      <c r="B874">
        <v>0.64779145189533138</v>
      </c>
      <c r="C874">
        <v>1.39105881448387</v>
      </c>
    </row>
    <row r="875" spans="1:3" x14ac:dyDescent="0.25">
      <c r="A875" s="1">
        <v>20130813</v>
      </c>
      <c r="B875">
        <v>0.64929587885663542</v>
      </c>
      <c r="C875">
        <v>1.4027945772755051</v>
      </c>
    </row>
    <row r="876" spans="1:3" x14ac:dyDescent="0.25">
      <c r="A876" s="1">
        <v>20130814</v>
      </c>
      <c r="B876">
        <v>0.64744000789207579</v>
      </c>
      <c r="C876">
        <v>1.423649432753634</v>
      </c>
    </row>
    <row r="877" spans="1:3" x14ac:dyDescent="0.25">
      <c r="A877" s="1">
        <v>20130815</v>
      </c>
      <c r="B877">
        <v>0.64181073815572054</v>
      </c>
      <c r="C877">
        <v>1.4359000391808781</v>
      </c>
    </row>
    <row r="878" spans="1:3" x14ac:dyDescent="0.25">
      <c r="A878" s="1">
        <v>20130816</v>
      </c>
      <c r="B878">
        <v>0.63767048117000014</v>
      </c>
      <c r="C878">
        <v>1.424178434033422</v>
      </c>
    </row>
    <row r="879" spans="1:3" x14ac:dyDescent="0.25">
      <c r="A879" s="1">
        <v>20130819</v>
      </c>
      <c r="B879">
        <v>0.6429575554295015</v>
      </c>
      <c r="C879">
        <v>1.4413945002428541</v>
      </c>
    </row>
    <row r="880" spans="1:3" x14ac:dyDescent="0.25">
      <c r="A880" s="1">
        <v>20130820</v>
      </c>
      <c r="B880">
        <v>0.6389498606555355</v>
      </c>
      <c r="C880">
        <v>1.464399894378287</v>
      </c>
    </row>
    <row r="881" spans="1:3" x14ac:dyDescent="0.25">
      <c r="A881" s="1">
        <v>20130821</v>
      </c>
      <c r="B881">
        <v>0.63906084297235299</v>
      </c>
      <c r="C881">
        <v>1.485465313900467</v>
      </c>
    </row>
    <row r="882" spans="1:3" x14ac:dyDescent="0.25">
      <c r="A882" s="1">
        <v>20130822</v>
      </c>
      <c r="B882">
        <v>0.63726046316620211</v>
      </c>
      <c r="C882">
        <v>1.4841580919068089</v>
      </c>
    </row>
    <row r="883" spans="1:3" x14ac:dyDescent="0.25">
      <c r="A883" s="1">
        <v>20130823</v>
      </c>
      <c r="B883">
        <v>0.63428243766493198</v>
      </c>
      <c r="C883">
        <v>1.4714537600991191</v>
      </c>
    </row>
    <row r="884" spans="1:3" x14ac:dyDescent="0.25">
      <c r="A884" s="1">
        <v>20130826</v>
      </c>
      <c r="B884">
        <v>0.6463086048289638</v>
      </c>
      <c r="C884">
        <v>1.504442456454038</v>
      </c>
    </row>
    <row r="885" spans="1:3" x14ac:dyDescent="0.25">
      <c r="A885" s="1">
        <v>20130827</v>
      </c>
      <c r="B885">
        <v>0.64849742274397615</v>
      </c>
      <c r="C885">
        <v>1.5130261584984279</v>
      </c>
    </row>
    <row r="886" spans="1:3" x14ac:dyDescent="0.25">
      <c r="A886" s="1">
        <v>20130828</v>
      </c>
      <c r="B886">
        <v>0.64779761757959897</v>
      </c>
      <c r="C886">
        <v>1.494030447476107</v>
      </c>
    </row>
    <row r="887" spans="1:3" x14ac:dyDescent="0.25">
      <c r="A887" s="1">
        <v>20130829</v>
      </c>
      <c r="B887">
        <v>0.64654290083113419</v>
      </c>
      <c r="C887">
        <v>1.490791676793829</v>
      </c>
    </row>
    <row r="888" spans="1:3" x14ac:dyDescent="0.25">
      <c r="A888" s="1">
        <v>20130830</v>
      </c>
      <c r="B888">
        <v>0.64689742767652358</v>
      </c>
      <c r="C888">
        <v>1.479359084738922</v>
      </c>
    </row>
    <row r="889" spans="1:3" x14ac:dyDescent="0.25">
      <c r="A889" s="1">
        <v>20130902</v>
      </c>
      <c r="B889">
        <v>0.64691900757146015</v>
      </c>
      <c r="C889">
        <v>1.489547152475073</v>
      </c>
    </row>
    <row r="890" spans="1:3" x14ac:dyDescent="0.25">
      <c r="A890" s="1">
        <v>20130903</v>
      </c>
      <c r="B890">
        <v>0.65452129627346045</v>
      </c>
      <c r="C890">
        <v>1.5073170403573231</v>
      </c>
    </row>
    <row r="891" spans="1:3" x14ac:dyDescent="0.25">
      <c r="A891" s="1">
        <v>20130904</v>
      </c>
      <c r="B891">
        <v>0.6559116580758132</v>
      </c>
      <c r="C891">
        <v>1.496250013552727</v>
      </c>
    </row>
    <row r="892" spans="1:3" x14ac:dyDescent="0.25">
      <c r="A892" s="1">
        <v>20130905</v>
      </c>
      <c r="B892">
        <v>0.65431166300836052</v>
      </c>
      <c r="C892">
        <v>1.496535079866365</v>
      </c>
    </row>
    <row r="893" spans="1:3" x14ac:dyDescent="0.25">
      <c r="A893" s="1">
        <v>20130906</v>
      </c>
      <c r="B893">
        <v>0.65972513379534847</v>
      </c>
      <c r="C893">
        <v>1.503120055332239</v>
      </c>
    </row>
    <row r="894" spans="1:3" x14ac:dyDescent="0.25">
      <c r="A894" s="1">
        <v>20130909</v>
      </c>
      <c r="B894">
        <v>0.68208498779194515</v>
      </c>
      <c r="C894">
        <v>1.5269921694933639</v>
      </c>
    </row>
    <row r="895" spans="1:3" x14ac:dyDescent="0.25">
      <c r="A895" s="1">
        <v>20130910</v>
      </c>
      <c r="B895">
        <v>0.68993390386465081</v>
      </c>
      <c r="C895">
        <v>1.543569404295057</v>
      </c>
    </row>
    <row r="896" spans="1:3" x14ac:dyDescent="0.25">
      <c r="A896" s="1">
        <v>20130911</v>
      </c>
      <c r="B896">
        <v>0.6909481589266776</v>
      </c>
      <c r="C896">
        <v>1.542064113260297</v>
      </c>
    </row>
    <row r="897" spans="1:3" x14ac:dyDescent="0.25">
      <c r="A897" s="1">
        <v>20130912</v>
      </c>
      <c r="B897">
        <v>0.69536895454657555</v>
      </c>
      <c r="C897">
        <v>1.548062702807633</v>
      </c>
    </row>
    <row r="898" spans="1:3" x14ac:dyDescent="0.25">
      <c r="A898" s="1">
        <v>20130913</v>
      </c>
      <c r="B898">
        <v>0.6893913236490985</v>
      </c>
      <c r="C898">
        <v>1.5424696854049591</v>
      </c>
    </row>
    <row r="899" spans="1:3" x14ac:dyDescent="0.25">
      <c r="A899" s="1">
        <v>20130916</v>
      </c>
      <c r="B899">
        <v>0.68790539374059734</v>
      </c>
      <c r="C899">
        <v>1.5476080623325039</v>
      </c>
    </row>
    <row r="900" spans="1:3" x14ac:dyDescent="0.25">
      <c r="A900" s="1">
        <v>20130917</v>
      </c>
      <c r="B900">
        <v>0.67377364539916629</v>
      </c>
      <c r="C900">
        <v>1.537791752311541</v>
      </c>
    </row>
    <row r="901" spans="1:3" x14ac:dyDescent="0.25">
      <c r="A901" s="1">
        <v>20130918</v>
      </c>
      <c r="B901">
        <v>0.67571275310133916</v>
      </c>
      <c r="C901">
        <v>1.5599176818214671</v>
      </c>
    </row>
    <row r="902" spans="1:3" x14ac:dyDescent="0.25">
      <c r="A902" s="1">
        <v>20130923</v>
      </c>
      <c r="B902">
        <v>0.68471156928995969</v>
      </c>
      <c r="C902">
        <v>1.568615616997785</v>
      </c>
    </row>
    <row r="903" spans="1:3" x14ac:dyDescent="0.25">
      <c r="A903" s="1">
        <v>20130924</v>
      </c>
      <c r="B903">
        <v>0.68054664956716893</v>
      </c>
      <c r="C903">
        <v>1.5676124511717171</v>
      </c>
    </row>
    <row r="904" spans="1:3" x14ac:dyDescent="0.25">
      <c r="A904" s="1">
        <v>20130925</v>
      </c>
      <c r="B904">
        <v>0.67776592596246332</v>
      </c>
      <c r="C904">
        <v>1.564639711666906</v>
      </c>
    </row>
    <row r="905" spans="1:3" x14ac:dyDescent="0.25">
      <c r="A905" s="1">
        <v>20130926</v>
      </c>
      <c r="B905">
        <v>0.66460219005105181</v>
      </c>
      <c r="C905">
        <v>1.516669333209127</v>
      </c>
    </row>
    <row r="906" spans="1:3" x14ac:dyDescent="0.25">
      <c r="A906" s="1">
        <v>20130927</v>
      </c>
      <c r="B906">
        <v>0.66590314943152396</v>
      </c>
      <c r="C906">
        <v>1.521195613406892</v>
      </c>
    </row>
    <row r="907" spans="1:3" x14ac:dyDescent="0.25">
      <c r="A907" s="1">
        <v>20130930</v>
      </c>
      <c r="B907">
        <v>0.67041643031543641</v>
      </c>
      <c r="C907">
        <v>1.540672958161412</v>
      </c>
    </row>
    <row r="908" spans="1:3" x14ac:dyDescent="0.25">
      <c r="A908" s="1">
        <v>20131008</v>
      </c>
      <c r="B908">
        <v>0.6776703578563148</v>
      </c>
      <c r="C908">
        <v>1.5543545262583049</v>
      </c>
    </row>
    <row r="909" spans="1:3" x14ac:dyDescent="0.25">
      <c r="A909" s="1">
        <v>20131009</v>
      </c>
      <c r="B909">
        <v>0.68185377463190855</v>
      </c>
      <c r="C909">
        <v>1.5563917271247949</v>
      </c>
    </row>
    <row r="910" spans="1:3" x14ac:dyDescent="0.25">
      <c r="A910" s="1">
        <v>20131010</v>
      </c>
      <c r="B910">
        <v>0.6754291316250276</v>
      </c>
      <c r="C910">
        <v>1.561782453442023</v>
      </c>
    </row>
    <row r="911" spans="1:3" x14ac:dyDescent="0.25">
      <c r="A911" s="1">
        <v>20131011</v>
      </c>
      <c r="B911">
        <v>0.68690347004710584</v>
      </c>
      <c r="C911">
        <v>1.5819624278538229</v>
      </c>
    </row>
    <row r="912" spans="1:3" x14ac:dyDescent="0.25">
      <c r="A912" s="1">
        <v>20131014</v>
      </c>
      <c r="B912">
        <v>0.68986916417984068</v>
      </c>
      <c r="C912">
        <v>1.6005860239371279</v>
      </c>
    </row>
    <row r="913" spans="1:3" x14ac:dyDescent="0.25">
      <c r="A913" s="1">
        <v>20131015</v>
      </c>
      <c r="B913">
        <v>0.68852504500949507</v>
      </c>
      <c r="C913">
        <v>1.611213740378068</v>
      </c>
    </row>
    <row r="914" spans="1:3" x14ac:dyDescent="0.25">
      <c r="A914" s="1">
        <v>20131016</v>
      </c>
      <c r="B914">
        <v>0.67608885984166522</v>
      </c>
      <c r="C914">
        <v>1.5643188440828879</v>
      </c>
    </row>
    <row r="915" spans="1:3" x14ac:dyDescent="0.25">
      <c r="A915" s="1">
        <v>20131017</v>
      </c>
      <c r="B915">
        <v>0.67469233235504467</v>
      </c>
      <c r="C915">
        <v>1.5541693581017031</v>
      </c>
    </row>
    <row r="916" spans="1:3" x14ac:dyDescent="0.25">
      <c r="A916" s="1">
        <v>20131018</v>
      </c>
      <c r="B916">
        <v>0.67630774163316643</v>
      </c>
      <c r="C916">
        <v>1.5666472236996929</v>
      </c>
    </row>
    <row r="917" spans="1:3" x14ac:dyDescent="0.25">
      <c r="A917" s="1">
        <v>20131021</v>
      </c>
      <c r="B917">
        <v>0.68723949983969213</v>
      </c>
      <c r="C917">
        <v>1.592898806230185</v>
      </c>
    </row>
    <row r="918" spans="1:3" x14ac:dyDescent="0.25">
      <c r="A918" s="1">
        <v>20131022</v>
      </c>
      <c r="B918">
        <v>0.68150849631292076</v>
      </c>
      <c r="C918">
        <v>1.5692146842655561</v>
      </c>
    </row>
    <row r="919" spans="1:3" x14ac:dyDescent="0.25">
      <c r="A919" s="1">
        <v>20131023</v>
      </c>
      <c r="B919">
        <v>0.67301834907638047</v>
      </c>
      <c r="C919">
        <v>1.5322665076142929</v>
      </c>
    </row>
    <row r="920" spans="1:3" x14ac:dyDescent="0.25">
      <c r="A920" s="1">
        <v>20131024</v>
      </c>
      <c r="B920">
        <v>0.66722568870693266</v>
      </c>
      <c r="C920">
        <v>1.537455397158588</v>
      </c>
    </row>
    <row r="921" spans="1:3" x14ac:dyDescent="0.25">
      <c r="A921" s="1">
        <v>20131025</v>
      </c>
      <c r="B921">
        <v>0.65755789577527313</v>
      </c>
      <c r="C921">
        <v>1.5125867457891651</v>
      </c>
    </row>
    <row r="922" spans="1:3" x14ac:dyDescent="0.25">
      <c r="A922" s="1">
        <v>20131028</v>
      </c>
      <c r="B922">
        <v>0.65783843440945067</v>
      </c>
      <c r="C922">
        <v>1.5031777877811809</v>
      </c>
    </row>
    <row r="923" spans="1:3" x14ac:dyDescent="0.25">
      <c r="A923" s="1">
        <v>20131029</v>
      </c>
      <c r="B923">
        <v>0.65629393050040696</v>
      </c>
      <c r="C923">
        <v>1.4848003937694461</v>
      </c>
    </row>
    <row r="924" spans="1:3" x14ac:dyDescent="0.25">
      <c r="A924" s="1">
        <v>20131030</v>
      </c>
      <c r="B924">
        <v>0.66603571164327813</v>
      </c>
      <c r="C924">
        <v>1.493010368840147</v>
      </c>
    </row>
    <row r="925" spans="1:3" x14ac:dyDescent="0.25">
      <c r="A925" s="1">
        <v>20131031</v>
      </c>
      <c r="B925">
        <v>0.66022455422102744</v>
      </c>
      <c r="C925">
        <v>1.48914220905988</v>
      </c>
    </row>
    <row r="926" spans="1:3" x14ac:dyDescent="0.25">
      <c r="A926" s="1">
        <v>20131101</v>
      </c>
      <c r="B926">
        <v>0.66267541371741434</v>
      </c>
      <c r="C926">
        <v>1.48887058622394</v>
      </c>
    </row>
    <row r="927" spans="1:3" x14ac:dyDescent="0.25">
      <c r="A927" s="1">
        <v>20131104</v>
      </c>
      <c r="B927">
        <v>0.66269699361235113</v>
      </c>
      <c r="C927">
        <v>1.4888739997514799</v>
      </c>
    </row>
    <row r="928" spans="1:3" x14ac:dyDescent="0.25">
      <c r="A928" s="1">
        <v>20131105</v>
      </c>
      <c r="B928">
        <v>0.66504303647618801</v>
      </c>
      <c r="C928">
        <v>1.488877413279019</v>
      </c>
    </row>
    <row r="929" spans="1:3" x14ac:dyDescent="0.25">
      <c r="A929" s="1">
        <v>20131106</v>
      </c>
      <c r="B929">
        <v>0.6596079857942635</v>
      </c>
      <c r="C929">
        <v>1.4888808268065581</v>
      </c>
    </row>
    <row r="930" spans="1:3" x14ac:dyDescent="0.25">
      <c r="A930" s="1">
        <v>20131107</v>
      </c>
      <c r="B930">
        <v>0.65646040397563321</v>
      </c>
      <c r="C930">
        <v>1.504834220828283</v>
      </c>
    </row>
    <row r="931" spans="1:3" x14ac:dyDescent="0.25">
      <c r="A931" s="1">
        <v>20131108</v>
      </c>
      <c r="B931">
        <v>0.64928663033023404</v>
      </c>
      <c r="C931">
        <v>1.5084471840616089</v>
      </c>
    </row>
    <row r="932" spans="1:3" x14ac:dyDescent="0.25">
      <c r="A932" s="1">
        <v>20131111</v>
      </c>
      <c r="B932">
        <v>0.6503162996029298</v>
      </c>
      <c r="C932">
        <v>1.5023780056553671</v>
      </c>
    </row>
    <row r="933" spans="1:3" x14ac:dyDescent="0.25">
      <c r="A933" s="1">
        <v>20131112</v>
      </c>
      <c r="B933">
        <v>0.65564961649443854</v>
      </c>
      <c r="C933">
        <v>1.5033787999132591</v>
      </c>
    </row>
    <row r="934" spans="1:3" x14ac:dyDescent="0.25">
      <c r="A934" s="1">
        <v>20131113</v>
      </c>
      <c r="B934">
        <v>0.64367894048881547</v>
      </c>
      <c r="C934">
        <v>1.48985785890745</v>
      </c>
    </row>
    <row r="935" spans="1:3" x14ac:dyDescent="0.25">
      <c r="A935" s="1">
        <v>20131114</v>
      </c>
      <c r="B935">
        <v>0.64755407305102719</v>
      </c>
      <c r="C935">
        <v>1.50003197947648</v>
      </c>
    </row>
    <row r="936" spans="1:3" x14ac:dyDescent="0.25">
      <c r="A936" s="1">
        <v>20131115</v>
      </c>
      <c r="B936">
        <v>0.65844267146767943</v>
      </c>
      <c r="C936">
        <v>1.5021932744092019</v>
      </c>
    </row>
    <row r="937" spans="1:3" x14ac:dyDescent="0.25">
      <c r="A937" s="1">
        <v>20131118</v>
      </c>
      <c r="B937">
        <v>0.67736823932720047</v>
      </c>
      <c r="C937">
        <v>1.5074726927889719</v>
      </c>
    </row>
    <row r="938" spans="1:3" x14ac:dyDescent="0.25">
      <c r="A938" s="1">
        <v>20131119</v>
      </c>
      <c r="B938">
        <v>0.6761073568944681</v>
      </c>
      <c r="C938">
        <v>1.510012664674026</v>
      </c>
    </row>
    <row r="939" spans="1:3" x14ac:dyDescent="0.25">
      <c r="A939" s="1">
        <v>20131120</v>
      </c>
      <c r="B939">
        <v>0.68026302809085748</v>
      </c>
      <c r="C939">
        <v>1.5133430263847301</v>
      </c>
    </row>
    <row r="940" spans="1:3" x14ac:dyDescent="0.25">
      <c r="A940" s="1">
        <v>20131121</v>
      </c>
      <c r="B940">
        <v>0.68000406935161661</v>
      </c>
      <c r="C940">
        <v>1.5107365138066231</v>
      </c>
    </row>
    <row r="941" spans="1:3" x14ac:dyDescent="0.25">
      <c r="A941" s="1">
        <v>20131122</v>
      </c>
      <c r="B941">
        <v>0.67710928058795961</v>
      </c>
      <c r="C941">
        <v>1.514795511619063</v>
      </c>
    </row>
    <row r="942" spans="1:3" x14ac:dyDescent="0.25">
      <c r="A942" s="1">
        <v>20131125</v>
      </c>
      <c r="B942">
        <v>0.67394628455866024</v>
      </c>
      <c r="C942">
        <v>1.5160828617420361</v>
      </c>
    </row>
    <row r="943" spans="1:3" x14ac:dyDescent="0.25">
      <c r="A943" s="1">
        <v>20131126</v>
      </c>
      <c r="B943">
        <v>0.67300601770784518</v>
      </c>
      <c r="C943">
        <v>1.514778459559907</v>
      </c>
    </row>
    <row r="944" spans="1:3" x14ac:dyDescent="0.25">
      <c r="A944" s="1">
        <v>20131127</v>
      </c>
      <c r="B944">
        <v>0.67855513354872121</v>
      </c>
      <c r="C944">
        <v>1.5313083744511371</v>
      </c>
    </row>
    <row r="945" spans="1:3" x14ac:dyDescent="0.25">
      <c r="A945" s="1">
        <v>20131128</v>
      </c>
      <c r="B945">
        <v>0.68419673465361175</v>
      </c>
      <c r="C945">
        <v>1.5286903336611779</v>
      </c>
    </row>
    <row r="946" spans="1:3" x14ac:dyDescent="0.25">
      <c r="A946" s="1">
        <v>20131129</v>
      </c>
      <c r="B946">
        <v>0.68454509581473344</v>
      </c>
      <c r="C946">
        <v>1.537884426041515</v>
      </c>
    </row>
    <row r="947" spans="1:3" x14ac:dyDescent="0.25">
      <c r="A947" s="1">
        <v>20131202</v>
      </c>
      <c r="B947">
        <v>0.68049732409302777</v>
      </c>
      <c r="C947">
        <v>1.4885008362816441</v>
      </c>
    </row>
    <row r="948" spans="1:3" x14ac:dyDescent="0.25">
      <c r="A948" s="1">
        <v>20131203</v>
      </c>
      <c r="B948">
        <v>0.68521407255777245</v>
      </c>
      <c r="C948">
        <v>1.488336165303185</v>
      </c>
    </row>
    <row r="949" spans="1:3" x14ac:dyDescent="0.25">
      <c r="A949" s="1">
        <v>20131204</v>
      </c>
      <c r="B949">
        <v>0.69418206032505492</v>
      </c>
      <c r="C949">
        <v>1.51799690653459</v>
      </c>
    </row>
    <row r="950" spans="1:3" x14ac:dyDescent="0.25">
      <c r="A950" s="1">
        <v>20131205</v>
      </c>
      <c r="B950">
        <v>0.6927331245221594</v>
      </c>
      <c r="C950">
        <v>1.51925089919977</v>
      </c>
    </row>
    <row r="951" spans="1:3" x14ac:dyDescent="0.25">
      <c r="A951" s="1">
        <v>20131206</v>
      </c>
      <c r="B951">
        <v>0.68966569659900856</v>
      </c>
      <c r="C951">
        <v>1.528817338613476</v>
      </c>
    </row>
    <row r="952" spans="1:3" x14ac:dyDescent="0.25">
      <c r="A952" s="1">
        <v>20131209</v>
      </c>
      <c r="B952">
        <v>0.69000172639159485</v>
      </c>
      <c r="C952">
        <v>1.545728803802997</v>
      </c>
    </row>
    <row r="953" spans="1:3" x14ac:dyDescent="0.25">
      <c r="A953" s="1">
        <v>20131210</v>
      </c>
      <c r="B953">
        <v>0.68978284460009365</v>
      </c>
      <c r="C953">
        <v>1.5456654504210849</v>
      </c>
    </row>
    <row r="954" spans="1:3" x14ac:dyDescent="0.25">
      <c r="A954" s="1">
        <v>20131211</v>
      </c>
      <c r="B954">
        <v>0.67951081461020546</v>
      </c>
      <c r="C954">
        <v>1.537792972398764</v>
      </c>
    </row>
    <row r="955" spans="1:3" x14ac:dyDescent="0.25">
      <c r="A955" s="1">
        <v>20131212</v>
      </c>
      <c r="B955">
        <v>0.67908846523787214</v>
      </c>
      <c r="C955">
        <v>1.5368053874072061</v>
      </c>
    </row>
    <row r="956" spans="1:3" x14ac:dyDescent="0.25">
      <c r="A956" s="1">
        <v>20131213</v>
      </c>
      <c r="B956">
        <v>0.67701371248181119</v>
      </c>
      <c r="C956">
        <v>1.54938353766305</v>
      </c>
    </row>
    <row r="957" spans="1:3" x14ac:dyDescent="0.25">
      <c r="A957" s="1">
        <v>20131216</v>
      </c>
      <c r="B957">
        <v>0.66615902532863092</v>
      </c>
      <c r="C957">
        <v>1.5287921062672429</v>
      </c>
    </row>
    <row r="958" spans="1:3" x14ac:dyDescent="0.25">
      <c r="A958" s="1">
        <v>20131217</v>
      </c>
      <c r="B958">
        <v>0.66314400572175491</v>
      </c>
      <c r="C958">
        <v>1.512828294736444</v>
      </c>
    </row>
    <row r="959" spans="1:3" x14ac:dyDescent="0.25">
      <c r="A959" s="1">
        <v>20131218</v>
      </c>
      <c r="B959">
        <v>0.6622808099242854</v>
      </c>
      <c r="C959">
        <v>1.513231792778807</v>
      </c>
    </row>
    <row r="960" spans="1:3" x14ac:dyDescent="0.25">
      <c r="A960" s="1">
        <v>20131219</v>
      </c>
      <c r="B960">
        <v>0.65596406639208815</v>
      </c>
      <c r="C960">
        <v>1.5080984472457371</v>
      </c>
    </row>
    <row r="961" spans="1:3" x14ac:dyDescent="0.25">
      <c r="A961" s="1">
        <v>20131220</v>
      </c>
      <c r="B961">
        <v>0.64270784521666213</v>
      </c>
      <c r="C961">
        <v>1.5025618183832521</v>
      </c>
    </row>
    <row r="962" spans="1:3" x14ac:dyDescent="0.25">
      <c r="A962" s="1">
        <v>20131223</v>
      </c>
      <c r="B962">
        <v>0.64422460354650157</v>
      </c>
      <c r="C962">
        <v>1.499330984405103</v>
      </c>
    </row>
    <row r="963" spans="1:3" x14ac:dyDescent="0.25">
      <c r="A963" s="1">
        <v>20131224</v>
      </c>
      <c r="B963">
        <v>0.64521111302932388</v>
      </c>
      <c r="C963">
        <v>1.4993371804269551</v>
      </c>
    </row>
    <row r="964" spans="1:3" x14ac:dyDescent="0.25">
      <c r="A964" s="1">
        <v>20131225</v>
      </c>
      <c r="B964">
        <v>0.64935445285717797</v>
      </c>
      <c r="C964">
        <v>1.499343376448806</v>
      </c>
    </row>
    <row r="965" spans="1:3" x14ac:dyDescent="0.25">
      <c r="A965" s="1">
        <v>20131226</v>
      </c>
      <c r="B965">
        <v>0.63910400276222645</v>
      </c>
      <c r="C965">
        <v>1.499349572470658</v>
      </c>
    </row>
    <row r="966" spans="1:3" x14ac:dyDescent="0.25">
      <c r="A966" s="1">
        <v>20131227</v>
      </c>
      <c r="B966">
        <v>0.64778220336892989</v>
      </c>
      <c r="C966">
        <v>1.4993557684925101</v>
      </c>
    </row>
    <row r="967" spans="1:3" x14ac:dyDescent="0.25">
      <c r="A967" s="1">
        <v>20131230</v>
      </c>
      <c r="B967">
        <v>0.64663538609514881</v>
      </c>
      <c r="C967">
        <v>1.499361964514361</v>
      </c>
    </row>
    <row r="968" spans="1:3" x14ac:dyDescent="0.25">
      <c r="A968" s="1">
        <v>20131231</v>
      </c>
      <c r="B968">
        <v>0.65232322983204671</v>
      </c>
      <c r="C968">
        <v>1.499368160536213</v>
      </c>
    </row>
    <row r="969" spans="1:3" x14ac:dyDescent="0.25">
      <c r="A969" s="1">
        <v>20140102</v>
      </c>
      <c r="B969">
        <v>0.65029163686585933</v>
      </c>
      <c r="C969">
        <v>1.4993743565580651</v>
      </c>
    </row>
    <row r="970" spans="1:3" x14ac:dyDescent="0.25">
      <c r="A970" s="1">
        <v>20140103</v>
      </c>
      <c r="B970">
        <v>0.64219917626458178</v>
      </c>
      <c r="C970">
        <v>1.499380552579916</v>
      </c>
    </row>
    <row r="971" spans="1:3" x14ac:dyDescent="0.25">
      <c r="A971" s="1">
        <v>20140106</v>
      </c>
      <c r="B971">
        <v>0.63066009815769353</v>
      </c>
      <c r="C971">
        <v>1.4822413404829751</v>
      </c>
    </row>
    <row r="972" spans="1:3" x14ac:dyDescent="0.25">
      <c r="A972" s="1">
        <v>20140107</v>
      </c>
      <c r="B972">
        <v>0.63115643574123848</v>
      </c>
      <c r="C972">
        <v>1.4884245971592851</v>
      </c>
    </row>
    <row r="973" spans="1:3" x14ac:dyDescent="0.25">
      <c r="A973" s="1">
        <v>20140108</v>
      </c>
      <c r="B973">
        <v>0.6302377487853601</v>
      </c>
      <c r="C973">
        <v>1.4925499889396641</v>
      </c>
    </row>
    <row r="974" spans="1:3" x14ac:dyDescent="0.25">
      <c r="A974" s="1">
        <v>20140109</v>
      </c>
      <c r="B974">
        <v>0.62508323673761301</v>
      </c>
      <c r="C974">
        <v>1.4911877410086909</v>
      </c>
    </row>
    <row r="975" spans="1:3" x14ac:dyDescent="0.25">
      <c r="A975" s="1">
        <v>20140110</v>
      </c>
      <c r="B975">
        <v>0.62066860680198288</v>
      </c>
      <c r="C975">
        <v>1.488453583149878</v>
      </c>
    </row>
    <row r="976" spans="1:3" x14ac:dyDescent="0.25">
      <c r="A976" s="1">
        <v>20140113</v>
      </c>
      <c r="B976">
        <v>0.6195156238439341</v>
      </c>
      <c r="C976">
        <v>1.499288696994574</v>
      </c>
    </row>
    <row r="977" spans="1:3" x14ac:dyDescent="0.25">
      <c r="A977" s="1">
        <v>20140114</v>
      </c>
      <c r="B977">
        <v>0.62484277505117514</v>
      </c>
      <c r="C977">
        <v>1.5133304716115661</v>
      </c>
    </row>
    <row r="978" spans="1:3" x14ac:dyDescent="0.25">
      <c r="A978" s="1">
        <v>20140115</v>
      </c>
      <c r="B978">
        <v>0.62376686314647189</v>
      </c>
      <c r="C978">
        <v>1.513518248223374</v>
      </c>
    </row>
    <row r="979" spans="1:3" x14ac:dyDescent="0.25">
      <c r="A979" s="1">
        <v>20140116</v>
      </c>
      <c r="B979">
        <v>0.62387476262115571</v>
      </c>
      <c r="C979">
        <v>1.5149412768729531</v>
      </c>
    </row>
    <row r="980" spans="1:3" x14ac:dyDescent="0.25">
      <c r="A980" s="1">
        <v>20140117</v>
      </c>
      <c r="B980">
        <v>0.61809443362024319</v>
      </c>
      <c r="C980">
        <v>1.5064225824425901</v>
      </c>
    </row>
    <row r="981" spans="1:3" x14ac:dyDescent="0.25">
      <c r="A981" s="1">
        <v>20140120</v>
      </c>
      <c r="B981">
        <v>0.61387093989690977</v>
      </c>
      <c r="C981">
        <v>1.4908026572451281</v>
      </c>
    </row>
    <row r="982" spans="1:3" x14ac:dyDescent="0.25">
      <c r="A982" s="1">
        <v>20140121</v>
      </c>
      <c r="B982">
        <v>0.61913026857720665</v>
      </c>
      <c r="C982">
        <v>1.494177023563402</v>
      </c>
    </row>
    <row r="983" spans="1:3" x14ac:dyDescent="0.25">
      <c r="A983" s="1">
        <v>20140122</v>
      </c>
      <c r="B983">
        <v>0.63252213480652075</v>
      </c>
      <c r="C983">
        <v>1.4941783052652271</v>
      </c>
    </row>
    <row r="984" spans="1:3" x14ac:dyDescent="0.25">
      <c r="A984" s="1">
        <v>20140123</v>
      </c>
      <c r="B984">
        <v>0.62957185488445511</v>
      </c>
      <c r="C984">
        <v>1.494179586967052</v>
      </c>
    </row>
    <row r="985" spans="1:3" x14ac:dyDescent="0.25">
      <c r="A985" s="1">
        <v>20140124</v>
      </c>
      <c r="B985">
        <v>0.63333600512984922</v>
      </c>
      <c r="C985">
        <v>1.505640163668877</v>
      </c>
    </row>
    <row r="986" spans="1:3" x14ac:dyDescent="0.25">
      <c r="A986" s="1">
        <v>20140127</v>
      </c>
      <c r="B986">
        <v>0.62683429106962285</v>
      </c>
      <c r="C986">
        <v>1.550472531891788</v>
      </c>
    </row>
    <row r="987" spans="1:3" x14ac:dyDescent="0.25">
      <c r="A987" s="1">
        <v>20140128</v>
      </c>
      <c r="B987">
        <v>0.62844045182134312</v>
      </c>
      <c r="C987">
        <v>1.5532571087863389</v>
      </c>
    </row>
    <row r="988" spans="1:3" x14ac:dyDescent="0.25">
      <c r="A988" s="1">
        <v>20140129</v>
      </c>
      <c r="B988">
        <v>0.63195489185389786</v>
      </c>
      <c r="C988">
        <v>1.5703733144379779</v>
      </c>
    </row>
    <row r="989" spans="1:3" x14ac:dyDescent="0.25">
      <c r="A989" s="1">
        <v>20140130</v>
      </c>
      <c r="B989">
        <v>0.62676646854267881</v>
      </c>
      <c r="C989">
        <v>1.5592512311908571</v>
      </c>
    </row>
    <row r="990" spans="1:3" x14ac:dyDescent="0.25">
      <c r="A990" s="1">
        <v>20140207</v>
      </c>
      <c r="B990">
        <v>0.63028707425950126</v>
      </c>
      <c r="C990">
        <v>1.584307357119547</v>
      </c>
    </row>
    <row r="991" spans="1:3" x14ac:dyDescent="0.25">
      <c r="A991" s="1">
        <v>20140210</v>
      </c>
      <c r="B991">
        <v>0.64310244900979108</v>
      </c>
      <c r="C991">
        <v>1.602369079429921</v>
      </c>
    </row>
    <row r="992" spans="1:3" x14ac:dyDescent="0.25">
      <c r="A992" s="1">
        <v>20140211</v>
      </c>
      <c r="B992">
        <v>0.64852825116531432</v>
      </c>
      <c r="C992">
        <v>1.6166530234432519</v>
      </c>
    </row>
    <row r="993" spans="1:3" x14ac:dyDescent="0.25">
      <c r="A993" s="1">
        <v>20140212</v>
      </c>
      <c r="B993">
        <v>0.65046735886748708</v>
      </c>
      <c r="C993">
        <v>1.6320466015961219</v>
      </c>
    </row>
    <row r="994" spans="1:3" x14ac:dyDescent="0.25">
      <c r="A994" s="1">
        <v>20140213</v>
      </c>
      <c r="B994">
        <v>0.64690359336079117</v>
      </c>
      <c r="C994">
        <v>1.636508857338324</v>
      </c>
    </row>
    <row r="995" spans="1:3" x14ac:dyDescent="0.25">
      <c r="A995" s="1">
        <v>20140214</v>
      </c>
      <c r="B995">
        <v>0.65228315288430705</v>
      </c>
      <c r="C995">
        <v>1.640004726342462</v>
      </c>
    </row>
    <row r="996" spans="1:3" x14ac:dyDescent="0.25">
      <c r="A996" s="1">
        <v>20140217</v>
      </c>
      <c r="B996">
        <v>0.65831627494019285</v>
      </c>
      <c r="C996">
        <v>1.6366801314481561</v>
      </c>
    </row>
    <row r="997" spans="1:3" x14ac:dyDescent="0.25">
      <c r="A997" s="1">
        <v>20140218</v>
      </c>
      <c r="B997">
        <v>0.65327582805139717</v>
      </c>
      <c r="C997">
        <v>1.6404124911952169</v>
      </c>
    </row>
    <row r="998" spans="1:3" x14ac:dyDescent="0.25">
      <c r="A998" s="1">
        <v>20140219</v>
      </c>
      <c r="B998">
        <v>0.66051434138160658</v>
      </c>
      <c r="C998">
        <v>1.6634505903547001</v>
      </c>
    </row>
    <row r="999" spans="1:3" x14ac:dyDescent="0.25">
      <c r="A999" s="1">
        <v>20140220</v>
      </c>
      <c r="B999">
        <v>0.65935210989715642</v>
      </c>
      <c r="C999">
        <v>1.6642943130150081</v>
      </c>
    </row>
    <row r="1000" spans="1:3" x14ac:dyDescent="0.25">
      <c r="A1000" s="1">
        <v>20140221</v>
      </c>
      <c r="B1000">
        <v>0.65161725898340195</v>
      </c>
      <c r="C1000">
        <v>1.6402127785755209</v>
      </c>
    </row>
    <row r="1001" spans="1:3" x14ac:dyDescent="0.25">
      <c r="A1001" s="1">
        <v>20140224</v>
      </c>
      <c r="B1001">
        <v>0.64021074308826786</v>
      </c>
      <c r="C1001">
        <v>1.6295861880779301</v>
      </c>
    </row>
    <row r="1002" spans="1:3" x14ac:dyDescent="0.25">
      <c r="A1002" s="1">
        <v>20140225</v>
      </c>
      <c r="B1002">
        <v>0.6271179125459343</v>
      </c>
      <c r="C1002">
        <v>1.586553329030056</v>
      </c>
    </row>
    <row r="1003" spans="1:3" x14ac:dyDescent="0.25">
      <c r="A1003" s="1">
        <v>20140226</v>
      </c>
      <c r="B1003">
        <v>0.62928515056600975</v>
      </c>
      <c r="C1003">
        <v>1.5919754758196309</v>
      </c>
    </row>
    <row r="1004" spans="1:3" x14ac:dyDescent="0.25">
      <c r="A1004" s="1">
        <v>20140227</v>
      </c>
      <c r="B1004">
        <v>0.63116568426763997</v>
      </c>
      <c r="C1004">
        <v>1.585190891205513</v>
      </c>
    </row>
    <row r="1005" spans="1:3" x14ac:dyDescent="0.25">
      <c r="A1005" s="1">
        <v>20140228</v>
      </c>
      <c r="B1005">
        <v>0.6339248279774089</v>
      </c>
      <c r="C1005">
        <v>1.602930464266825</v>
      </c>
    </row>
    <row r="1006" spans="1:3" x14ac:dyDescent="0.25">
      <c r="A1006" s="1">
        <v>20140303</v>
      </c>
      <c r="B1006">
        <v>0.63976373097886396</v>
      </c>
      <c r="C1006">
        <v>1.600902015115991</v>
      </c>
    </row>
    <row r="1007" spans="1:3" x14ac:dyDescent="0.25">
      <c r="A1007" s="1">
        <v>20140304</v>
      </c>
      <c r="B1007">
        <v>0.6386014994944138</v>
      </c>
      <c r="C1007">
        <v>1.600381656817816</v>
      </c>
    </row>
    <row r="1008" spans="1:3" x14ac:dyDescent="0.25">
      <c r="A1008" s="1">
        <v>20140305</v>
      </c>
      <c r="B1008">
        <v>0.63293215281031878</v>
      </c>
      <c r="C1008">
        <v>1.6003829385196411</v>
      </c>
    </row>
    <row r="1009" spans="1:3" x14ac:dyDescent="0.25">
      <c r="A1009" s="1">
        <v>20140306</v>
      </c>
      <c r="B1009">
        <v>0.63493600019730179</v>
      </c>
      <c r="C1009">
        <v>1.600384220221466</v>
      </c>
    </row>
    <row r="1010" spans="1:3" x14ac:dyDescent="0.25">
      <c r="A1010" s="1">
        <v>20140307</v>
      </c>
      <c r="B1010">
        <v>0.63442116556095385</v>
      </c>
      <c r="C1010">
        <v>1.6003855019232911</v>
      </c>
    </row>
    <row r="1011" spans="1:3" x14ac:dyDescent="0.25">
      <c r="A1011" s="1">
        <v>20140310</v>
      </c>
      <c r="B1011">
        <v>0.61627863960342311</v>
      </c>
      <c r="C1011">
        <v>1.605578755290147</v>
      </c>
    </row>
    <row r="1012" spans="1:3" x14ac:dyDescent="0.25">
      <c r="A1012" s="1">
        <v>20140311</v>
      </c>
      <c r="B1012">
        <v>0.61692603645152533</v>
      </c>
      <c r="C1012">
        <v>1.6099530936251161</v>
      </c>
    </row>
    <row r="1013" spans="1:3" x14ac:dyDescent="0.25">
      <c r="A1013" s="1">
        <v>20140312</v>
      </c>
      <c r="B1013">
        <v>0.61585629023108979</v>
      </c>
      <c r="C1013">
        <v>1.6099530936251161</v>
      </c>
    </row>
    <row r="1014" spans="1:3" x14ac:dyDescent="0.25">
      <c r="A1014" s="1">
        <v>20140313</v>
      </c>
      <c r="B1014">
        <v>0.62245973808173227</v>
      </c>
      <c r="C1014">
        <v>1.6099530936251161</v>
      </c>
    </row>
    <row r="1015" spans="1:3" x14ac:dyDescent="0.25">
      <c r="A1015" s="1">
        <v>20140314</v>
      </c>
      <c r="B1015">
        <v>0.61790638025008005</v>
      </c>
      <c r="C1015">
        <v>1.6099530936251161</v>
      </c>
    </row>
    <row r="1016" spans="1:3" x14ac:dyDescent="0.25">
      <c r="A1016" s="1">
        <v>20140317</v>
      </c>
      <c r="B1016">
        <v>0.62386551409475421</v>
      </c>
      <c r="C1016">
        <v>1.6099530936251161</v>
      </c>
    </row>
    <row r="1017" spans="1:3" x14ac:dyDescent="0.25">
      <c r="A1017" s="1">
        <v>20140318</v>
      </c>
      <c r="B1017">
        <v>0.62433718894122869</v>
      </c>
      <c r="C1017">
        <v>1.6099530936251161</v>
      </c>
    </row>
    <row r="1018" spans="1:3" x14ac:dyDescent="0.25">
      <c r="A1018" s="1">
        <v>20140319</v>
      </c>
      <c r="B1018">
        <v>0.62326744272079315</v>
      </c>
      <c r="C1018">
        <v>1.6099530936251161</v>
      </c>
    </row>
    <row r="1019" spans="1:3" x14ac:dyDescent="0.25">
      <c r="A1019" s="1">
        <v>20140320</v>
      </c>
      <c r="B1019">
        <v>0.61455841369275155</v>
      </c>
      <c r="C1019">
        <v>1.6099530936251161</v>
      </c>
    </row>
    <row r="1020" spans="1:3" x14ac:dyDescent="0.25">
      <c r="A1020" s="1">
        <v>20140321</v>
      </c>
      <c r="B1020">
        <v>0.63124892100525309</v>
      </c>
      <c r="C1020">
        <v>1.6512861751496291</v>
      </c>
    </row>
    <row r="1021" spans="1:3" x14ac:dyDescent="0.25">
      <c r="A1021" s="1">
        <v>20140324</v>
      </c>
      <c r="B1021">
        <v>0.63700150442696135</v>
      </c>
      <c r="C1021">
        <v>1.678311551189372</v>
      </c>
    </row>
    <row r="1022" spans="1:3" x14ac:dyDescent="0.25">
      <c r="A1022" s="1">
        <v>20140325</v>
      </c>
      <c r="B1022">
        <v>0.63731903716674465</v>
      </c>
      <c r="C1022">
        <v>1.678311551189372</v>
      </c>
    </row>
    <row r="1023" spans="1:3" x14ac:dyDescent="0.25">
      <c r="A1023" s="1">
        <v>20140326</v>
      </c>
      <c r="B1023">
        <v>0.63619688263003427</v>
      </c>
      <c r="C1023">
        <v>1.6836847611953321</v>
      </c>
    </row>
    <row r="1024" spans="1:3" x14ac:dyDescent="0.25">
      <c r="A1024" s="1">
        <v>20140327</v>
      </c>
      <c r="B1024">
        <v>0.63093138826546968</v>
      </c>
      <c r="C1024">
        <v>1.64991722455913</v>
      </c>
    </row>
    <row r="1025" spans="1:3" x14ac:dyDescent="0.25">
      <c r="A1025" s="1">
        <v>20140328</v>
      </c>
      <c r="B1025">
        <v>0.62942696130416553</v>
      </c>
      <c r="C1025">
        <v>1.5992864606228041</v>
      </c>
    </row>
    <row r="1026" spans="1:3" x14ac:dyDescent="0.25">
      <c r="A1026" s="1">
        <v>20140331</v>
      </c>
      <c r="B1026">
        <v>0.62683737391175665</v>
      </c>
      <c r="C1026">
        <v>1.585797289307725</v>
      </c>
    </row>
    <row r="1027" spans="1:3" x14ac:dyDescent="0.25">
      <c r="A1027" s="1">
        <v>20140401</v>
      </c>
      <c r="B1027">
        <v>0.63119959553111205</v>
      </c>
      <c r="C1027">
        <v>1.6201162525657189</v>
      </c>
    </row>
    <row r="1028" spans="1:3" x14ac:dyDescent="0.25">
      <c r="A1028" s="1">
        <v>20140402</v>
      </c>
      <c r="B1028">
        <v>0.63475411251140645</v>
      </c>
      <c r="C1028">
        <v>1.6289501223589631</v>
      </c>
    </row>
    <row r="1029" spans="1:3" x14ac:dyDescent="0.25">
      <c r="A1029" s="1">
        <v>20140403</v>
      </c>
      <c r="B1029">
        <v>0.63004044688879568</v>
      </c>
      <c r="C1029">
        <v>1.625261374712712</v>
      </c>
    </row>
    <row r="1030" spans="1:3" x14ac:dyDescent="0.25">
      <c r="A1030" s="1">
        <v>20140404</v>
      </c>
      <c r="B1030">
        <v>0.63470478703726529</v>
      </c>
      <c r="C1030">
        <v>1.6479344245441909</v>
      </c>
    </row>
    <row r="1031" spans="1:3" x14ac:dyDescent="0.25">
      <c r="A1031" s="1">
        <v>20140408</v>
      </c>
      <c r="B1031">
        <v>0.6468665992551853</v>
      </c>
      <c r="C1031">
        <v>1.663759100754141</v>
      </c>
    </row>
    <row r="1032" spans="1:3" x14ac:dyDescent="0.25">
      <c r="A1032" s="1">
        <v>20140409</v>
      </c>
      <c r="B1032">
        <v>0.64901225738032398</v>
      </c>
      <c r="C1032">
        <v>1.6944100660605199</v>
      </c>
    </row>
    <row r="1033" spans="1:3" x14ac:dyDescent="0.25">
      <c r="A1033" s="1">
        <v>20140410</v>
      </c>
      <c r="B1033">
        <v>0.65797099662120506</v>
      </c>
      <c r="C1033">
        <v>1.702706074421074</v>
      </c>
    </row>
    <row r="1034" spans="1:3" x14ac:dyDescent="0.25">
      <c r="A1034" s="1">
        <v>20140411</v>
      </c>
      <c r="B1034">
        <v>0.6568118479788887</v>
      </c>
      <c r="C1034">
        <v>1.704651858692301</v>
      </c>
    </row>
    <row r="1035" spans="1:3" x14ac:dyDescent="0.25">
      <c r="A1035" s="1">
        <v>20140414</v>
      </c>
      <c r="B1035">
        <v>0.65712013219227061</v>
      </c>
      <c r="C1035">
        <v>1.722336586176995</v>
      </c>
    </row>
    <row r="1036" spans="1:3" x14ac:dyDescent="0.25">
      <c r="A1036" s="1">
        <v>20140415</v>
      </c>
      <c r="B1036">
        <v>0.64789010284361348</v>
      </c>
      <c r="C1036">
        <v>1.703908604186857</v>
      </c>
    </row>
    <row r="1037" spans="1:3" x14ac:dyDescent="0.25">
      <c r="A1037" s="1">
        <v>20140416</v>
      </c>
      <c r="B1037">
        <v>0.64897526327471811</v>
      </c>
      <c r="C1037">
        <v>1.715813063689601</v>
      </c>
    </row>
    <row r="1038" spans="1:3" x14ac:dyDescent="0.25">
      <c r="A1038" s="1">
        <v>20140417</v>
      </c>
      <c r="B1038">
        <v>0.64705465262534823</v>
      </c>
      <c r="C1038">
        <v>1.732358937696844</v>
      </c>
    </row>
    <row r="1039" spans="1:3" x14ac:dyDescent="0.25">
      <c r="A1039" s="1">
        <v>20140418</v>
      </c>
      <c r="B1039">
        <v>0.64670320862209285</v>
      </c>
      <c r="C1039">
        <v>1.734718812879106</v>
      </c>
    </row>
    <row r="1040" spans="1:3" x14ac:dyDescent="0.25">
      <c r="A1040" s="1">
        <v>20140421</v>
      </c>
      <c r="B1040">
        <v>0.63686277653093937</v>
      </c>
      <c r="C1040">
        <v>1.715070612856197</v>
      </c>
    </row>
    <row r="1041" spans="1:3" x14ac:dyDescent="0.25">
      <c r="A1041" s="1">
        <v>20140422</v>
      </c>
      <c r="B1041">
        <v>0.63902076602461333</v>
      </c>
      <c r="C1041">
        <v>1.700797848690158</v>
      </c>
    </row>
    <row r="1042" spans="1:3" x14ac:dyDescent="0.25">
      <c r="A1042" s="1">
        <v>20140423</v>
      </c>
      <c r="B1042">
        <v>0.63734061706168155</v>
      </c>
      <c r="C1042">
        <v>1.701110349813608</v>
      </c>
    </row>
    <row r="1043" spans="1:3" x14ac:dyDescent="0.25">
      <c r="A1043" s="1">
        <v>20140424</v>
      </c>
      <c r="B1043">
        <v>0.6341498754531778</v>
      </c>
      <c r="C1043">
        <v>1.6861857210476581</v>
      </c>
    </row>
    <row r="1044" spans="1:3" x14ac:dyDescent="0.25">
      <c r="A1044" s="1">
        <v>20140425</v>
      </c>
      <c r="B1044">
        <v>0.62782696623671286</v>
      </c>
      <c r="C1044">
        <v>1.661620261905089</v>
      </c>
    </row>
    <row r="1045" spans="1:3" x14ac:dyDescent="0.25">
      <c r="A1045" s="1">
        <v>20140428</v>
      </c>
      <c r="B1045">
        <v>0.61764433866870538</v>
      </c>
      <c r="C1045">
        <v>1.621480523471291</v>
      </c>
    </row>
    <row r="1046" spans="1:3" x14ac:dyDescent="0.25">
      <c r="A1046" s="1">
        <v>20140429</v>
      </c>
      <c r="B1046">
        <v>0.62283892766419213</v>
      </c>
      <c r="C1046">
        <v>1.6557724974245509</v>
      </c>
    </row>
    <row r="1047" spans="1:3" x14ac:dyDescent="0.25">
      <c r="A1047" s="1">
        <v>20140430</v>
      </c>
      <c r="B1047">
        <v>0.62469479862875177</v>
      </c>
      <c r="C1047">
        <v>1.6583705614711539</v>
      </c>
    </row>
    <row r="1048" spans="1:3" x14ac:dyDescent="0.25">
      <c r="A1048" s="1">
        <v>20140505</v>
      </c>
      <c r="B1048">
        <v>0.62499999999999989</v>
      </c>
      <c r="C1048">
        <v>1.657888495147031</v>
      </c>
    </row>
    <row r="1049" spans="1:3" x14ac:dyDescent="0.25">
      <c r="A1049" s="1">
        <v>20140506</v>
      </c>
      <c r="B1049">
        <v>0.6252127161072335</v>
      </c>
      <c r="C1049">
        <v>1.657553519172422</v>
      </c>
    </row>
    <row r="1050" spans="1:3" x14ac:dyDescent="0.25">
      <c r="A1050" s="1">
        <v>20140507</v>
      </c>
      <c r="B1050">
        <v>0.61967593163489276</v>
      </c>
      <c r="C1050">
        <v>1.656984816854473</v>
      </c>
    </row>
    <row r="1051" spans="1:3" x14ac:dyDescent="0.25">
      <c r="A1051" s="1">
        <v>20140508</v>
      </c>
      <c r="B1051">
        <v>0.62127592670234533</v>
      </c>
      <c r="C1051">
        <v>1.656986991460172</v>
      </c>
    </row>
    <row r="1052" spans="1:3" x14ac:dyDescent="0.25">
      <c r="A1052" s="1">
        <v>20140509</v>
      </c>
      <c r="B1052">
        <v>0.62000271290107778</v>
      </c>
      <c r="C1052">
        <v>1.6569891660658711</v>
      </c>
    </row>
    <row r="1053" spans="1:3" x14ac:dyDescent="0.25">
      <c r="A1053" s="1">
        <v>20140512</v>
      </c>
      <c r="B1053">
        <v>0.63286741312550854</v>
      </c>
      <c r="C1053">
        <v>1.6569913406715699</v>
      </c>
    </row>
    <row r="1054" spans="1:3" x14ac:dyDescent="0.25">
      <c r="A1054" s="1">
        <v>20140513</v>
      </c>
      <c r="B1054">
        <v>0.63220768490887114</v>
      </c>
      <c r="C1054">
        <v>1.656993515277269</v>
      </c>
    </row>
    <row r="1055" spans="1:3" x14ac:dyDescent="0.25">
      <c r="A1055" s="1">
        <v>20140514</v>
      </c>
      <c r="B1055">
        <v>0.63133832342713392</v>
      </c>
      <c r="C1055">
        <v>1.6569956898829681</v>
      </c>
    </row>
    <row r="1056" spans="1:3" x14ac:dyDescent="0.25">
      <c r="A1056" s="1">
        <v>20140515</v>
      </c>
      <c r="B1056">
        <v>0.62426628357215075</v>
      </c>
      <c r="C1056">
        <v>1.6643683244886669</v>
      </c>
    </row>
    <row r="1057" spans="1:3" x14ac:dyDescent="0.25">
      <c r="A1057" s="1">
        <v>20140516</v>
      </c>
      <c r="B1057">
        <v>0.62473795841862523</v>
      </c>
      <c r="C1057">
        <v>1.6693115590420691</v>
      </c>
    </row>
    <row r="1058" spans="1:3" x14ac:dyDescent="0.25">
      <c r="A1058" s="1">
        <v>20140519</v>
      </c>
      <c r="B1058">
        <v>0.61816533898932102</v>
      </c>
      <c r="C1058">
        <v>1.6606298296238871</v>
      </c>
    </row>
    <row r="1059" spans="1:3" x14ac:dyDescent="0.25">
      <c r="A1059" s="1">
        <v>20140520</v>
      </c>
      <c r="B1059">
        <v>0.619071694576664</v>
      </c>
      <c r="C1059">
        <v>1.659051352204004</v>
      </c>
    </row>
    <row r="1060" spans="1:3" x14ac:dyDescent="0.25">
      <c r="A1060" s="1">
        <v>20140521</v>
      </c>
      <c r="B1060">
        <v>0.62426011788788316</v>
      </c>
      <c r="C1060">
        <v>1.663225908056472</v>
      </c>
    </row>
    <row r="1061" spans="1:3" x14ac:dyDescent="0.25">
      <c r="A1061" s="1">
        <v>20140522</v>
      </c>
      <c r="B1061">
        <v>0.62313179766690507</v>
      </c>
      <c r="C1061">
        <v>1.6975962941887539</v>
      </c>
    </row>
    <row r="1062" spans="1:3" x14ac:dyDescent="0.25">
      <c r="A1062" s="1">
        <v>20140523</v>
      </c>
      <c r="B1062">
        <v>0.627225812020618</v>
      </c>
      <c r="C1062">
        <v>1.693342350321037</v>
      </c>
    </row>
    <row r="1063" spans="1:3" x14ac:dyDescent="0.25">
      <c r="A1063" s="1">
        <v>20140526</v>
      </c>
      <c r="B1063">
        <v>0.62935605593508759</v>
      </c>
      <c r="C1063">
        <v>1.689226480902855</v>
      </c>
    </row>
    <row r="1064" spans="1:3" x14ac:dyDescent="0.25">
      <c r="A1064" s="1">
        <v>20140527</v>
      </c>
      <c r="B1064">
        <v>0.62722272917848421</v>
      </c>
      <c r="C1064">
        <v>1.6769287458590481</v>
      </c>
    </row>
    <row r="1065" spans="1:3" x14ac:dyDescent="0.25">
      <c r="A1065" s="1">
        <v>20140528</v>
      </c>
      <c r="B1065">
        <v>0.63205354280218018</v>
      </c>
      <c r="C1065">
        <v>1.6904863087264219</v>
      </c>
    </row>
    <row r="1066" spans="1:3" x14ac:dyDescent="0.25">
      <c r="A1066" s="1">
        <v>20140529</v>
      </c>
      <c r="B1066">
        <v>0.62908476582731143</v>
      </c>
      <c r="C1066">
        <v>1.6697958709005161</v>
      </c>
    </row>
    <row r="1067" spans="1:3" x14ac:dyDescent="0.25">
      <c r="A1067" s="1">
        <v>20140530</v>
      </c>
      <c r="B1067">
        <v>0.62865625077071052</v>
      </c>
      <c r="C1067">
        <v>1.6671749462388199</v>
      </c>
    </row>
    <row r="1068" spans="1:3" x14ac:dyDescent="0.25">
      <c r="A1068" s="1">
        <v>20140603</v>
      </c>
      <c r="B1068">
        <v>0.62837879497866667</v>
      </c>
      <c r="C1068">
        <v>1.659707193922906</v>
      </c>
    </row>
    <row r="1069" spans="1:3" x14ac:dyDescent="0.25">
      <c r="A1069" s="1">
        <v>20140604</v>
      </c>
      <c r="B1069">
        <v>0.62422312378227729</v>
      </c>
      <c r="C1069">
        <v>1.645512151696185</v>
      </c>
    </row>
    <row r="1070" spans="1:3" x14ac:dyDescent="0.25">
      <c r="A1070" s="1">
        <v>20140605</v>
      </c>
      <c r="B1070">
        <v>0.62917108540705846</v>
      </c>
      <c r="C1070">
        <v>1.660413873814726</v>
      </c>
    </row>
    <row r="1071" spans="1:3" x14ac:dyDescent="0.25">
      <c r="A1071" s="1">
        <v>20140606</v>
      </c>
      <c r="B1071">
        <v>0.62580462179692697</v>
      </c>
      <c r="C1071">
        <v>1.6543706850110389</v>
      </c>
    </row>
    <row r="1072" spans="1:3" x14ac:dyDescent="0.25">
      <c r="A1072" s="1">
        <v>20140609</v>
      </c>
      <c r="B1072">
        <v>0.62597109527215322</v>
      </c>
      <c r="C1072">
        <v>1.652396540314925</v>
      </c>
    </row>
    <row r="1073" spans="1:3" x14ac:dyDescent="0.25">
      <c r="A1073" s="1">
        <v>20140610</v>
      </c>
      <c r="B1073">
        <v>0.63276259649295885</v>
      </c>
      <c r="C1073">
        <v>1.680351289211315</v>
      </c>
    </row>
    <row r="1074" spans="1:3" x14ac:dyDescent="0.25">
      <c r="A1074" s="1">
        <v>20140611</v>
      </c>
      <c r="B1074">
        <v>0.63350864428934317</v>
      </c>
      <c r="C1074">
        <v>1.686018845130377</v>
      </c>
    </row>
    <row r="1075" spans="1:3" x14ac:dyDescent="0.25">
      <c r="A1075" s="1">
        <v>20140612</v>
      </c>
      <c r="B1075">
        <v>0.63250980343798546</v>
      </c>
      <c r="C1075">
        <v>1.6839421141263859</v>
      </c>
    </row>
    <row r="1076" spans="1:3" x14ac:dyDescent="0.25">
      <c r="A1076" s="1">
        <v>20140613</v>
      </c>
      <c r="B1076">
        <v>0.63837028633437731</v>
      </c>
      <c r="C1076">
        <v>1.722628264260367</v>
      </c>
    </row>
    <row r="1077" spans="1:3" x14ac:dyDescent="0.25">
      <c r="A1077" s="1">
        <v>20140616</v>
      </c>
      <c r="B1077">
        <v>0.6430747034305867</v>
      </c>
      <c r="C1077">
        <v>1.7355487591232741</v>
      </c>
    </row>
    <row r="1078" spans="1:3" x14ac:dyDescent="0.25">
      <c r="A1078" s="1">
        <v>20140617</v>
      </c>
      <c r="B1078">
        <v>0.63713098379658162</v>
      </c>
      <c r="C1078">
        <v>1.7246263388077929</v>
      </c>
    </row>
    <row r="1079" spans="1:3" x14ac:dyDescent="0.25">
      <c r="A1079" s="1">
        <v>20140618</v>
      </c>
      <c r="B1079">
        <v>0.63368436629097091</v>
      </c>
      <c r="C1079">
        <v>1.721740300937894</v>
      </c>
    </row>
    <row r="1080" spans="1:3" x14ac:dyDescent="0.25">
      <c r="A1080" s="1">
        <v>20140619</v>
      </c>
      <c r="B1080">
        <v>0.62388709398969089</v>
      </c>
      <c r="C1080">
        <v>1.690911247527795</v>
      </c>
    </row>
    <row r="1081" spans="1:3" x14ac:dyDescent="0.25">
      <c r="A1081" s="1">
        <v>20140620</v>
      </c>
      <c r="B1081">
        <v>0.62479036673490018</v>
      </c>
      <c r="C1081">
        <v>1.7270895111776889</v>
      </c>
    </row>
    <row r="1082" spans="1:3" x14ac:dyDescent="0.25">
      <c r="A1082" s="1">
        <v>20140623</v>
      </c>
      <c r="B1082">
        <v>0.62408131304412151</v>
      </c>
      <c r="C1082">
        <v>1.7471820112482099</v>
      </c>
    </row>
    <row r="1083" spans="1:3" x14ac:dyDescent="0.25">
      <c r="A1083" s="1">
        <v>20140624</v>
      </c>
      <c r="B1083">
        <v>0.62702851012405358</v>
      </c>
      <c r="C1083">
        <v>1.752597770836684</v>
      </c>
    </row>
    <row r="1084" spans="1:3" x14ac:dyDescent="0.25">
      <c r="A1084" s="1">
        <v>20140625</v>
      </c>
      <c r="B1084">
        <v>0.6244296742052432</v>
      </c>
      <c r="C1084">
        <v>1.7551313711786301</v>
      </c>
    </row>
    <row r="1085" spans="1:3" x14ac:dyDescent="0.25">
      <c r="A1085" s="1">
        <v>20140626</v>
      </c>
      <c r="B1085">
        <v>0.62849286013761807</v>
      </c>
      <c r="C1085">
        <v>1.760529413376942</v>
      </c>
    </row>
    <row r="1086" spans="1:3" x14ac:dyDescent="0.25">
      <c r="A1086" s="1">
        <v>20140627</v>
      </c>
      <c r="B1086">
        <v>0.62782388339457906</v>
      </c>
      <c r="C1086">
        <v>1.7611630913951251</v>
      </c>
    </row>
    <row r="1087" spans="1:3" x14ac:dyDescent="0.25">
      <c r="A1087" s="1">
        <v>20140630</v>
      </c>
      <c r="B1087">
        <v>0.6314678027967543</v>
      </c>
      <c r="C1087">
        <v>1.7636426520025981</v>
      </c>
    </row>
    <row r="1088" spans="1:3" x14ac:dyDescent="0.25">
      <c r="A1088" s="1">
        <v>20140701</v>
      </c>
      <c r="B1088">
        <v>0.63209978543418743</v>
      </c>
      <c r="C1088">
        <v>1.7670973052422969</v>
      </c>
    </row>
    <row r="1089" spans="1:3" x14ac:dyDescent="0.25">
      <c r="A1089" s="1">
        <v>20140702</v>
      </c>
      <c r="B1089">
        <v>0.63488667472316074</v>
      </c>
      <c r="C1089">
        <v>1.7734579048011561</v>
      </c>
    </row>
    <row r="1090" spans="1:3" x14ac:dyDescent="0.25">
      <c r="A1090" s="1">
        <v>20140703</v>
      </c>
      <c r="B1090">
        <v>0.63606123757614619</v>
      </c>
      <c r="C1090">
        <v>1.7765141327814979</v>
      </c>
    </row>
    <row r="1091" spans="1:3" x14ac:dyDescent="0.25">
      <c r="A1091" s="1">
        <v>20140704</v>
      </c>
      <c r="B1091">
        <v>0.63487434335462545</v>
      </c>
      <c r="C1091">
        <v>1.7850172323871969</v>
      </c>
    </row>
    <row r="1092" spans="1:3" x14ac:dyDescent="0.25">
      <c r="A1092" s="1">
        <v>20140707</v>
      </c>
      <c r="B1092">
        <v>0.63504389967198549</v>
      </c>
      <c r="C1092">
        <v>1.783602916992896</v>
      </c>
    </row>
    <row r="1093" spans="1:3" x14ac:dyDescent="0.25">
      <c r="A1093" s="1">
        <v>20140708</v>
      </c>
      <c r="B1093">
        <v>0.63630478210471797</v>
      </c>
      <c r="C1093">
        <v>1.7862935877571391</v>
      </c>
    </row>
    <row r="1094" spans="1:3" x14ac:dyDescent="0.25">
      <c r="A1094" s="1">
        <v>20140709</v>
      </c>
      <c r="B1094">
        <v>0.62847128024268128</v>
      </c>
      <c r="C1094">
        <v>1.7666141923467189</v>
      </c>
    </row>
    <row r="1095" spans="1:3" x14ac:dyDescent="0.25">
      <c r="A1095" s="1">
        <v>20140710</v>
      </c>
      <c r="B1095">
        <v>0.62838804350506816</v>
      </c>
      <c r="C1095">
        <v>1.7688871581316481</v>
      </c>
    </row>
    <row r="1096" spans="1:3" x14ac:dyDescent="0.25">
      <c r="A1096" s="1">
        <v>20140711</v>
      </c>
      <c r="B1096">
        <v>0.63104545342442098</v>
      </c>
      <c r="C1096">
        <v>1.772059062223877</v>
      </c>
    </row>
    <row r="1097" spans="1:3" x14ac:dyDescent="0.25">
      <c r="A1097" s="1">
        <v>20140714</v>
      </c>
      <c r="B1097">
        <v>0.63711556958591264</v>
      </c>
      <c r="C1097">
        <v>1.781676292215264</v>
      </c>
    </row>
    <row r="1098" spans="1:3" x14ac:dyDescent="0.25">
      <c r="A1098" s="1">
        <v>20140715</v>
      </c>
      <c r="B1098">
        <v>0.63825930401755981</v>
      </c>
      <c r="C1098">
        <v>1.7530707484131851</v>
      </c>
    </row>
    <row r="1099" spans="1:3" x14ac:dyDescent="0.25">
      <c r="A1099" s="1">
        <v>20140716</v>
      </c>
      <c r="B1099">
        <v>0.63730978864034338</v>
      </c>
      <c r="C1099">
        <v>1.7480221899513479</v>
      </c>
    </row>
    <row r="1100" spans="1:3" x14ac:dyDescent="0.25">
      <c r="A1100" s="1">
        <v>20140717</v>
      </c>
      <c r="B1100">
        <v>0.6337059461859077</v>
      </c>
      <c r="C1100">
        <v>1.7448325159649209</v>
      </c>
    </row>
    <row r="1101" spans="1:3" x14ac:dyDescent="0.25">
      <c r="A1101" s="1">
        <v>20140718</v>
      </c>
      <c r="B1101">
        <v>0.63477877524847703</v>
      </c>
      <c r="C1101">
        <v>1.776935009135403</v>
      </c>
    </row>
    <row r="1102" spans="1:3" x14ac:dyDescent="0.25">
      <c r="A1102" s="1">
        <v>20140721</v>
      </c>
      <c r="B1102">
        <v>0.63336375070905371</v>
      </c>
      <c r="C1102">
        <v>1.770308560865306</v>
      </c>
    </row>
    <row r="1103" spans="1:3" x14ac:dyDescent="0.25">
      <c r="A1103" s="1">
        <v>20140722</v>
      </c>
      <c r="B1103">
        <v>0.6398377191900757</v>
      </c>
      <c r="C1103">
        <v>1.7847620298287259</v>
      </c>
    </row>
    <row r="1104" spans="1:3" x14ac:dyDescent="0.25">
      <c r="A1104" s="1">
        <v>20140723</v>
      </c>
      <c r="B1104">
        <v>0.64076565467235547</v>
      </c>
      <c r="C1104">
        <v>1.7817058712525879</v>
      </c>
    </row>
    <row r="1105" spans="1:3" x14ac:dyDescent="0.25">
      <c r="A1105" s="1">
        <v>20140724</v>
      </c>
      <c r="B1105">
        <v>0.64895676622191523</v>
      </c>
      <c r="C1105">
        <v>1.788799816982152</v>
      </c>
    </row>
    <row r="1106" spans="1:3" x14ac:dyDescent="0.25">
      <c r="A1106" s="1">
        <v>20140725</v>
      </c>
      <c r="B1106">
        <v>0.65560029102029738</v>
      </c>
      <c r="C1106">
        <v>1.8025237848966389</v>
      </c>
    </row>
    <row r="1107" spans="1:3" x14ac:dyDescent="0.25">
      <c r="A1107" s="1">
        <v>20140728</v>
      </c>
      <c r="B1107">
        <v>0.67142760253532929</v>
      </c>
      <c r="C1107">
        <v>1.8295394934962199</v>
      </c>
    </row>
    <row r="1108" spans="1:3" x14ac:dyDescent="0.25">
      <c r="A1108" s="1">
        <v>20140729</v>
      </c>
      <c r="B1108">
        <v>0.67304301181345105</v>
      </c>
      <c r="C1108">
        <v>1.8407571436112951</v>
      </c>
    </row>
    <row r="1109" spans="1:3" x14ac:dyDescent="0.25">
      <c r="A1109" s="1">
        <v>20140730</v>
      </c>
      <c r="B1109">
        <v>0.67244185759735609</v>
      </c>
      <c r="C1109">
        <v>1.864247382254951</v>
      </c>
    </row>
    <row r="1110" spans="1:3" x14ac:dyDescent="0.25">
      <c r="A1110" s="1">
        <v>20140731</v>
      </c>
      <c r="B1110">
        <v>0.67870619281327838</v>
      </c>
      <c r="C1110">
        <v>1.87341647933233</v>
      </c>
    </row>
    <row r="1111" spans="1:3" x14ac:dyDescent="0.25">
      <c r="A1111" s="1">
        <v>20140801</v>
      </c>
      <c r="B1111">
        <v>0.67369349150368707</v>
      </c>
      <c r="C1111">
        <v>1.847149987439388</v>
      </c>
    </row>
    <row r="1112" spans="1:3" x14ac:dyDescent="0.25">
      <c r="A1112" s="1">
        <v>20140804</v>
      </c>
      <c r="B1112">
        <v>0.68541754013860456</v>
      </c>
      <c r="C1112">
        <v>1.844101737107807</v>
      </c>
    </row>
    <row r="1113" spans="1:3" x14ac:dyDescent="0.25">
      <c r="A1113" s="1">
        <v>20140805</v>
      </c>
      <c r="B1113">
        <v>0.68437553949737329</v>
      </c>
      <c r="C1113">
        <v>1.857787478438846</v>
      </c>
    </row>
    <row r="1114" spans="1:3" x14ac:dyDescent="0.25">
      <c r="A1114" s="1">
        <v>20140806</v>
      </c>
      <c r="B1114">
        <v>0.68361099464818598</v>
      </c>
      <c r="C1114">
        <v>1.8661427238527071</v>
      </c>
    </row>
    <row r="1115" spans="1:3" x14ac:dyDescent="0.25">
      <c r="A1115" s="1">
        <v>20140807</v>
      </c>
      <c r="B1115">
        <v>0.67442412508940242</v>
      </c>
      <c r="C1115">
        <v>1.8530225790010171</v>
      </c>
    </row>
    <row r="1116" spans="1:3" x14ac:dyDescent="0.25">
      <c r="A1116" s="1">
        <v>20140808</v>
      </c>
      <c r="B1116">
        <v>0.67650812637186464</v>
      </c>
      <c r="C1116">
        <v>1.8700094229940389</v>
      </c>
    </row>
    <row r="1117" spans="1:3" x14ac:dyDescent="0.25">
      <c r="A1117" s="1">
        <v>20140811</v>
      </c>
      <c r="B1117">
        <v>0.6858244753002688</v>
      </c>
      <c r="C1117">
        <v>1.883253794475011</v>
      </c>
    </row>
    <row r="1118" spans="1:3" x14ac:dyDescent="0.25">
      <c r="A1118" s="1">
        <v>20140812</v>
      </c>
      <c r="B1118">
        <v>0.68488420844945364</v>
      </c>
      <c r="C1118">
        <v>1.8946095753813059</v>
      </c>
    </row>
    <row r="1119" spans="1:3" x14ac:dyDescent="0.25">
      <c r="A1119" s="1">
        <v>20140813</v>
      </c>
      <c r="B1119">
        <v>0.68527881224258269</v>
      </c>
      <c r="C1119">
        <v>1.883902191157607</v>
      </c>
    </row>
    <row r="1120" spans="1:3" x14ac:dyDescent="0.25">
      <c r="A1120" s="1">
        <v>20140814</v>
      </c>
      <c r="B1120">
        <v>0.68021986830098391</v>
      </c>
      <c r="C1120">
        <v>1.868886179973356</v>
      </c>
    </row>
    <row r="1121" spans="1:3" x14ac:dyDescent="0.25">
      <c r="A1121" s="1">
        <v>20140815</v>
      </c>
      <c r="B1121">
        <v>0.68646570646410332</v>
      </c>
      <c r="C1121">
        <v>1.882895608086713</v>
      </c>
    </row>
    <row r="1122" spans="1:3" x14ac:dyDescent="0.25">
      <c r="A1122" s="1">
        <v>20140818</v>
      </c>
      <c r="B1122">
        <v>0.69039324734259</v>
      </c>
      <c r="C1122">
        <v>1.91538142876161</v>
      </c>
    </row>
    <row r="1123" spans="1:3" x14ac:dyDescent="0.25">
      <c r="A1123" s="1">
        <v>20140819</v>
      </c>
      <c r="B1123">
        <v>0.69219979283300859</v>
      </c>
      <c r="C1123">
        <v>1.915204344121868</v>
      </c>
    </row>
    <row r="1124" spans="1:3" x14ac:dyDescent="0.25">
      <c r="A1124" s="1">
        <v>20140820</v>
      </c>
      <c r="B1124">
        <v>0.6906213776604927</v>
      </c>
      <c r="C1124">
        <v>1.905849208525414</v>
      </c>
    </row>
    <row r="1125" spans="1:3" x14ac:dyDescent="0.25">
      <c r="A1125" s="1">
        <v>20140821</v>
      </c>
      <c r="B1125">
        <v>0.68761560658001819</v>
      </c>
      <c r="C1125">
        <v>1.9080877130968681</v>
      </c>
    </row>
    <row r="1126" spans="1:3" x14ac:dyDescent="0.25">
      <c r="A1126" s="1">
        <v>20140822</v>
      </c>
      <c r="B1126">
        <v>0.69080634818852193</v>
      </c>
      <c r="C1126">
        <v>1.9180946817625391</v>
      </c>
    </row>
    <row r="1127" spans="1:3" x14ac:dyDescent="0.25">
      <c r="A1127" s="1">
        <v>20140825</v>
      </c>
      <c r="B1127">
        <v>0.68724874836609362</v>
      </c>
      <c r="C1127">
        <v>1.936529296757999</v>
      </c>
    </row>
    <row r="1128" spans="1:3" x14ac:dyDescent="0.25">
      <c r="A1128" s="1">
        <v>20140826</v>
      </c>
      <c r="B1128">
        <v>0.68041717019754855</v>
      </c>
      <c r="C1128">
        <v>1.923274836820448</v>
      </c>
    </row>
    <row r="1129" spans="1:3" x14ac:dyDescent="0.25">
      <c r="A1129" s="1">
        <v>20140827</v>
      </c>
      <c r="B1129">
        <v>0.68114472094112999</v>
      </c>
      <c r="C1129">
        <v>1.933925333835758</v>
      </c>
    </row>
    <row r="1130" spans="1:3" x14ac:dyDescent="0.25">
      <c r="A1130" s="1">
        <v>20140828</v>
      </c>
      <c r="B1130">
        <v>0.67693664142846577</v>
      </c>
      <c r="C1130">
        <v>1.919116133958338</v>
      </c>
    </row>
    <row r="1131" spans="1:3" x14ac:dyDescent="0.25">
      <c r="A1131" s="1">
        <v>20140829</v>
      </c>
      <c r="B1131">
        <v>0.68352775791057285</v>
      </c>
      <c r="C1131">
        <v>1.933987104577797</v>
      </c>
    </row>
    <row r="1132" spans="1:3" x14ac:dyDescent="0.25">
      <c r="A1132" s="1">
        <v>20140901</v>
      </c>
      <c r="B1132">
        <v>0.68917244185759741</v>
      </c>
      <c r="C1132">
        <v>1.952565783395348</v>
      </c>
    </row>
    <row r="1133" spans="1:3" x14ac:dyDescent="0.25">
      <c r="A1133" s="1">
        <v>20140902</v>
      </c>
      <c r="B1133">
        <v>0.69858744173428367</v>
      </c>
      <c r="C1133">
        <v>1.9925291593118379</v>
      </c>
    </row>
    <row r="1134" spans="1:3" x14ac:dyDescent="0.25">
      <c r="A1134" s="1">
        <v>20140903</v>
      </c>
      <c r="B1134">
        <v>0.70554849927244923</v>
      </c>
      <c r="C1134">
        <v>2.0023438630698029</v>
      </c>
    </row>
    <row r="1135" spans="1:3" x14ac:dyDescent="0.25">
      <c r="A1135" s="1">
        <v>20140904</v>
      </c>
      <c r="B1135">
        <v>0.71116852048240309</v>
      </c>
      <c r="C1135">
        <v>1.997344254117418</v>
      </c>
    </row>
    <row r="1136" spans="1:3" x14ac:dyDescent="0.25">
      <c r="A1136" s="1">
        <v>20140905</v>
      </c>
      <c r="B1136">
        <v>0.71720164253828877</v>
      </c>
      <c r="C1136">
        <v>1.9957838629117171</v>
      </c>
    </row>
    <row r="1137" spans="1:3" x14ac:dyDescent="0.25">
      <c r="A1137" s="1">
        <v>20140909</v>
      </c>
      <c r="B1137">
        <v>0.71723247095962717</v>
      </c>
      <c r="C1137">
        <v>2.0068927630954438</v>
      </c>
    </row>
    <row r="1138" spans="1:3" x14ac:dyDescent="0.25">
      <c r="A1138" s="1">
        <v>20140910</v>
      </c>
      <c r="B1138">
        <v>0.71469529188349323</v>
      </c>
      <c r="C1138">
        <v>2.0139543531511479</v>
      </c>
    </row>
    <row r="1139" spans="1:3" x14ac:dyDescent="0.25">
      <c r="A1139" s="1">
        <v>20140911</v>
      </c>
      <c r="B1139">
        <v>0.71265445039090425</v>
      </c>
      <c r="C1139">
        <v>2.0066324916662479</v>
      </c>
    </row>
    <row r="1140" spans="1:3" x14ac:dyDescent="0.25">
      <c r="A1140" s="1">
        <v>20140912</v>
      </c>
      <c r="B1140">
        <v>0.71890337139615745</v>
      </c>
      <c r="C1140">
        <v>2.0061196794371119</v>
      </c>
    </row>
    <row r="1141" spans="1:3" x14ac:dyDescent="0.25">
      <c r="A1141" s="1">
        <v>20140915</v>
      </c>
      <c r="B1141">
        <v>0.72111993489037407</v>
      </c>
      <c r="C1141">
        <v>2.001360289132339</v>
      </c>
    </row>
    <row r="1142" spans="1:3" x14ac:dyDescent="0.25">
      <c r="A1142" s="1">
        <v>20140916</v>
      </c>
      <c r="B1142">
        <v>0.70799011024243474</v>
      </c>
      <c r="C1142">
        <v>1.9560779900956109</v>
      </c>
    </row>
    <row r="1143" spans="1:3" x14ac:dyDescent="0.25">
      <c r="A1143" s="1">
        <v>20140917</v>
      </c>
      <c r="B1143">
        <v>0.7114860532221865</v>
      </c>
      <c r="C1143">
        <v>1.953810270079154</v>
      </c>
    </row>
    <row r="1144" spans="1:3" x14ac:dyDescent="0.25">
      <c r="A1144" s="1">
        <v>20140918</v>
      </c>
      <c r="B1144">
        <v>0.71396465829777778</v>
      </c>
      <c r="C1144">
        <v>1.9531499786864359</v>
      </c>
    </row>
    <row r="1145" spans="1:3" x14ac:dyDescent="0.25">
      <c r="A1145" s="1">
        <v>20140919</v>
      </c>
      <c r="B1145">
        <v>0.71813266086270244</v>
      </c>
      <c r="C1145">
        <v>1.9577615426402819</v>
      </c>
    </row>
    <row r="1146" spans="1:3" x14ac:dyDescent="0.25">
      <c r="A1146" s="1">
        <v>20140922</v>
      </c>
      <c r="B1146">
        <v>0.70593077169704288</v>
      </c>
      <c r="C1146">
        <v>1.936098225779695</v>
      </c>
    </row>
    <row r="1147" spans="1:3" x14ac:dyDescent="0.25">
      <c r="A1147" s="1">
        <v>20140923</v>
      </c>
      <c r="B1147">
        <v>0.7120502133326756</v>
      </c>
      <c r="C1147">
        <v>1.943791373052842</v>
      </c>
    </row>
    <row r="1148" spans="1:3" x14ac:dyDescent="0.25">
      <c r="A1148" s="1">
        <v>20140924</v>
      </c>
      <c r="B1148">
        <v>0.72248563395565635</v>
      </c>
      <c r="C1148">
        <v>1.964996039672807</v>
      </c>
    </row>
    <row r="1149" spans="1:3" x14ac:dyDescent="0.25">
      <c r="A1149" s="1">
        <v>20140925</v>
      </c>
      <c r="B1149">
        <v>0.72295730880213083</v>
      </c>
      <c r="C1149">
        <v>1.960400223862947</v>
      </c>
    </row>
    <row r="1150" spans="1:3" x14ac:dyDescent="0.25">
      <c r="A1150" s="1">
        <v>20140926</v>
      </c>
      <c r="B1150">
        <v>0.7237650134411916</v>
      </c>
      <c r="C1150">
        <v>1.9679230171419959</v>
      </c>
    </row>
    <row r="1151" spans="1:3" x14ac:dyDescent="0.25">
      <c r="A1151" s="1">
        <v>20140929</v>
      </c>
      <c r="B1151">
        <v>0.72684477273287784</v>
      </c>
      <c r="C1151">
        <v>1.9845486432662729</v>
      </c>
    </row>
    <row r="1152" spans="1:3" x14ac:dyDescent="0.25">
      <c r="A1152" s="1">
        <v>20140930</v>
      </c>
      <c r="B1152">
        <v>0.72874380348731094</v>
      </c>
      <c r="C1152">
        <v>2.0091386367189061</v>
      </c>
    </row>
    <row r="1153" spans="1:3" x14ac:dyDescent="0.25">
      <c r="A1153" s="1">
        <v>20141008</v>
      </c>
      <c r="B1153">
        <v>0.73457654080449841</v>
      </c>
      <c r="C1153">
        <v>2.030657978100773</v>
      </c>
    </row>
    <row r="1154" spans="1:3" x14ac:dyDescent="0.25">
      <c r="A1154" s="1">
        <v>20141009</v>
      </c>
      <c r="B1154">
        <v>0.736605050928552</v>
      </c>
      <c r="C1154">
        <v>2.042844393853398</v>
      </c>
    </row>
    <row r="1155" spans="1:3" x14ac:dyDescent="0.25">
      <c r="A1155" s="1">
        <v>20141010</v>
      </c>
      <c r="B1155">
        <v>0.73203319604409689</v>
      </c>
      <c r="C1155">
        <v>2.0414890556780869</v>
      </c>
    </row>
    <row r="1156" spans="1:3" x14ac:dyDescent="0.25">
      <c r="A1156" s="1">
        <v>20141013</v>
      </c>
      <c r="B1156">
        <v>0.72940353170394856</v>
      </c>
      <c r="C1156">
        <v>2.0370075082834411</v>
      </c>
    </row>
    <row r="1157" spans="1:3" x14ac:dyDescent="0.25">
      <c r="A1157" s="1">
        <v>20141014</v>
      </c>
      <c r="B1157">
        <v>0.72739043579056395</v>
      </c>
      <c r="C1157">
        <v>2.0240348184341399</v>
      </c>
    </row>
    <row r="1158" spans="1:3" x14ac:dyDescent="0.25">
      <c r="A1158" s="1">
        <v>20141015</v>
      </c>
      <c r="B1158">
        <v>0.73176498877845464</v>
      </c>
      <c r="C1158">
        <v>2.0552891183599069</v>
      </c>
    </row>
    <row r="1159" spans="1:3" x14ac:dyDescent="0.25">
      <c r="A1159" s="1">
        <v>20141016</v>
      </c>
      <c r="B1159">
        <v>0.72647174883468557</v>
      </c>
      <c r="C1159">
        <v>2.0111414814241741</v>
      </c>
    </row>
    <row r="1160" spans="1:3" x14ac:dyDescent="0.25">
      <c r="A1160" s="1">
        <v>20141017</v>
      </c>
      <c r="B1160">
        <v>0.7217488346856733</v>
      </c>
      <c r="C1160">
        <v>1.989398693045326</v>
      </c>
    </row>
    <row r="1161" spans="1:3" x14ac:dyDescent="0.25">
      <c r="A1161" s="1">
        <v>20141020</v>
      </c>
      <c r="B1161">
        <v>0.72654265420376352</v>
      </c>
      <c r="C1161">
        <v>2.0170765816512368</v>
      </c>
    </row>
    <row r="1162" spans="1:3" x14ac:dyDescent="0.25">
      <c r="A1162" s="1">
        <v>20141021</v>
      </c>
      <c r="B1162">
        <v>0.72128024268133273</v>
      </c>
      <c r="C1162">
        <v>2.0094413545457668</v>
      </c>
    </row>
    <row r="1163" spans="1:3" x14ac:dyDescent="0.25">
      <c r="A1163" s="1">
        <v>20141022</v>
      </c>
      <c r="B1163">
        <v>0.71723863664389476</v>
      </c>
      <c r="C1163">
        <v>1.97566783089192</v>
      </c>
    </row>
    <row r="1164" spans="1:3" x14ac:dyDescent="0.25">
      <c r="A1164" s="1">
        <v>20141023</v>
      </c>
      <c r="B1164">
        <v>0.70979973857498702</v>
      </c>
      <c r="C1164">
        <v>1.935848790570261</v>
      </c>
    </row>
    <row r="1165" spans="1:3" x14ac:dyDescent="0.25">
      <c r="A1165" s="1">
        <v>20141024</v>
      </c>
      <c r="B1165">
        <v>0.70975657878511356</v>
      </c>
      <c r="C1165">
        <v>1.941927799857309</v>
      </c>
    </row>
    <row r="1166" spans="1:3" x14ac:dyDescent="0.25">
      <c r="A1166" s="1">
        <v>20141027</v>
      </c>
      <c r="B1166">
        <v>0.70610649369867062</v>
      </c>
      <c r="C1166">
        <v>1.9415321709065001</v>
      </c>
    </row>
    <row r="1167" spans="1:3" x14ac:dyDescent="0.25">
      <c r="A1167" s="1">
        <v>20141028</v>
      </c>
      <c r="B1167">
        <v>0.72072841393937892</v>
      </c>
      <c r="C1167">
        <v>1.9773730058966119</v>
      </c>
    </row>
    <row r="1168" spans="1:3" x14ac:dyDescent="0.25">
      <c r="A1168" s="1">
        <v>20141029</v>
      </c>
      <c r="B1168">
        <v>0.73156768688189011</v>
      </c>
      <c r="C1168">
        <v>2.003859866114619</v>
      </c>
    </row>
    <row r="1169" spans="1:3" x14ac:dyDescent="0.25">
      <c r="A1169" s="1">
        <v>20141030</v>
      </c>
      <c r="B1169">
        <v>0.73713221693343522</v>
      </c>
      <c r="C1169">
        <v>2.020006301722606</v>
      </c>
    </row>
    <row r="1170" spans="1:3" x14ac:dyDescent="0.25">
      <c r="A1170" s="1">
        <v>20141031</v>
      </c>
      <c r="B1170">
        <v>0.74610328754285138</v>
      </c>
      <c r="C1170">
        <v>2.0342503783669841</v>
      </c>
    </row>
    <row r="1171" spans="1:3" x14ac:dyDescent="0.25">
      <c r="A1171" s="1">
        <v>20141103</v>
      </c>
      <c r="B1171">
        <v>0.74913988704466428</v>
      </c>
      <c r="C1171">
        <v>2.036762544054489</v>
      </c>
    </row>
    <row r="1172" spans="1:3" x14ac:dyDescent="0.25">
      <c r="A1172" s="1">
        <v>20141104</v>
      </c>
      <c r="B1172">
        <v>0.74934027178336238</v>
      </c>
      <c r="C1172">
        <v>2.026563502934196</v>
      </c>
    </row>
    <row r="1173" spans="1:3" x14ac:dyDescent="0.25">
      <c r="A1173" s="1">
        <v>20141105</v>
      </c>
      <c r="B1173">
        <v>0.74581658322440625</v>
      </c>
      <c r="C1173">
        <v>2.007134883828579</v>
      </c>
    </row>
    <row r="1174" spans="1:3" x14ac:dyDescent="0.25">
      <c r="A1174" s="1">
        <v>20141106</v>
      </c>
      <c r="B1174">
        <v>0.74785434187486122</v>
      </c>
      <c r="C1174">
        <v>2.0148648967919249</v>
      </c>
    </row>
    <row r="1175" spans="1:3" x14ac:dyDescent="0.25">
      <c r="A1175" s="1">
        <v>20141107</v>
      </c>
      <c r="B1175">
        <v>0.74548363627395364</v>
      </c>
      <c r="C1175">
        <v>1.981240606709872</v>
      </c>
    </row>
    <row r="1176" spans="1:3" x14ac:dyDescent="0.25">
      <c r="A1176" s="1">
        <v>20141110</v>
      </c>
      <c r="B1176">
        <v>0.76259341011665471</v>
      </c>
      <c r="C1176">
        <v>1.998499689918263</v>
      </c>
    </row>
    <row r="1177" spans="1:3" x14ac:dyDescent="0.25">
      <c r="A1177" s="1">
        <v>20141111</v>
      </c>
      <c r="B1177">
        <v>0.76136027326312672</v>
      </c>
      <c r="C1177">
        <v>1.9362068905969849</v>
      </c>
    </row>
    <row r="1178" spans="1:3" x14ac:dyDescent="0.25">
      <c r="A1178" s="1">
        <v>20141112</v>
      </c>
      <c r="B1178">
        <v>0.76900880459713417</v>
      </c>
      <c r="C1178">
        <v>1.9495670207251119</v>
      </c>
    </row>
    <row r="1179" spans="1:3" x14ac:dyDescent="0.25">
      <c r="A1179" s="1">
        <v>20141113</v>
      </c>
      <c r="B1179">
        <v>0.76627432362443582</v>
      </c>
      <c r="C1179">
        <v>1.9872275995433899</v>
      </c>
    </row>
    <row r="1180" spans="1:3" x14ac:dyDescent="0.25">
      <c r="A1180" s="1">
        <v>20141114</v>
      </c>
      <c r="B1180">
        <v>0.7641810738155721</v>
      </c>
      <c r="C1180">
        <v>1.9714022331552601</v>
      </c>
    </row>
    <row r="1181" spans="1:3" x14ac:dyDescent="0.25">
      <c r="A1181" s="1">
        <v>20141117</v>
      </c>
      <c r="B1181">
        <v>0.76269822674920462</v>
      </c>
      <c r="C1181">
        <v>1.981881920303314</v>
      </c>
    </row>
    <row r="1182" spans="1:3" x14ac:dyDescent="0.25">
      <c r="A1182" s="1">
        <v>20141118</v>
      </c>
      <c r="B1182">
        <v>0.75726009322514609</v>
      </c>
      <c r="C1182">
        <v>1.9881692968325211</v>
      </c>
    </row>
    <row r="1183" spans="1:3" x14ac:dyDescent="0.25">
      <c r="A1183" s="1">
        <v>20141119</v>
      </c>
      <c r="B1183">
        <v>0.75560152415715087</v>
      </c>
      <c r="C1183">
        <v>2.0095017414412841</v>
      </c>
    </row>
    <row r="1184" spans="1:3" x14ac:dyDescent="0.25">
      <c r="A1184" s="1">
        <v>20141120</v>
      </c>
      <c r="B1184">
        <v>0.75611635879349881</v>
      </c>
      <c r="C1184">
        <v>2.026674493455709</v>
      </c>
    </row>
    <row r="1185" spans="1:3" x14ac:dyDescent="0.25">
      <c r="A1185" s="1">
        <v>20141121</v>
      </c>
      <c r="B1185">
        <v>0.76663809899622659</v>
      </c>
      <c r="C1185">
        <v>2.0556854406963971</v>
      </c>
    </row>
    <row r="1186" spans="1:3" x14ac:dyDescent="0.25">
      <c r="A1186" s="1">
        <v>20141124</v>
      </c>
      <c r="B1186">
        <v>0.78084691839100306</v>
      </c>
      <c r="C1186">
        <v>2.0883643378660621</v>
      </c>
    </row>
    <row r="1187" spans="1:3" x14ac:dyDescent="0.25">
      <c r="A1187" s="1">
        <v>20141125</v>
      </c>
      <c r="B1187">
        <v>0.79155054627962607</v>
      </c>
      <c r="C1187">
        <v>2.1140477664651018</v>
      </c>
    </row>
    <row r="1188" spans="1:3" x14ac:dyDescent="0.25">
      <c r="A1188" s="1">
        <v>20141126</v>
      </c>
      <c r="B1188">
        <v>0.80287999112141462</v>
      </c>
      <c r="C1188">
        <v>2.1294435171788502</v>
      </c>
    </row>
    <row r="1189" spans="1:3" x14ac:dyDescent="0.25">
      <c r="A1189" s="1">
        <v>20141127</v>
      </c>
      <c r="B1189">
        <v>0.81093854045922009</v>
      </c>
      <c r="C1189">
        <v>2.1613601843603658</v>
      </c>
    </row>
    <row r="1190" spans="1:3" x14ac:dyDescent="0.25">
      <c r="A1190" s="1">
        <v>20141128</v>
      </c>
      <c r="B1190">
        <v>0.82707413618763403</v>
      </c>
      <c r="C1190">
        <v>2.168896111971534</v>
      </c>
    </row>
    <row r="1191" spans="1:3" x14ac:dyDescent="0.25">
      <c r="A1191" s="1">
        <v>20141201</v>
      </c>
      <c r="B1191">
        <v>0.82625101733790407</v>
      </c>
      <c r="C1191">
        <v>2.1482758289529711</v>
      </c>
    </row>
    <row r="1192" spans="1:3" x14ac:dyDescent="0.25">
      <c r="A1192" s="1">
        <v>20141202</v>
      </c>
      <c r="B1192">
        <v>0.85195575504969534</v>
      </c>
      <c r="C1192">
        <v>2.152265335579199</v>
      </c>
    </row>
    <row r="1193" spans="1:3" x14ac:dyDescent="0.25">
      <c r="A1193" s="1">
        <v>20141203</v>
      </c>
      <c r="B1193">
        <v>0.85688213677953973</v>
      </c>
      <c r="C1193">
        <v>2.158409604412832</v>
      </c>
    </row>
    <row r="1194" spans="1:3" x14ac:dyDescent="0.25">
      <c r="A1194" s="1">
        <v>20141204</v>
      </c>
      <c r="B1194">
        <v>0.893857745332577</v>
      </c>
      <c r="C1194">
        <v>2.1781939620510031</v>
      </c>
    </row>
    <row r="1195" spans="1:3" x14ac:dyDescent="0.25">
      <c r="A1195" s="1">
        <v>20141205</v>
      </c>
      <c r="B1195">
        <v>0.90563111944163555</v>
      </c>
      <c r="C1195">
        <v>2.1077089856923861</v>
      </c>
    </row>
    <row r="1196" spans="1:3" x14ac:dyDescent="0.25">
      <c r="A1196" s="1">
        <v>20141208</v>
      </c>
      <c r="B1196">
        <v>0.93109847830912273</v>
      </c>
      <c r="C1196">
        <v>2.093678926878034</v>
      </c>
    </row>
    <row r="1197" spans="1:3" x14ac:dyDescent="0.25">
      <c r="A1197" s="1">
        <v>20141209</v>
      </c>
      <c r="B1197">
        <v>0.88054295015660833</v>
      </c>
      <c r="C1197">
        <v>2.0325531683901832</v>
      </c>
    </row>
    <row r="1198" spans="1:3" x14ac:dyDescent="0.25">
      <c r="A1198" s="1">
        <v>20141210</v>
      </c>
      <c r="B1198">
        <v>0.90635867018521721</v>
      </c>
      <c r="C1198">
        <v>2.1075544853384001</v>
      </c>
    </row>
    <row r="1199" spans="1:3" x14ac:dyDescent="0.25">
      <c r="A1199" s="1">
        <v>20141211</v>
      </c>
      <c r="B1199">
        <v>0.90195945446025583</v>
      </c>
      <c r="C1199">
        <v>2.1217239725073398</v>
      </c>
    </row>
    <row r="1200" spans="1:3" x14ac:dyDescent="0.25">
      <c r="A1200" s="1">
        <v>20141212</v>
      </c>
      <c r="B1200">
        <v>0.9057914272325942</v>
      </c>
      <c r="C1200">
        <v>2.140673120689967</v>
      </c>
    </row>
    <row r="1201" spans="1:3" x14ac:dyDescent="0.25">
      <c r="A1201" s="1">
        <v>20141215</v>
      </c>
      <c r="B1201">
        <v>0.9104927614866698</v>
      </c>
      <c r="C1201">
        <v>2.153608147447716</v>
      </c>
    </row>
    <row r="1202" spans="1:3" x14ac:dyDescent="0.25">
      <c r="A1202" s="1">
        <v>20141216</v>
      </c>
      <c r="B1202">
        <v>0.93148691641798398</v>
      </c>
      <c r="C1202">
        <v>2.1498573320225418</v>
      </c>
    </row>
    <row r="1203" spans="1:3" x14ac:dyDescent="0.25">
      <c r="A1203" s="1">
        <v>20141217</v>
      </c>
      <c r="B1203">
        <v>0.94366414284657307</v>
      </c>
      <c r="C1203">
        <v>2.1253940056451341</v>
      </c>
    </row>
    <row r="1204" spans="1:3" x14ac:dyDescent="0.25">
      <c r="A1204" s="1">
        <v>20141218</v>
      </c>
      <c r="B1204">
        <v>0.94258514809973604</v>
      </c>
      <c r="C1204">
        <v>2.1120610156759532</v>
      </c>
    </row>
    <row r="1205" spans="1:3" x14ac:dyDescent="0.25">
      <c r="A1205" s="1">
        <v>20141219</v>
      </c>
      <c r="B1205">
        <v>0.95833230571928862</v>
      </c>
      <c r="C1205">
        <v>2.066761344213226</v>
      </c>
    </row>
    <row r="1206" spans="1:3" x14ac:dyDescent="0.25">
      <c r="A1206" s="1">
        <v>20141222</v>
      </c>
      <c r="B1206">
        <v>0.96414346314153931</v>
      </c>
      <c r="C1206">
        <v>1.9922006200118141</v>
      </c>
    </row>
    <row r="1207" spans="1:3" x14ac:dyDescent="0.25">
      <c r="A1207" s="1">
        <v>20141223</v>
      </c>
      <c r="B1207">
        <v>0.93490578834439042</v>
      </c>
      <c r="C1207">
        <v>1.9830209301464889</v>
      </c>
    </row>
    <row r="1208" spans="1:3" x14ac:dyDescent="0.25">
      <c r="A1208" s="1">
        <v>20141224</v>
      </c>
      <c r="B1208">
        <v>0.91638407280439982</v>
      </c>
      <c r="C1208">
        <v>2.0112780129625141</v>
      </c>
    </row>
    <row r="1209" spans="1:3" x14ac:dyDescent="0.25">
      <c r="A1209" s="1">
        <v>20141225</v>
      </c>
      <c r="B1209">
        <v>0.94721557698473369</v>
      </c>
      <c r="C1209">
        <v>2.0373521006529729</v>
      </c>
    </row>
    <row r="1210" spans="1:3" x14ac:dyDescent="0.25">
      <c r="A1210" s="1">
        <v>20141226</v>
      </c>
      <c r="B1210">
        <v>0.97343823217500669</v>
      </c>
      <c r="C1210">
        <v>2.0636690429057492</v>
      </c>
    </row>
    <row r="1211" spans="1:3" x14ac:dyDescent="0.25">
      <c r="A1211" s="1">
        <v>20141229</v>
      </c>
      <c r="B1211">
        <v>0.97665055367844711</v>
      </c>
      <c r="C1211">
        <v>2.012613730770227</v>
      </c>
    </row>
    <row r="1212" spans="1:3" x14ac:dyDescent="0.25">
      <c r="A1212" s="1">
        <v>20141230</v>
      </c>
      <c r="B1212">
        <v>0.97596924556687292</v>
      </c>
      <c r="C1212">
        <v>2.0045607194774919</v>
      </c>
    </row>
    <row r="1213" spans="1:3" x14ac:dyDescent="0.25">
      <c r="A1213" s="1">
        <v>20141231</v>
      </c>
      <c r="B1213">
        <v>0.99720077934249129</v>
      </c>
      <c r="C1213">
        <v>2.0251105010307842</v>
      </c>
    </row>
    <row r="1214" spans="1:3" x14ac:dyDescent="0.25">
      <c r="A1214" s="1">
        <v>20150105</v>
      </c>
      <c r="B1214">
        <v>1.0329124226206621</v>
      </c>
      <c r="C1214">
        <v>2.0253083533593692</v>
      </c>
    </row>
    <row r="1215" spans="1:3" x14ac:dyDescent="0.25">
      <c r="A1215" s="1">
        <v>20150106</v>
      </c>
      <c r="B1215">
        <v>1.0331991269391081</v>
      </c>
      <c r="C1215">
        <v>2.0461216367213488</v>
      </c>
    </row>
    <row r="1216" spans="1:3" x14ac:dyDescent="0.25">
      <c r="A1216" s="1">
        <v>20150107</v>
      </c>
      <c r="B1216">
        <v>1.0401355217402031</v>
      </c>
      <c r="C1216">
        <v>2.050014007147027</v>
      </c>
    </row>
    <row r="1217" spans="1:3" x14ac:dyDescent="0.25">
      <c r="A1217" s="1">
        <v>20150108</v>
      </c>
      <c r="B1217">
        <v>1.015321725405085</v>
      </c>
      <c r="C1217">
        <v>2.0243936153480928</v>
      </c>
    </row>
    <row r="1218" spans="1:3" x14ac:dyDescent="0.25">
      <c r="A1218" s="1">
        <v>20150109</v>
      </c>
      <c r="B1218">
        <v>1.0128400374873601</v>
      </c>
      <c r="C1218">
        <v>2.0586532267030728</v>
      </c>
    </row>
    <row r="1219" spans="1:3" x14ac:dyDescent="0.25">
      <c r="A1219" s="1">
        <v>20150112</v>
      </c>
      <c r="B1219">
        <v>0.99554837595876389</v>
      </c>
      <c r="C1219">
        <v>2.0945806221154171</v>
      </c>
    </row>
    <row r="1220" spans="1:3" x14ac:dyDescent="0.25">
      <c r="A1220" s="1">
        <v>20150113</v>
      </c>
      <c r="B1220">
        <v>0.99739191555478823</v>
      </c>
      <c r="C1220">
        <v>2.1166005829541161</v>
      </c>
    </row>
    <row r="1221" spans="1:3" x14ac:dyDescent="0.25">
      <c r="A1221" s="1">
        <v>20150114</v>
      </c>
      <c r="B1221">
        <v>0.99342738057069568</v>
      </c>
      <c r="C1221">
        <v>2.086774321030191</v>
      </c>
    </row>
    <row r="1222" spans="1:3" x14ac:dyDescent="0.25">
      <c r="A1222" s="1">
        <v>20150115</v>
      </c>
      <c r="B1222">
        <v>1.0285779465805109</v>
      </c>
      <c r="C1222">
        <v>2.1100718177007778</v>
      </c>
    </row>
    <row r="1223" spans="1:3" x14ac:dyDescent="0.25">
      <c r="A1223" s="1">
        <v>20150116</v>
      </c>
      <c r="B1223">
        <v>1.0409216464843269</v>
      </c>
      <c r="C1223">
        <v>2.1665612700923349</v>
      </c>
    </row>
    <row r="1224" spans="1:3" x14ac:dyDescent="0.25">
      <c r="A1224" s="1">
        <v>20150119</v>
      </c>
      <c r="B1224">
        <v>0.96072150837299919</v>
      </c>
      <c r="C1224">
        <v>2.1155535245376709</v>
      </c>
    </row>
    <row r="1225" spans="1:3" x14ac:dyDescent="0.25">
      <c r="A1225" s="1">
        <v>20150120</v>
      </c>
      <c r="B1225">
        <v>0.97820122327175874</v>
      </c>
      <c r="C1225">
        <v>2.1561199056259861</v>
      </c>
    </row>
    <row r="1226" spans="1:3" x14ac:dyDescent="0.25">
      <c r="A1226" s="1">
        <v>20150121</v>
      </c>
      <c r="B1226">
        <v>1.024616494438553</v>
      </c>
      <c r="C1226">
        <v>2.2328082583672639</v>
      </c>
    </row>
    <row r="1227" spans="1:3" x14ac:dyDescent="0.25">
      <c r="A1227" s="1">
        <v>20150122</v>
      </c>
      <c r="B1227">
        <v>1.0306989419685799</v>
      </c>
      <c r="C1227">
        <v>2.2392583628109208</v>
      </c>
    </row>
    <row r="1228" spans="1:3" x14ac:dyDescent="0.25">
      <c r="A1228" s="1">
        <v>20150123</v>
      </c>
      <c r="B1228">
        <v>1.033294695045256</v>
      </c>
      <c r="C1228">
        <v>2.234248163184692</v>
      </c>
    </row>
    <row r="1229" spans="1:3" x14ac:dyDescent="0.25">
      <c r="A1229" s="1">
        <v>20150126</v>
      </c>
      <c r="B1229">
        <v>1.042980985029718</v>
      </c>
      <c r="C1229">
        <v>2.2948643580574419</v>
      </c>
    </row>
    <row r="1230" spans="1:3" x14ac:dyDescent="0.25">
      <c r="A1230" s="1">
        <v>20150127</v>
      </c>
      <c r="B1230">
        <v>1.033664636101314</v>
      </c>
      <c r="C1230">
        <v>2.3212261290223282</v>
      </c>
    </row>
    <row r="1231" spans="1:3" x14ac:dyDescent="0.25">
      <c r="A1231" s="1">
        <v>20150128</v>
      </c>
      <c r="B1231">
        <v>1.019107455545416</v>
      </c>
      <c r="C1231">
        <v>2.3370355376920759</v>
      </c>
    </row>
    <row r="1232" spans="1:3" x14ac:dyDescent="0.25">
      <c r="A1232" s="1">
        <v>20150129</v>
      </c>
      <c r="B1232">
        <v>1.0057155893161021</v>
      </c>
      <c r="C1232">
        <v>2.3513870135398571</v>
      </c>
    </row>
    <row r="1233" spans="1:3" x14ac:dyDescent="0.25">
      <c r="A1233" s="1">
        <v>20150130</v>
      </c>
      <c r="B1233">
        <v>0.98970330727304112</v>
      </c>
      <c r="C1233">
        <v>2.338681143878889</v>
      </c>
    </row>
    <row r="1234" spans="1:3" x14ac:dyDescent="0.25">
      <c r="A1234" s="1">
        <v>20150202</v>
      </c>
      <c r="B1234">
        <v>0.96440550472291409</v>
      </c>
      <c r="C1234">
        <v>2.3524463496551862</v>
      </c>
    </row>
    <row r="1235" spans="1:3" x14ac:dyDescent="0.25">
      <c r="A1235" s="1">
        <v>20150203</v>
      </c>
      <c r="B1235">
        <v>0.98802315831010912</v>
      </c>
      <c r="C1235">
        <v>2.3759367420813762</v>
      </c>
    </row>
    <row r="1236" spans="1:3" x14ac:dyDescent="0.25">
      <c r="A1236" s="1">
        <v>20150204</v>
      </c>
      <c r="B1236">
        <v>0.97853417022221123</v>
      </c>
      <c r="C1236">
        <v>2.3784107411598781</v>
      </c>
    </row>
    <row r="1237" spans="1:3" x14ac:dyDescent="0.25">
      <c r="A1237" s="1">
        <v>20150205</v>
      </c>
      <c r="B1237">
        <v>0.96694268379904802</v>
      </c>
      <c r="C1237">
        <v>2.3786185211511119</v>
      </c>
    </row>
    <row r="1238" spans="1:3" x14ac:dyDescent="0.25">
      <c r="A1238" s="1">
        <v>20150206</v>
      </c>
      <c r="B1238">
        <v>0.94825449478383095</v>
      </c>
      <c r="C1238">
        <v>2.3786459811423462</v>
      </c>
    </row>
    <row r="1239" spans="1:3" x14ac:dyDescent="0.25">
      <c r="A1239" s="1">
        <v>20150209</v>
      </c>
      <c r="B1239">
        <v>0.95417663452289925</v>
      </c>
      <c r="C1239">
        <v>2.3786734411335799</v>
      </c>
    </row>
    <row r="1240" spans="1:3" x14ac:dyDescent="0.25">
      <c r="A1240" s="1">
        <v>20150210</v>
      </c>
      <c r="B1240">
        <v>0.96850260191876092</v>
      </c>
      <c r="C1240">
        <v>2.378700901124815</v>
      </c>
    </row>
    <row r="1241" spans="1:3" x14ac:dyDescent="0.25">
      <c r="A1241" s="1">
        <v>20150211</v>
      </c>
      <c r="B1241">
        <v>0.97346906059634486</v>
      </c>
      <c r="C1241">
        <v>2.3787283611160488</v>
      </c>
    </row>
    <row r="1242" spans="1:3" x14ac:dyDescent="0.25">
      <c r="A1242" s="1">
        <v>20150212</v>
      </c>
      <c r="B1242">
        <v>0.97831528843071003</v>
      </c>
      <c r="C1242">
        <v>2.378755821107283</v>
      </c>
    </row>
    <row r="1243" spans="1:3" x14ac:dyDescent="0.25">
      <c r="A1243" s="1">
        <v>20150213</v>
      </c>
      <c r="B1243">
        <v>0.98769021135965662</v>
      </c>
      <c r="C1243">
        <v>2.3787832810985181</v>
      </c>
    </row>
    <row r="1244" spans="1:3" x14ac:dyDescent="0.25">
      <c r="A1244" s="1">
        <v>20150216</v>
      </c>
      <c r="B1244">
        <v>0.9934027178336251</v>
      </c>
      <c r="C1244">
        <v>2.3921364746920708</v>
      </c>
    </row>
    <row r="1245" spans="1:3" x14ac:dyDescent="0.25">
      <c r="A1245" s="1">
        <v>20150217</v>
      </c>
      <c r="B1245">
        <v>1.0009710952721531</v>
      </c>
      <c r="C1245">
        <v>2.3999842482834071</v>
      </c>
    </row>
    <row r="1246" spans="1:3" x14ac:dyDescent="0.25">
      <c r="A1246" s="1">
        <v>20150225</v>
      </c>
      <c r="B1246">
        <v>0.99540039953634052</v>
      </c>
      <c r="C1246">
        <v>2.387731378543299</v>
      </c>
    </row>
    <row r="1247" spans="1:3" x14ac:dyDescent="0.25">
      <c r="A1247" s="1">
        <v>20150226</v>
      </c>
      <c r="B1247">
        <v>1.0168323180506571</v>
      </c>
      <c r="C1247">
        <v>2.4142176194981002</v>
      </c>
    </row>
    <row r="1248" spans="1:3" x14ac:dyDescent="0.25">
      <c r="A1248" s="1">
        <v>20150227</v>
      </c>
      <c r="B1248">
        <v>1.020513231558438</v>
      </c>
      <c r="C1248">
        <v>2.4355152432043168</v>
      </c>
    </row>
    <row r="1249" spans="1:3" x14ac:dyDescent="0.25">
      <c r="A1249" s="1">
        <v>20150302</v>
      </c>
      <c r="B1249">
        <v>1.0285224554221031</v>
      </c>
      <c r="C1249">
        <v>2.4960800841926858</v>
      </c>
    </row>
    <row r="1250" spans="1:3" x14ac:dyDescent="0.25">
      <c r="A1250" s="1">
        <v>20150303</v>
      </c>
      <c r="B1250">
        <v>1.0059468024761391</v>
      </c>
      <c r="C1250">
        <v>2.4669302103745161</v>
      </c>
    </row>
    <row r="1251" spans="1:3" x14ac:dyDescent="0.25">
      <c r="A1251" s="1">
        <v>20150304</v>
      </c>
      <c r="B1251">
        <v>1.0110273263126739</v>
      </c>
      <c r="C1251">
        <v>2.4656261838293658</v>
      </c>
    </row>
    <row r="1252" spans="1:3" x14ac:dyDescent="0.25">
      <c r="A1252" s="1">
        <v>20150305</v>
      </c>
      <c r="B1252">
        <v>1.0014551014871631</v>
      </c>
      <c r="C1252">
        <v>2.4426192097578689</v>
      </c>
    </row>
    <row r="1253" spans="1:3" x14ac:dyDescent="0.25">
      <c r="A1253" s="1">
        <v>20150306</v>
      </c>
      <c r="B1253">
        <v>0.9992077095716082</v>
      </c>
      <c r="C1253">
        <v>2.4241920846722138</v>
      </c>
    </row>
    <row r="1254" spans="1:3" x14ac:dyDescent="0.25">
      <c r="A1254" s="1">
        <v>20150309</v>
      </c>
      <c r="B1254">
        <v>1.018080869114854</v>
      </c>
      <c r="C1254">
        <v>2.491008269862923</v>
      </c>
    </row>
    <row r="1255" spans="1:3" x14ac:dyDescent="0.25">
      <c r="A1255" s="1">
        <v>20150310</v>
      </c>
      <c r="B1255">
        <v>1.013043505068193</v>
      </c>
      <c r="C1255">
        <v>2.5203633381523041</v>
      </c>
    </row>
    <row r="1256" spans="1:3" x14ac:dyDescent="0.25">
      <c r="A1256" s="1">
        <v>20150311</v>
      </c>
      <c r="B1256">
        <v>1.014532517818828</v>
      </c>
      <c r="C1256">
        <v>2.541505515579241</v>
      </c>
    </row>
    <row r="1257" spans="1:3" x14ac:dyDescent="0.25">
      <c r="A1257" s="1">
        <v>20150312</v>
      </c>
      <c r="B1257">
        <v>1.032542481564604</v>
      </c>
      <c r="C1257">
        <v>2.5656823144244609</v>
      </c>
    </row>
    <row r="1258" spans="1:3" x14ac:dyDescent="0.25">
      <c r="A1258" s="1">
        <v>20150313</v>
      </c>
      <c r="B1258">
        <v>1.0398149061582851</v>
      </c>
      <c r="C1258">
        <v>2.5735508827406872</v>
      </c>
    </row>
    <row r="1259" spans="1:3" x14ac:dyDescent="0.25">
      <c r="A1259" s="1">
        <v>20150316</v>
      </c>
      <c r="B1259">
        <v>1.063364737218536</v>
      </c>
      <c r="C1259">
        <v>2.612594047100413</v>
      </c>
    </row>
    <row r="1260" spans="1:3" x14ac:dyDescent="0.25">
      <c r="A1260" s="1">
        <v>20150317</v>
      </c>
      <c r="B1260">
        <v>1.0798733568451431</v>
      </c>
      <c r="C1260">
        <v>2.6343507571672511</v>
      </c>
    </row>
    <row r="1261" spans="1:3" x14ac:dyDescent="0.25">
      <c r="A1261" s="1">
        <v>20150318</v>
      </c>
      <c r="B1261">
        <v>1.1028251165314329</v>
      </c>
      <c r="C1261">
        <v>2.657702702563304</v>
      </c>
    </row>
    <row r="1262" spans="1:3" x14ac:dyDescent="0.25">
      <c r="A1262" s="1">
        <v>20150319</v>
      </c>
      <c r="B1262">
        <v>1.1043572890719411</v>
      </c>
      <c r="C1262">
        <v>2.6615527136070458</v>
      </c>
    </row>
    <row r="1263" spans="1:3" x14ac:dyDescent="0.25">
      <c r="A1263" s="1">
        <v>20150320</v>
      </c>
      <c r="B1263">
        <v>1.11516265075098</v>
      </c>
      <c r="C1263">
        <v>2.6996608069695198</v>
      </c>
    </row>
    <row r="1264" spans="1:3" x14ac:dyDescent="0.25">
      <c r="A1264" s="1">
        <v>20150323</v>
      </c>
      <c r="B1264">
        <v>1.136868942215207</v>
      </c>
      <c r="C1264">
        <v>2.741323143672052</v>
      </c>
    </row>
    <row r="1265" spans="1:3" x14ac:dyDescent="0.25">
      <c r="A1265" s="1">
        <v>20150324</v>
      </c>
      <c r="B1265">
        <v>1.138003428120453</v>
      </c>
      <c r="C1265">
        <v>2.7792085040518879</v>
      </c>
    </row>
    <row r="1266" spans="1:3" x14ac:dyDescent="0.25">
      <c r="A1266" s="1">
        <v>20150325</v>
      </c>
      <c r="B1266">
        <v>1.128545268453893</v>
      </c>
      <c r="C1266">
        <v>2.806438519463105</v>
      </c>
    </row>
    <row r="1267" spans="1:3" x14ac:dyDescent="0.25">
      <c r="A1267" s="1">
        <v>20150326</v>
      </c>
      <c r="B1267">
        <v>1.1351333020938661</v>
      </c>
      <c r="C1267">
        <v>2.7905043913595771</v>
      </c>
    </row>
    <row r="1268" spans="1:3" x14ac:dyDescent="0.25">
      <c r="A1268" s="1">
        <v>20150327</v>
      </c>
      <c r="B1268">
        <v>1.137907860014304</v>
      </c>
      <c r="C1268">
        <v>2.7878497290658801</v>
      </c>
    </row>
    <row r="1269" spans="1:3" x14ac:dyDescent="0.25">
      <c r="A1269" s="1">
        <v>20150330</v>
      </c>
      <c r="B1269">
        <v>1.1673397538658841</v>
      </c>
      <c r="C1269">
        <v>2.7901771817721821</v>
      </c>
    </row>
    <row r="1270" spans="1:3" x14ac:dyDescent="0.25">
      <c r="A1270" s="1">
        <v>20150331</v>
      </c>
      <c r="B1270">
        <v>1.1554184033344019</v>
      </c>
      <c r="C1270">
        <v>2.7674320719716392</v>
      </c>
    </row>
    <row r="1271" spans="1:3" x14ac:dyDescent="0.25">
      <c r="A1271" s="1">
        <v>20150401</v>
      </c>
      <c r="B1271">
        <v>1.1746522554073049</v>
      </c>
      <c r="C1271">
        <v>2.795075466519886</v>
      </c>
    </row>
    <row r="1272" spans="1:3" x14ac:dyDescent="0.25">
      <c r="A1272" s="1">
        <v>20150402</v>
      </c>
      <c r="B1272">
        <v>1.179427577872592</v>
      </c>
      <c r="C1272">
        <v>2.80033140181011</v>
      </c>
    </row>
    <row r="1273" spans="1:3" x14ac:dyDescent="0.25">
      <c r="A1273" s="1">
        <v>20150403</v>
      </c>
      <c r="B1273">
        <v>1.191188620613115</v>
      </c>
      <c r="C1273">
        <v>2.8388228943287221</v>
      </c>
    </row>
    <row r="1274" spans="1:3" x14ac:dyDescent="0.25">
      <c r="A1274" s="1">
        <v>20150407</v>
      </c>
      <c r="B1274">
        <v>1.221230917207192</v>
      </c>
      <c r="C1274">
        <v>2.8595292524293892</v>
      </c>
    </row>
    <row r="1275" spans="1:3" x14ac:dyDescent="0.25">
      <c r="A1275" s="1">
        <v>20150408</v>
      </c>
      <c r="B1275">
        <v>1.2315368584605519</v>
      </c>
      <c r="C1275">
        <v>2.8748892961142478</v>
      </c>
    </row>
    <row r="1276" spans="1:3" x14ac:dyDescent="0.25">
      <c r="A1276" s="1">
        <v>20150409</v>
      </c>
      <c r="B1276">
        <v>1.2200440229856711</v>
      </c>
      <c r="C1276">
        <v>2.8731023542962468</v>
      </c>
    </row>
    <row r="1277" spans="1:3" x14ac:dyDescent="0.25">
      <c r="A1277" s="1">
        <v>20150410</v>
      </c>
      <c r="B1277">
        <v>1.243714084889141</v>
      </c>
      <c r="C1277">
        <v>2.8731106124782468</v>
      </c>
    </row>
    <row r="1278" spans="1:3" x14ac:dyDescent="0.25">
      <c r="A1278" s="1">
        <v>20150413</v>
      </c>
      <c r="B1278">
        <v>1.2706581251387279</v>
      </c>
      <c r="C1278">
        <v>2.873118870660246</v>
      </c>
    </row>
    <row r="1279" spans="1:3" x14ac:dyDescent="0.25">
      <c r="A1279" s="1">
        <v>20150414</v>
      </c>
      <c r="B1279">
        <v>1.2749278614940689</v>
      </c>
      <c r="C1279">
        <v>2.8679263835662572</v>
      </c>
    </row>
    <row r="1280" spans="1:3" x14ac:dyDescent="0.25">
      <c r="A1280" s="1">
        <v>20150415</v>
      </c>
      <c r="B1280">
        <v>1.2590820529262341</v>
      </c>
      <c r="C1280">
        <v>2.802486660542467</v>
      </c>
    </row>
    <row r="1281" spans="1:3" x14ac:dyDescent="0.25">
      <c r="A1281" s="1">
        <v>20150416</v>
      </c>
      <c r="B1281">
        <v>1.2931967839790861</v>
      </c>
      <c r="C1281">
        <v>2.8030252414774082</v>
      </c>
    </row>
    <row r="1282" spans="1:3" x14ac:dyDescent="0.25">
      <c r="A1282" s="1">
        <v>20150417</v>
      </c>
      <c r="B1282">
        <v>1.3217069080326529</v>
      </c>
      <c r="C1282">
        <v>2.8213020408453029</v>
      </c>
    </row>
    <row r="1283" spans="1:3" x14ac:dyDescent="0.25">
      <c r="A1283" s="1">
        <v>20150420</v>
      </c>
      <c r="B1283">
        <v>1.3000591905689689</v>
      </c>
      <c r="C1283">
        <v>2.782842541203391</v>
      </c>
    </row>
    <row r="1284" spans="1:3" x14ac:dyDescent="0.25">
      <c r="A1284" s="1">
        <v>20150421</v>
      </c>
      <c r="B1284">
        <v>1.323655264261228</v>
      </c>
      <c r="C1284">
        <v>2.8630965757034339</v>
      </c>
    </row>
    <row r="1285" spans="1:3" x14ac:dyDescent="0.25">
      <c r="A1285" s="1">
        <v>20150422</v>
      </c>
      <c r="B1285">
        <v>1.355985029718598</v>
      </c>
      <c r="C1285">
        <v>2.9093265002893718</v>
      </c>
    </row>
    <row r="1286" spans="1:3" x14ac:dyDescent="0.25">
      <c r="A1286" s="1">
        <v>20150423</v>
      </c>
      <c r="B1286">
        <v>1.360923742816978</v>
      </c>
      <c r="C1286">
        <v>2.9353894530577329</v>
      </c>
    </row>
    <row r="1287" spans="1:3" x14ac:dyDescent="0.25">
      <c r="A1287" s="1">
        <v>20150424</v>
      </c>
      <c r="B1287">
        <v>1.3545052654943639</v>
      </c>
      <c r="C1287">
        <v>2.9276811146003379</v>
      </c>
    </row>
    <row r="1288" spans="1:3" x14ac:dyDescent="0.25">
      <c r="A1288" s="1">
        <v>20150427</v>
      </c>
      <c r="B1288">
        <v>1.395725947665672</v>
      </c>
      <c r="C1288">
        <v>2.9561105931231491</v>
      </c>
    </row>
    <row r="1289" spans="1:3" x14ac:dyDescent="0.25">
      <c r="A1289" s="1">
        <v>20150428</v>
      </c>
      <c r="B1289">
        <v>1.3799448787826469</v>
      </c>
      <c r="C1289">
        <v>2.9221693037084222</v>
      </c>
    </row>
    <row r="1290" spans="1:3" x14ac:dyDescent="0.25">
      <c r="A1290" s="1">
        <v>20150429</v>
      </c>
      <c r="B1290">
        <v>1.3800712753101341</v>
      </c>
      <c r="C1290">
        <v>2.9602834141517071</v>
      </c>
    </row>
    <row r="1291" spans="1:3" x14ac:dyDescent="0.25">
      <c r="A1291" s="1">
        <v>20150430</v>
      </c>
      <c r="B1291">
        <v>1.3692936592102991</v>
      </c>
      <c r="C1291">
        <v>2.973333141404582</v>
      </c>
    </row>
    <row r="1292" spans="1:3" x14ac:dyDescent="0.25">
      <c r="A1292" s="1">
        <v>20150504</v>
      </c>
      <c r="B1292">
        <v>1.381255086689521</v>
      </c>
      <c r="C1292">
        <v>2.938286586953903</v>
      </c>
    </row>
    <row r="1293" spans="1:3" x14ac:dyDescent="0.25">
      <c r="A1293" s="1">
        <v>20150505</v>
      </c>
      <c r="B1293">
        <v>1.325224430907342</v>
      </c>
      <c r="C1293">
        <v>2.8481495651574429</v>
      </c>
    </row>
    <row r="1294" spans="1:3" x14ac:dyDescent="0.25">
      <c r="A1294" s="1">
        <v>20150506</v>
      </c>
      <c r="B1294">
        <v>1.303817175130096</v>
      </c>
      <c r="C1294">
        <v>2.8779116192132839</v>
      </c>
    </row>
    <row r="1295" spans="1:3" x14ac:dyDescent="0.25">
      <c r="A1295" s="1">
        <v>20150507</v>
      </c>
      <c r="B1295">
        <v>1.2677294251115989</v>
      </c>
      <c r="C1295">
        <v>2.8836455068049109</v>
      </c>
    </row>
    <row r="1296" spans="1:3" x14ac:dyDescent="0.25">
      <c r="A1296" s="1">
        <v>20150508</v>
      </c>
      <c r="B1296">
        <v>1.296618738747626</v>
      </c>
      <c r="C1296">
        <v>3.021746096439617</v>
      </c>
    </row>
    <row r="1297" spans="1:3" x14ac:dyDescent="0.25">
      <c r="A1297" s="1">
        <v>20150511</v>
      </c>
      <c r="B1297">
        <v>1.3359743014279719</v>
      </c>
      <c r="C1297">
        <v>3.135294917662796</v>
      </c>
    </row>
    <row r="1298" spans="1:3" x14ac:dyDescent="0.25">
      <c r="A1298" s="1">
        <v>20150512</v>
      </c>
      <c r="B1298">
        <v>1.3568266456211311</v>
      </c>
      <c r="C1298">
        <v>3.2023888200705848</v>
      </c>
    </row>
    <row r="1299" spans="1:3" x14ac:dyDescent="0.25">
      <c r="A1299" s="1">
        <v>20150513</v>
      </c>
      <c r="B1299">
        <v>1.3489777295484251</v>
      </c>
      <c r="C1299">
        <v>3.2467985559920751</v>
      </c>
    </row>
    <row r="1300" spans="1:3" x14ac:dyDescent="0.25">
      <c r="A1300" s="1">
        <v>20150514</v>
      </c>
      <c r="B1300">
        <v>1.349763854292549</v>
      </c>
      <c r="C1300">
        <v>3.2340860243925902</v>
      </c>
    </row>
    <row r="1301" spans="1:3" x14ac:dyDescent="0.25">
      <c r="A1301" s="1">
        <v>20150515</v>
      </c>
      <c r="B1301">
        <v>1.328301107356894</v>
      </c>
      <c r="C1301">
        <v>3.2261961381551578</v>
      </c>
    </row>
    <row r="1302" spans="1:3" x14ac:dyDescent="0.25">
      <c r="A1302" s="1">
        <v>20150518</v>
      </c>
      <c r="B1302">
        <v>1.320532345179668</v>
      </c>
      <c r="C1302">
        <v>3.2047005853858228</v>
      </c>
    </row>
    <row r="1303" spans="1:3" x14ac:dyDescent="0.25">
      <c r="A1303" s="1">
        <v>20150519</v>
      </c>
      <c r="B1303">
        <v>1.361860926825659</v>
      </c>
      <c r="C1303">
        <v>3.2182636042194872</v>
      </c>
    </row>
    <row r="1304" spans="1:3" x14ac:dyDescent="0.25">
      <c r="A1304" s="1">
        <v>20150520</v>
      </c>
      <c r="B1304">
        <v>1.3707210151182581</v>
      </c>
      <c r="C1304">
        <v>3.2258482194859499</v>
      </c>
    </row>
    <row r="1305" spans="1:3" x14ac:dyDescent="0.25">
      <c r="A1305" s="1">
        <v>20150521</v>
      </c>
      <c r="B1305">
        <v>1.396348681776703</v>
      </c>
      <c r="C1305">
        <v>3.28824835217647</v>
      </c>
    </row>
    <row r="1306" spans="1:3" x14ac:dyDescent="0.25">
      <c r="A1306" s="1">
        <v>20150522</v>
      </c>
      <c r="B1306">
        <v>1.435864552248008</v>
      </c>
      <c r="C1306">
        <v>3.33935149445887</v>
      </c>
    </row>
    <row r="1307" spans="1:3" x14ac:dyDescent="0.25">
      <c r="A1307" s="1">
        <v>20150525</v>
      </c>
      <c r="B1307">
        <v>1.4840185463782769</v>
      </c>
      <c r="C1307">
        <v>3.3621112152138148</v>
      </c>
    </row>
    <row r="1308" spans="1:3" x14ac:dyDescent="0.25">
      <c r="A1308" s="1">
        <v>20150526</v>
      </c>
      <c r="B1308">
        <v>1.5139529434976691</v>
      </c>
      <c r="C1308">
        <v>3.380818049740411</v>
      </c>
    </row>
    <row r="1309" spans="1:3" x14ac:dyDescent="0.25">
      <c r="A1309" s="1">
        <v>20150527</v>
      </c>
      <c r="B1309">
        <v>1.523451180111969</v>
      </c>
      <c r="C1309">
        <v>3.3746064666696132</v>
      </c>
    </row>
    <row r="1310" spans="1:3" x14ac:dyDescent="0.25">
      <c r="A1310" s="1">
        <v>20150528</v>
      </c>
      <c r="B1310">
        <v>1.4243563025624579</v>
      </c>
      <c r="C1310">
        <v>3.3468878999880629</v>
      </c>
    </row>
    <row r="1311" spans="1:3" x14ac:dyDescent="0.25">
      <c r="A1311" s="1">
        <v>20150529</v>
      </c>
      <c r="B1311">
        <v>1.4217266382223099</v>
      </c>
      <c r="C1311">
        <v>3.355211085218448</v>
      </c>
    </row>
    <row r="1312" spans="1:3" x14ac:dyDescent="0.25">
      <c r="A1312" s="1">
        <v>20150601</v>
      </c>
      <c r="B1312">
        <v>1.488624312526204</v>
      </c>
      <c r="C1312">
        <v>3.373034135110589</v>
      </c>
    </row>
    <row r="1313" spans="1:3" x14ac:dyDescent="0.25">
      <c r="A1313" s="1">
        <v>20150602</v>
      </c>
      <c r="B1313">
        <v>1.513838878338718</v>
      </c>
      <c r="C1313">
        <v>3.4071824125378298</v>
      </c>
    </row>
    <row r="1314" spans="1:3" x14ac:dyDescent="0.25">
      <c r="A1314" s="1">
        <v>20150603</v>
      </c>
      <c r="B1314">
        <v>1.513669322021358</v>
      </c>
      <c r="C1314">
        <v>3.4654451258320371</v>
      </c>
    </row>
    <row r="1315" spans="1:3" x14ac:dyDescent="0.25">
      <c r="A1315" s="1">
        <v>20150604</v>
      </c>
      <c r="B1315">
        <v>1.5251128320220979</v>
      </c>
      <c r="C1315">
        <v>3.5363987289808239</v>
      </c>
    </row>
    <row r="1316" spans="1:3" x14ac:dyDescent="0.25">
      <c r="A1316" s="1">
        <v>20150605</v>
      </c>
      <c r="B1316">
        <v>1.5485424322391299</v>
      </c>
      <c r="C1316">
        <v>3.5269710003333699</v>
      </c>
    </row>
    <row r="1317" spans="1:3" x14ac:dyDescent="0.25">
      <c r="A1317" s="1">
        <v>20150608</v>
      </c>
      <c r="B1317">
        <v>1.5820775889708241</v>
      </c>
      <c r="C1317">
        <v>3.5588410105988371</v>
      </c>
    </row>
    <row r="1318" spans="1:3" x14ac:dyDescent="0.25">
      <c r="A1318" s="1">
        <v>20150609</v>
      </c>
      <c r="B1318">
        <v>1.5764205736552639</v>
      </c>
      <c r="C1318">
        <v>3.527429569812369</v>
      </c>
    </row>
    <row r="1319" spans="1:3" x14ac:dyDescent="0.25">
      <c r="A1319" s="1">
        <v>20150610</v>
      </c>
      <c r="B1319">
        <v>1.574111524897033</v>
      </c>
      <c r="C1319">
        <v>3.5281960028745578</v>
      </c>
    </row>
    <row r="1320" spans="1:3" x14ac:dyDescent="0.25">
      <c r="A1320" s="1">
        <v>20150611</v>
      </c>
      <c r="B1320">
        <v>1.5789053444151231</v>
      </c>
      <c r="C1320">
        <v>3.571764942857822</v>
      </c>
    </row>
    <row r="1321" spans="1:3" x14ac:dyDescent="0.25">
      <c r="A1321" s="1">
        <v>20150612</v>
      </c>
      <c r="B1321">
        <v>1.592704145806102</v>
      </c>
      <c r="C1321">
        <v>3.5911161115212451</v>
      </c>
    </row>
    <row r="1322" spans="1:3" x14ac:dyDescent="0.25">
      <c r="A1322" s="1">
        <v>20150615</v>
      </c>
      <c r="B1322">
        <v>1.5608398895109381</v>
      </c>
      <c r="C1322">
        <v>3.5568448840262148</v>
      </c>
    </row>
    <row r="1323" spans="1:3" x14ac:dyDescent="0.25">
      <c r="A1323" s="1">
        <v>20150616</v>
      </c>
      <c r="B1323">
        <v>1.506717513009594</v>
      </c>
      <c r="C1323">
        <v>3.544948578580271</v>
      </c>
    </row>
    <row r="1324" spans="1:3" x14ac:dyDescent="0.25">
      <c r="A1324" s="1">
        <v>20150617</v>
      </c>
      <c r="B1324">
        <v>1.5315251436604429</v>
      </c>
      <c r="C1324">
        <v>3.5599943964697438</v>
      </c>
    </row>
    <row r="1325" spans="1:3" x14ac:dyDescent="0.25">
      <c r="A1325" s="1">
        <v>20150618</v>
      </c>
      <c r="B1325">
        <v>1.475250943349693</v>
      </c>
      <c r="C1325">
        <v>3.486504165863149</v>
      </c>
    </row>
    <row r="1326" spans="1:3" x14ac:dyDescent="0.25">
      <c r="A1326" s="1">
        <v>20150619</v>
      </c>
      <c r="B1326">
        <v>1.3806076898414179</v>
      </c>
      <c r="C1326">
        <v>3.4016708428364542</v>
      </c>
    </row>
    <row r="1327" spans="1:3" x14ac:dyDescent="0.25">
      <c r="A1327" s="1">
        <v>20150623</v>
      </c>
      <c r="B1327">
        <v>1.410859619700594</v>
      </c>
      <c r="C1327">
        <v>3.418871087965861</v>
      </c>
    </row>
    <row r="1328" spans="1:3" x14ac:dyDescent="0.25">
      <c r="A1328" s="1">
        <v>20150624</v>
      </c>
      <c r="B1328">
        <v>1.445899203393592</v>
      </c>
      <c r="C1328">
        <v>3.4170587118892648</v>
      </c>
    </row>
    <row r="1329" spans="1:3" x14ac:dyDescent="0.25">
      <c r="A1329" s="1">
        <v>20150625</v>
      </c>
      <c r="B1329">
        <v>1.3958430956667569</v>
      </c>
      <c r="C1329">
        <v>3.390388449442435</v>
      </c>
    </row>
    <row r="1330" spans="1:3" x14ac:dyDescent="0.25">
      <c r="A1330" s="1">
        <v>20150626</v>
      </c>
      <c r="B1330">
        <v>1.292595629762991</v>
      </c>
      <c r="C1330">
        <v>3.3068403563035078</v>
      </c>
    </row>
    <row r="1331" spans="1:3" x14ac:dyDescent="0.25">
      <c r="A1331" s="1">
        <v>20150629</v>
      </c>
      <c r="B1331">
        <v>1.2494851653636521</v>
      </c>
      <c r="C1331">
        <v>3.2372697486694002</v>
      </c>
    </row>
    <row r="1332" spans="1:3" x14ac:dyDescent="0.25">
      <c r="A1332" s="1">
        <v>20150630</v>
      </c>
      <c r="B1332">
        <v>1.3185994031617629</v>
      </c>
      <c r="C1332">
        <v>3.258897264900829</v>
      </c>
    </row>
    <row r="1333" spans="1:3" x14ac:dyDescent="0.25">
      <c r="A1333" s="1">
        <v>20150701</v>
      </c>
      <c r="B1333">
        <v>1.2496917157866181</v>
      </c>
      <c r="C1333">
        <v>3.2182698782593411</v>
      </c>
    </row>
    <row r="1334" spans="1:3" x14ac:dyDescent="0.25">
      <c r="A1334" s="1">
        <v>20150702</v>
      </c>
      <c r="B1334">
        <v>1.2062452215946919</v>
      </c>
      <c r="C1334">
        <v>3.1832041035257461</v>
      </c>
    </row>
    <row r="1335" spans="1:3" x14ac:dyDescent="0.25">
      <c r="A1335" s="1">
        <v>20150703</v>
      </c>
      <c r="B1335">
        <v>1.136619232002368</v>
      </c>
      <c r="C1335">
        <v>3.1518380517805111</v>
      </c>
    </row>
    <row r="1336" spans="1:3" x14ac:dyDescent="0.25">
      <c r="A1336" s="1">
        <v>20150706</v>
      </c>
      <c r="B1336">
        <v>1.164053444151232</v>
      </c>
      <c r="C1336">
        <v>3.130978256107027</v>
      </c>
    </row>
    <row r="1337" spans="1:3" x14ac:dyDescent="0.25">
      <c r="A1337" s="1">
        <v>20150707</v>
      </c>
      <c r="B1337">
        <v>1.1490122573803241</v>
      </c>
      <c r="C1337">
        <v>3.1309848981039212</v>
      </c>
    </row>
    <row r="1338" spans="1:3" x14ac:dyDescent="0.25">
      <c r="A1338" s="1">
        <v>20150708</v>
      </c>
      <c r="B1338">
        <v>1.08121131033122</v>
      </c>
      <c r="C1338">
        <v>3.130991540100815</v>
      </c>
    </row>
    <row r="1339" spans="1:3" x14ac:dyDescent="0.25">
      <c r="A1339" s="1">
        <v>20150709</v>
      </c>
      <c r="B1339">
        <v>1.143527881224258</v>
      </c>
      <c r="C1339">
        <v>3.130998182097708</v>
      </c>
    </row>
    <row r="1340" spans="1:3" x14ac:dyDescent="0.25">
      <c r="A1340" s="1">
        <v>20150710</v>
      </c>
      <c r="B1340">
        <v>1.1954645226527241</v>
      </c>
      <c r="C1340">
        <v>3.1310048240946018</v>
      </c>
    </row>
    <row r="1341" spans="1:3" x14ac:dyDescent="0.25">
      <c r="A1341" s="1">
        <v>20150713</v>
      </c>
      <c r="B1341">
        <v>1.224008557969763</v>
      </c>
      <c r="C1341">
        <v>3.1310114660914952</v>
      </c>
    </row>
    <row r="1342" spans="1:3" x14ac:dyDescent="0.25">
      <c r="A1342" s="1">
        <v>20150714</v>
      </c>
      <c r="B1342">
        <v>1.20985831257553</v>
      </c>
      <c r="C1342">
        <v>3.131018108088389</v>
      </c>
    </row>
    <row r="1343" spans="1:3" x14ac:dyDescent="0.25">
      <c r="A1343" s="1">
        <v>20150715</v>
      </c>
      <c r="B1343">
        <v>1.173237230867882</v>
      </c>
      <c r="C1343">
        <v>3.1310247500852819</v>
      </c>
    </row>
    <row r="1344" spans="1:3" x14ac:dyDescent="0.25">
      <c r="A1344" s="1">
        <v>20150716</v>
      </c>
      <c r="B1344">
        <v>1.1786260389177989</v>
      </c>
      <c r="C1344">
        <v>3.1310313920821762</v>
      </c>
    </row>
    <row r="1345" spans="1:3" x14ac:dyDescent="0.25">
      <c r="A1345" s="1">
        <v>20150717</v>
      </c>
      <c r="B1345">
        <v>1.2199885318272621</v>
      </c>
      <c r="C1345">
        <v>3.13103803407907</v>
      </c>
    </row>
    <row r="1346" spans="1:3" x14ac:dyDescent="0.25">
      <c r="A1346" s="1">
        <v>20150720</v>
      </c>
      <c r="B1346">
        <v>1.23070449108442</v>
      </c>
      <c r="C1346">
        <v>3.12655724616857</v>
      </c>
    </row>
    <row r="1347" spans="1:3" x14ac:dyDescent="0.25">
      <c r="A1347" s="1">
        <v>20150721</v>
      </c>
      <c r="B1347">
        <v>1.238584235578464</v>
      </c>
      <c r="C1347">
        <v>3.14215266825807</v>
      </c>
    </row>
    <row r="1348" spans="1:3" x14ac:dyDescent="0.25">
      <c r="A1348" s="1">
        <v>20150722</v>
      </c>
      <c r="B1348">
        <v>1.2411645744444719</v>
      </c>
      <c r="C1348">
        <v>3.141890420347571</v>
      </c>
    </row>
    <row r="1349" spans="1:3" x14ac:dyDescent="0.25">
      <c r="A1349" s="1">
        <v>20150723</v>
      </c>
      <c r="B1349">
        <v>1.2713394332503021</v>
      </c>
      <c r="C1349">
        <v>3.145733132437071</v>
      </c>
    </row>
    <row r="1350" spans="1:3" x14ac:dyDescent="0.25">
      <c r="A1350" s="1">
        <v>20150724</v>
      </c>
      <c r="B1350">
        <v>1.2549972870989221</v>
      </c>
      <c r="C1350">
        <v>3.11091183406766</v>
      </c>
    </row>
    <row r="1351" spans="1:3" x14ac:dyDescent="0.25">
      <c r="A1351" s="1">
        <v>20150727</v>
      </c>
      <c r="B1351">
        <v>1.1485313340074479</v>
      </c>
      <c r="C1351">
        <v>3.0175835856982491</v>
      </c>
    </row>
    <row r="1352" spans="1:3" x14ac:dyDescent="0.25">
      <c r="A1352" s="1">
        <v>20150728</v>
      </c>
      <c r="B1352">
        <v>1.12924507361827</v>
      </c>
      <c r="C1352">
        <v>2.9739522173288369</v>
      </c>
    </row>
    <row r="1353" spans="1:3" x14ac:dyDescent="0.25">
      <c r="A1353" s="1">
        <v>20150729</v>
      </c>
      <c r="B1353">
        <v>1.1681412928206769</v>
      </c>
      <c r="C1353">
        <v>3.0161361489594261</v>
      </c>
    </row>
    <row r="1354" spans="1:3" x14ac:dyDescent="0.25">
      <c r="A1354" s="1">
        <v>20150730</v>
      </c>
      <c r="B1354">
        <v>1.1424303894246179</v>
      </c>
      <c r="C1354">
        <v>2.9739592891686022</v>
      </c>
    </row>
    <row r="1355" spans="1:3" x14ac:dyDescent="0.25">
      <c r="A1355" s="1">
        <v>20150731</v>
      </c>
      <c r="B1355">
        <v>1.129470121094039</v>
      </c>
      <c r="C1355">
        <v>2.974465261400546</v>
      </c>
    </row>
    <row r="1356" spans="1:3" x14ac:dyDescent="0.25">
      <c r="A1356" s="1">
        <v>20150803</v>
      </c>
      <c r="B1356">
        <v>1.1168859595037861</v>
      </c>
      <c r="C1356">
        <v>2.957413773632489</v>
      </c>
    </row>
    <row r="1357" spans="1:3" x14ac:dyDescent="0.25">
      <c r="A1357" s="1">
        <v>20150804</v>
      </c>
      <c r="B1357">
        <v>1.158081978938023</v>
      </c>
      <c r="C1357">
        <v>3.0166586858644329</v>
      </c>
    </row>
    <row r="1358" spans="1:3" x14ac:dyDescent="0.25">
      <c r="A1358" s="1">
        <v>20150805</v>
      </c>
      <c r="B1358">
        <v>1.1389776062347401</v>
      </c>
      <c r="C1358">
        <v>2.9751212780963772</v>
      </c>
    </row>
    <row r="1359" spans="1:3" x14ac:dyDescent="0.25">
      <c r="A1359" s="1">
        <v>20150806</v>
      </c>
      <c r="B1359">
        <v>1.128794978666732</v>
      </c>
      <c r="C1359">
        <v>2.9660879723128861</v>
      </c>
    </row>
    <row r="1360" spans="1:3" x14ac:dyDescent="0.25">
      <c r="A1360" s="1">
        <v>20150807</v>
      </c>
      <c r="B1360">
        <v>1.154277751744889</v>
      </c>
      <c r="C1360">
        <v>2.993773610538268</v>
      </c>
    </row>
    <row r="1361" spans="1:3" x14ac:dyDescent="0.25">
      <c r="A1361" s="1">
        <v>20150810</v>
      </c>
      <c r="B1361">
        <v>1.2110698695341211</v>
      </c>
      <c r="C1361">
        <v>3.0498561179621069</v>
      </c>
    </row>
    <row r="1362" spans="1:3" x14ac:dyDescent="0.25">
      <c r="A1362" s="1">
        <v>20150811</v>
      </c>
      <c r="B1362">
        <v>1.210912644585296</v>
      </c>
      <c r="C1362">
        <v>3.0421404273838908</v>
      </c>
    </row>
    <row r="1363" spans="1:3" x14ac:dyDescent="0.25">
      <c r="A1363" s="1">
        <v>20150812</v>
      </c>
      <c r="B1363">
        <v>1.1980911041507389</v>
      </c>
      <c r="C1363">
        <v>3.0111408496491099</v>
      </c>
    </row>
    <row r="1364" spans="1:3" x14ac:dyDescent="0.25">
      <c r="A1364" s="1">
        <v>20150813</v>
      </c>
      <c r="B1364">
        <v>1.219128418871926</v>
      </c>
      <c r="C1364">
        <v>3.02193740706256</v>
      </c>
    </row>
    <row r="1365" spans="1:3" x14ac:dyDescent="0.25">
      <c r="A1365" s="1">
        <v>20150814</v>
      </c>
      <c r="B1365">
        <v>1.22244863985005</v>
      </c>
      <c r="C1365">
        <v>3.0092101808847391</v>
      </c>
    </row>
    <row r="1366" spans="1:3" x14ac:dyDescent="0.25">
      <c r="A1366" s="1">
        <v>20150817</v>
      </c>
      <c r="B1366">
        <v>1.231185414457296</v>
      </c>
      <c r="C1366">
        <v>2.993493297612654</v>
      </c>
    </row>
    <row r="1367" spans="1:3" x14ac:dyDescent="0.25">
      <c r="A1367" s="1">
        <v>20150818</v>
      </c>
      <c r="B1367">
        <v>1.155498557229881</v>
      </c>
      <c r="C1367">
        <v>2.9412846815815632</v>
      </c>
    </row>
    <row r="1368" spans="1:3" x14ac:dyDescent="0.25">
      <c r="A1368" s="1">
        <v>20150819</v>
      </c>
      <c r="B1368">
        <v>1.1696642168347839</v>
      </c>
      <c r="C1368">
        <v>2.98768620254075</v>
      </c>
    </row>
    <row r="1369" spans="1:3" x14ac:dyDescent="0.25">
      <c r="A1369" s="1">
        <v>20150820</v>
      </c>
      <c r="B1369">
        <v>1.1296427602535331</v>
      </c>
      <c r="C1369">
        <v>2.9219955460641609</v>
      </c>
    </row>
    <row r="1370" spans="1:3" x14ac:dyDescent="0.25">
      <c r="A1370" s="1">
        <v>20150821</v>
      </c>
      <c r="B1370">
        <v>1.08138086664858</v>
      </c>
      <c r="C1370">
        <v>2.8081986678817641</v>
      </c>
    </row>
    <row r="1371" spans="1:3" x14ac:dyDescent="0.25">
      <c r="A1371" s="1">
        <v>20150824</v>
      </c>
      <c r="B1371">
        <v>0.98956457937701914</v>
      </c>
      <c r="C1371">
        <v>2.6418962772283181</v>
      </c>
    </row>
    <row r="1372" spans="1:3" x14ac:dyDescent="0.25">
      <c r="A1372" s="1">
        <v>20150825</v>
      </c>
      <c r="B1372">
        <v>0.9140534441512318</v>
      </c>
      <c r="C1372">
        <v>2.5192308081146</v>
      </c>
    </row>
    <row r="1373" spans="1:3" x14ac:dyDescent="0.25">
      <c r="A1373" s="1">
        <v>20150826</v>
      </c>
      <c r="B1373">
        <v>0.90243729499099801</v>
      </c>
      <c r="C1373">
        <v>2.4640090209844838</v>
      </c>
    </row>
    <row r="1374" spans="1:3" x14ac:dyDescent="0.25">
      <c r="A1374" s="1">
        <v>20150827</v>
      </c>
      <c r="B1374">
        <v>0.95062211754260484</v>
      </c>
      <c r="C1374">
        <v>2.5510414963638501</v>
      </c>
    </row>
    <row r="1375" spans="1:3" x14ac:dyDescent="0.25">
      <c r="A1375" s="1">
        <v>20150828</v>
      </c>
      <c r="B1375">
        <v>0.99648247712531124</v>
      </c>
      <c r="C1375">
        <v>2.6376426402055051</v>
      </c>
    </row>
    <row r="1376" spans="1:3" x14ac:dyDescent="0.25">
      <c r="A1376" s="1">
        <v>20150831</v>
      </c>
      <c r="B1376">
        <v>0.98835610526056172</v>
      </c>
      <c r="C1376">
        <v>2.600946079269375</v>
      </c>
    </row>
    <row r="1377" spans="1:3" x14ac:dyDescent="0.25">
      <c r="A1377" s="1">
        <v>20150901</v>
      </c>
      <c r="B1377">
        <v>0.97621895577971229</v>
      </c>
      <c r="C1377">
        <v>2.522567571100407</v>
      </c>
    </row>
    <row r="1378" spans="1:3" x14ac:dyDescent="0.25">
      <c r="A1378" s="1">
        <v>20150902</v>
      </c>
      <c r="B1378">
        <v>0.97423052260339849</v>
      </c>
      <c r="C1378">
        <v>2.5231889759666761</v>
      </c>
    </row>
    <row r="1379" spans="1:3" x14ac:dyDescent="0.25">
      <c r="A1379" s="1">
        <v>20150907</v>
      </c>
      <c r="B1379">
        <v>0.94964485658618392</v>
      </c>
      <c r="C1379">
        <v>2.5411238864212682</v>
      </c>
    </row>
    <row r="1380" spans="1:3" x14ac:dyDescent="0.25">
      <c r="A1380" s="1">
        <v>20150908</v>
      </c>
      <c r="B1380">
        <v>0.97739968431696533</v>
      </c>
      <c r="C1380">
        <v>2.5916255093849792</v>
      </c>
    </row>
    <row r="1381" spans="1:3" x14ac:dyDescent="0.25">
      <c r="A1381" s="1">
        <v>20150909</v>
      </c>
      <c r="B1381">
        <v>0.99979344957703409</v>
      </c>
      <c r="C1381">
        <v>2.6301466190714362</v>
      </c>
    </row>
    <row r="1382" spans="1:3" x14ac:dyDescent="0.25">
      <c r="A1382" s="1">
        <v>20150910</v>
      </c>
      <c r="B1382">
        <v>0.98585900313216746</v>
      </c>
      <c r="C1382">
        <v>2.6011236098103012</v>
      </c>
    </row>
    <row r="1383" spans="1:3" x14ac:dyDescent="0.25">
      <c r="A1383" s="1">
        <v>20150911</v>
      </c>
      <c r="B1383">
        <v>0.98658038819148142</v>
      </c>
      <c r="C1383">
        <v>2.6060646505146141</v>
      </c>
    </row>
    <row r="1384" spans="1:3" x14ac:dyDescent="0.25">
      <c r="A1384" s="1">
        <v>20150914</v>
      </c>
      <c r="B1384">
        <v>0.96024366784225712</v>
      </c>
      <c r="C1384">
        <v>2.6034090912190528</v>
      </c>
    </row>
    <row r="1385" spans="1:3" x14ac:dyDescent="0.25">
      <c r="A1385" s="1">
        <v>20150915</v>
      </c>
      <c r="B1385">
        <v>0.9264464695291883</v>
      </c>
      <c r="C1385">
        <v>2.541733031923493</v>
      </c>
    </row>
    <row r="1386" spans="1:3" x14ac:dyDescent="0.25">
      <c r="A1386" s="1">
        <v>20150916</v>
      </c>
      <c r="B1386">
        <v>0.97179199447554687</v>
      </c>
      <c r="C1386">
        <v>2.5943492126279319</v>
      </c>
    </row>
    <row r="1387" spans="1:3" x14ac:dyDescent="0.25">
      <c r="A1387" s="1">
        <v>20150917</v>
      </c>
      <c r="B1387">
        <v>0.95138357954965835</v>
      </c>
      <c r="C1387">
        <v>2.5890066035874271</v>
      </c>
    </row>
    <row r="1388" spans="1:3" x14ac:dyDescent="0.25">
      <c r="A1388" s="1">
        <v>20150918</v>
      </c>
      <c r="B1388">
        <v>0.95503983032036888</v>
      </c>
      <c r="C1388">
        <v>2.605338598983697</v>
      </c>
    </row>
    <row r="1389" spans="1:3" x14ac:dyDescent="0.25">
      <c r="A1389" s="1">
        <v>20150921</v>
      </c>
      <c r="B1389">
        <v>0.97311145090882178</v>
      </c>
      <c r="C1389">
        <v>2.6395689385942438</v>
      </c>
    </row>
    <row r="1390" spans="1:3" x14ac:dyDescent="0.25">
      <c r="A1390" s="1">
        <v>20150922</v>
      </c>
      <c r="B1390">
        <v>0.98207635583397035</v>
      </c>
      <c r="C1390">
        <v>2.6401637796856261</v>
      </c>
    </row>
    <row r="1391" spans="1:3" x14ac:dyDescent="0.25">
      <c r="A1391" s="1">
        <v>20150923</v>
      </c>
      <c r="B1391">
        <v>0.96057969763484341</v>
      </c>
      <c r="C1391">
        <v>2.620083532685733</v>
      </c>
    </row>
    <row r="1392" spans="1:3" x14ac:dyDescent="0.25">
      <c r="A1392" s="1">
        <v>20150924</v>
      </c>
      <c r="B1392">
        <v>0.96884171455348111</v>
      </c>
      <c r="C1392">
        <v>2.5733172967018652</v>
      </c>
    </row>
    <row r="1393" spans="1:3" x14ac:dyDescent="0.25">
      <c r="A1393" s="1">
        <v>20150925</v>
      </c>
      <c r="B1393">
        <v>0.95332268725183111</v>
      </c>
      <c r="C1393">
        <v>2.516146609961786</v>
      </c>
    </row>
    <row r="1394" spans="1:3" x14ac:dyDescent="0.25">
      <c r="A1394" s="1">
        <v>20150928</v>
      </c>
      <c r="B1394">
        <v>0.9559153574863738</v>
      </c>
      <c r="C1394">
        <v>2.4998527063276961</v>
      </c>
    </row>
    <row r="1395" spans="1:3" x14ac:dyDescent="0.25">
      <c r="A1395" s="1">
        <v>20150929</v>
      </c>
      <c r="B1395">
        <v>0.93661060004439278</v>
      </c>
      <c r="C1395">
        <v>2.4806557429062468</v>
      </c>
    </row>
    <row r="1396" spans="1:3" x14ac:dyDescent="0.25">
      <c r="A1396" s="1">
        <v>20150930</v>
      </c>
      <c r="B1396">
        <v>0.94112388092830546</v>
      </c>
      <c r="C1396">
        <v>2.4973062302106568</v>
      </c>
    </row>
    <row r="1397" spans="1:3" x14ac:dyDescent="0.25">
      <c r="A1397" s="1">
        <v>20151008</v>
      </c>
      <c r="B1397">
        <v>0.96904826497644703</v>
      </c>
      <c r="C1397">
        <v>2.5979320689338339</v>
      </c>
    </row>
    <row r="1398" spans="1:3" x14ac:dyDescent="0.25">
      <c r="A1398" s="1">
        <v>20151009</v>
      </c>
      <c r="B1398">
        <v>0.98131489382691683</v>
      </c>
      <c r="C1398">
        <v>2.6326959458396821</v>
      </c>
    </row>
    <row r="1399" spans="1:3" x14ac:dyDescent="0.25">
      <c r="A1399" s="1">
        <v>20151012</v>
      </c>
      <c r="B1399">
        <v>1.0135336769674701</v>
      </c>
      <c r="C1399">
        <v>2.6980692770277281</v>
      </c>
    </row>
    <row r="1400" spans="1:3" x14ac:dyDescent="0.25">
      <c r="A1400" s="1">
        <v>20151013</v>
      </c>
      <c r="B1400">
        <v>1.015250820036008</v>
      </c>
      <c r="C1400">
        <v>2.7312903597162599</v>
      </c>
    </row>
    <row r="1401" spans="1:3" x14ac:dyDescent="0.25">
      <c r="A1401" s="1">
        <v>20151014</v>
      </c>
      <c r="B1401">
        <v>1.0057587491059761</v>
      </c>
      <c r="C1401">
        <v>2.74677762822335</v>
      </c>
    </row>
    <row r="1402" spans="1:3" x14ac:dyDescent="0.25">
      <c r="A1402" s="1">
        <v>20151015</v>
      </c>
      <c r="B1402">
        <v>1.029074284164057</v>
      </c>
      <c r="C1402">
        <v>2.7838760167296339</v>
      </c>
    </row>
    <row r="1403" spans="1:3" x14ac:dyDescent="0.25">
      <c r="A1403" s="1">
        <v>20151016</v>
      </c>
      <c r="B1403">
        <v>1.045499667053049</v>
      </c>
      <c r="C1403">
        <v>2.8361062204213572</v>
      </c>
    </row>
    <row r="1404" spans="1:3" x14ac:dyDescent="0.25">
      <c r="A1404" s="1">
        <v>20151019</v>
      </c>
      <c r="B1404">
        <v>1.0440661454608231</v>
      </c>
      <c r="C1404">
        <v>2.8867995389276428</v>
      </c>
    </row>
    <row r="1405" spans="1:3" x14ac:dyDescent="0.25">
      <c r="A1405" s="1">
        <v>20151020</v>
      </c>
      <c r="B1405">
        <v>1.0559751646237701</v>
      </c>
      <c r="C1405">
        <v>2.8900171975231781</v>
      </c>
    </row>
    <row r="1406" spans="1:3" x14ac:dyDescent="0.25">
      <c r="A1406" s="1">
        <v>20151021</v>
      </c>
      <c r="B1406">
        <v>1.0237132216933429</v>
      </c>
      <c r="C1406">
        <v>2.8900259261187138</v>
      </c>
    </row>
    <row r="1407" spans="1:3" x14ac:dyDescent="0.25">
      <c r="A1407" s="1">
        <v>20151022</v>
      </c>
      <c r="B1407">
        <v>1.038529360988482</v>
      </c>
      <c r="C1407">
        <v>2.8890930630551619</v>
      </c>
    </row>
    <row r="1408" spans="1:3" x14ac:dyDescent="0.25">
      <c r="A1408" s="1">
        <v>20151023</v>
      </c>
      <c r="B1408">
        <v>1.051998298271142</v>
      </c>
      <c r="C1408">
        <v>2.8872127166506978</v>
      </c>
    </row>
    <row r="1409" spans="1:3" x14ac:dyDescent="0.25">
      <c r="A1409" s="1">
        <v>20151026</v>
      </c>
      <c r="B1409">
        <v>1.057285372530643</v>
      </c>
      <c r="C1409">
        <v>2.888927970762118</v>
      </c>
    </row>
    <row r="1410" spans="1:3" x14ac:dyDescent="0.25">
      <c r="A1410" s="1">
        <v>20151027</v>
      </c>
      <c r="B1410">
        <v>1.058752805386342</v>
      </c>
      <c r="C1410">
        <v>2.9056071787401749</v>
      </c>
    </row>
    <row r="1411" spans="1:3" x14ac:dyDescent="0.25">
      <c r="A1411" s="1">
        <v>20151028</v>
      </c>
      <c r="B1411">
        <v>1.0405208770069301</v>
      </c>
      <c r="C1411">
        <v>2.879367746486488</v>
      </c>
    </row>
    <row r="1412" spans="1:3" x14ac:dyDescent="0.25">
      <c r="A1412" s="1">
        <v>20151029</v>
      </c>
      <c r="B1412">
        <v>1.0442572816731199</v>
      </c>
      <c r="C1412">
        <v>2.8920003678023618</v>
      </c>
    </row>
    <row r="1413" spans="1:3" x14ac:dyDescent="0.25">
      <c r="A1413" s="1">
        <v>20151030</v>
      </c>
      <c r="B1413">
        <v>1.0427898488174221</v>
      </c>
      <c r="C1413">
        <v>2.881441109113875</v>
      </c>
    </row>
    <row r="1414" spans="1:3" x14ac:dyDescent="0.25">
      <c r="A1414" s="1">
        <v>20151102</v>
      </c>
      <c r="B1414">
        <v>1.0250696722322239</v>
      </c>
      <c r="C1414">
        <v>2.8761011557937231</v>
      </c>
    </row>
    <row r="1415" spans="1:3" x14ac:dyDescent="0.25">
      <c r="A1415" s="1">
        <v>20151103</v>
      </c>
      <c r="B1415">
        <v>1.022486250524083</v>
      </c>
      <c r="C1415">
        <v>2.908902967941525</v>
      </c>
    </row>
    <row r="1416" spans="1:3" x14ac:dyDescent="0.25">
      <c r="A1416" s="1">
        <v>20151104</v>
      </c>
      <c r="B1416">
        <v>1.0665523959849059</v>
      </c>
      <c r="C1416">
        <v>2.9931204900893258</v>
      </c>
    </row>
    <row r="1417" spans="1:3" x14ac:dyDescent="0.25">
      <c r="A1417" s="1">
        <v>20151105</v>
      </c>
      <c r="B1417">
        <v>1.0860297925863811</v>
      </c>
      <c r="C1417">
        <v>3.0166286754106908</v>
      </c>
    </row>
    <row r="1418" spans="1:3" x14ac:dyDescent="0.25">
      <c r="A1418" s="1">
        <v>20151106</v>
      </c>
      <c r="B1418">
        <v>1.106749574567786</v>
      </c>
      <c r="C1418">
        <v>3.0895383608656561</v>
      </c>
    </row>
    <row r="1419" spans="1:3" x14ac:dyDescent="0.25">
      <c r="A1419" s="1">
        <v>20151109</v>
      </c>
      <c r="B1419">
        <v>1.124275532098552</v>
      </c>
      <c r="C1419">
        <v>3.1370048990499471</v>
      </c>
    </row>
    <row r="1420" spans="1:3" x14ac:dyDescent="0.25">
      <c r="A1420" s="1">
        <v>20151110</v>
      </c>
      <c r="B1420">
        <v>1.122305595975041</v>
      </c>
      <c r="C1420">
        <v>3.1586073554076828</v>
      </c>
    </row>
    <row r="1421" spans="1:3" x14ac:dyDescent="0.25">
      <c r="A1421" s="1">
        <v>20151111</v>
      </c>
      <c r="B1421">
        <v>1.1253144498976499</v>
      </c>
      <c r="C1421">
        <v>3.1564165828151731</v>
      </c>
    </row>
    <row r="1422" spans="1:3" x14ac:dyDescent="0.25">
      <c r="A1422" s="1">
        <v>20151112</v>
      </c>
      <c r="B1422">
        <v>1.1199657187954719</v>
      </c>
      <c r="C1422">
        <v>3.1552373621308489</v>
      </c>
    </row>
    <row r="1423" spans="1:3" x14ac:dyDescent="0.25">
      <c r="A1423" s="1">
        <v>20151113</v>
      </c>
      <c r="B1423">
        <v>1.1039164426468051</v>
      </c>
      <c r="C1423">
        <v>3.1552533095233581</v>
      </c>
    </row>
    <row r="1424" spans="1:3" x14ac:dyDescent="0.25">
      <c r="A1424" s="1">
        <v>20151116</v>
      </c>
      <c r="B1424">
        <v>1.1119688263003431</v>
      </c>
      <c r="C1424">
        <v>3.1816544811020582</v>
      </c>
    </row>
    <row r="1425" spans="1:3" x14ac:dyDescent="0.25">
      <c r="A1425" s="1">
        <v>20151117</v>
      </c>
      <c r="B1425">
        <v>1.1113029323994379</v>
      </c>
      <c r="C1425">
        <v>3.1419454876807582</v>
      </c>
    </row>
    <row r="1426" spans="1:3" x14ac:dyDescent="0.25">
      <c r="A1426" s="1">
        <v>20151118</v>
      </c>
      <c r="B1426">
        <v>1.1001029669272691</v>
      </c>
      <c r="C1426">
        <v>3.0696653442594588</v>
      </c>
    </row>
    <row r="1427" spans="1:3" x14ac:dyDescent="0.25">
      <c r="A1427" s="1">
        <v>20151119</v>
      </c>
      <c r="B1427">
        <v>1.1150824968555011</v>
      </c>
      <c r="C1427">
        <v>3.150797149783954</v>
      </c>
    </row>
    <row r="1428" spans="1:3" x14ac:dyDescent="0.25">
      <c r="A1428" s="1">
        <v>20151120</v>
      </c>
      <c r="B1428">
        <v>1.119225836683355</v>
      </c>
      <c r="C1428">
        <v>3.240455459373039</v>
      </c>
    </row>
    <row r="1429" spans="1:3" x14ac:dyDescent="0.25">
      <c r="A1429" s="1">
        <v>20151123</v>
      </c>
      <c r="B1429">
        <v>1.1130015784151721</v>
      </c>
      <c r="C1429">
        <v>3.2080198529980581</v>
      </c>
    </row>
    <row r="1430" spans="1:3" x14ac:dyDescent="0.25">
      <c r="A1430" s="1">
        <v>20151124</v>
      </c>
      <c r="B1430">
        <v>1.1147896268527879</v>
      </c>
      <c r="C1430">
        <v>3.2040014615621768</v>
      </c>
    </row>
    <row r="1431" spans="1:3" x14ac:dyDescent="0.25">
      <c r="A1431" s="1">
        <v>20151125</v>
      </c>
      <c r="B1431">
        <v>1.1245992305226029</v>
      </c>
      <c r="C1431">
        <v>3.2427279906258368</v>
      </c>
    </row>
    <row r="1432" spans="1:3" x14ac:dyDescent="0.25">
      <c r="A1432" s="1">
        <v>20151126</v>
      </c>
      <c r="B1432">
        <v>1.120782671960934</v>
      </c>
      <c r="C1432">
        <v>3.3129188493725201</v>
      </c>
    </row>
    <row r="1433" spans="1:3" x14ac:dyDescent="0.25">
      <c r="A1433" s="1">
        <v>20151127</v>
      </c>
      <c r="B1433">
        <v>1.05935704244457</v>
      </c>
      <c r="C1433">
        <v>3.1044896772923209</v>
      </c>
    </row>
    <row r="1434" spans="1:3" x14ac:dyDescent="0.25">
      <c r="A1434" s="1">
        <v>20151130</v>
      </c>
      <c r="B1434">
        <v>1.0621624287863469</v>
      </c>
      <c r="C1434">
        <v>2.9954676398734819</v>
      </c>
    </row>
    <row r="1435" spans="1:3" x14ac:dyDescent="0.25">
      <c r="A1435" s="1">
        <v>20151201</v>
      </c>
      <c r="B1435">
        <v>1.0655258095543441</v>
      </c>
      <c r="C1435">
        <v>2.9303989201682579</v>
      </c>
    </row>
    <row r="1436" spans="1:3" x14ac:dyDescent="0.25">
      <c r="A1436" s="1">
        <v>20151202</v>
      </c>
      <c r="B1436">
        <v>1.0903735171529341</v>
      </c>
      <c r="C1436">
        <v>2.9517544088790308</v>
      </c>
    </row>
    <row r="1437" spans="1:3" x14ac:dyDescent="0.25">
      <c r="A1437" s="1">
        <v>20151203</v>
      </c>
      <c r="B1437">
        <v>1.105143413816065</v>
      </c>
      <c r="C1437">
        <v>3.0094362301041531</v>
      </c>
    </row>
    <row r="1438" spans="1:3" x14ac:dyDescent="0.25">
      <c r="A1438" s="1">
        <v>20151204</v>
      </c>
      <c r="B1438">
        <v>1.0866987693294199</v>
      </c>
      <c r="C1438">
        <v>2.9658153611289522</v>
      </c>
    </row>
    <row r="1439" spans="1:3" x14ac:dyDescent="0.25">
      <c r="A1439" s="1">
        <v>20151207</v>
      </c>
      <c r="B1439">
        <v>1.090379682837201</v>
      </c>
      <c r="C1439">
        <v>3.0213182632041371</v>
      </c>
    </row>
    <row r="1440" spans="1:3" x14ac:dyDescent="0.25">
      <c r="A1440" s="1">
        <v>20151208</v>
      </c>
      <c r="B1440">
        <v>1.0697678003304809</v>
      </c>
      <c r="C1440">
        <v>2.9866484151440278</v>
      </c>
    </row>
    <row r="1441" spans="1:3" x14ac:dyDescent="0.25">
      <c r="A1441" s="1">
        <v>20151209</v>
      </c>
      <c r="B1441">
        <v>1.070498433916196</v>
      </c>
      <c r="C1441">
        <v>2.955171380928125</v>
      </c>
    </row>
    <row r="1442" spans="1:3" x14ac:dyDescent="0.25">
      <c r="A1442" s="1">
        <v>20151210</v>
      </c>
      <c r="B1442">
        <v>1.0652760993415049</v>
      </c>
      <c r="C1442">
        <v>2.966534879405843</v>
      </c>
    </row>
    <row r="1443" spans="1:3" x14ac:dyDescent="0.25">
      <c r="A1443" s="1">
        <v>20151211</v>
      </c>
      <c r="B1443">
        <v>1.0588267935975531</v>
      </c>
      <c r="C1443">
        <v>2.9407136833818481</v>
      </c>
    </row>
    <row r="1444" spans="1:3" x14ac:dyDescent="0.25">
      <c r="A1444" s="1">
        <v>20151214</v>
      </c>
      <c r="B1444">
        <v>1.0853669815276099</v>
      </c>
      <c r="C1444">
        <v>2.9696140576235019</v>
      </c>
    </row>
    <row r="1445" spans="1:3" x14ac:dyDescent="0.25">
      <c r="A1445" s="1">
        <v>20151215</v>
      </c>
      <c r="B1445">
        <v>1.082185488445508</v>
      </c>
      <c r="C1445">
        <v>2.9752355770094852</v>
      </c>
    </row>
    <row r="1446" spans="1:3" x14ac:dyDescent="0.25">
      <c r="A1446" s="1">
        <v>20151216</v>
      </c>
      <c r="B1446">
        <v>1.083985868251659</v>
      </c>
      <c r="C1446">
        <v>2.979447270586193</v>
      </c>
    </row>
    <row r="1447" spans="1:3" x14ac:dyDescent="0.25">
      <c r="A1447" s="1">
        <v>20151217</v>
      </c>
      <c r="B1447">
        <v>1.1036574839075639</v>
      </c>
      <c r="C1447">
        <v>3.0228244962887851</v>
      </c>
    </row>
    <row r="1448" spans="1:3" x14ac:dyDescent="0.25">
      <c r="A1448" s="1">
        <v>20151218</v>
      </c>
      <c r="B1448">
        <v>1.103336868325647</v>
      </c>
      <c r="C1448">
        <v>2.98145054634701</v>
      </c>
    </row>
    <row r="1449" spans="1:3" x14ac:dyDescent="0.25">
      <c r="A1449" s="1">
        <v>20151221</v>
      </c>
      <c r="B1449">
        <v>1.122915998717537</v>
      </c>
      <c r="C1449">
        <v>2.9814302929716212</v>
      </c>
    </row>
    <row r="1450" spans="1:3" x14ac:dyDescent="0.25">
      <c r="A1450" s="1">
        <v>20151222</v>
      </c>
      <c r="B1450">
        <v>1.1257830419019901</v>
      </c>
      <c r="C1450">
        <v>2.9988829376047308</v>
      </c>
    </row>
    <row r="1451" spans="1:3" x14ac:dyDescent="0.25">
      <c r="A1451" s="1">
        <v>20151223</v>
      </c>
      <c r="B1451">
        <v>1.12094914543616</v>
      </c>
      <c r="C1451">
        <v>2.9275834732232759</v>
      </c>
    </row>
    <row r="1452" spans="1:3" x14ac:dyDescent="0.25">
      <c r="A1452" s="1">
        <v>20151224</v>
      </c>
      <c r="B1452">
        <v>1.1136736380003449</v>
      </c>
      <c r="C1452">
        <v>2.909917437528394</v>
      </c>
    </row>
    <row r="1453" spans="1:3" x14ac:dyDescent="0.25">
      <c r="A1453" s="1">
        <v>20151225</v>
      </c>
      <c r="B1453">
        <v>1.1184273805706959</v>
      </c>
      <c r="C1453">
        <v>2.9299036676268311</v>
      </c>
    </row>
    <row r="1454" spans="1:3" x14ac:dyDescent="0.25">
      <c r="A1454" s="1">
        <v>20151228</v>
      </c>
      <c r="B1454">
        <v>1.0894085875650481</v>
      </c>
      <c r="C1454">
        <v>2.8753028827636422</v>
      </c>
    </row>
    <row r="1455" spans="1:3" x14ac:dyDescent="0.25">
      <c r="A1455" s="1">
        <v>20151229</v>
      </c>
      <c r="B1455">
        <v>1.098644782597973</v>
      </c>
      <c r="C1455">
        <v>2.8945692148887252</v>
      </c>
    </row>
    <row r="1456" spans="1:3" x14ac:dyDescent="0.25">
      <c r="A1456" s="1">
        <v>20151230</v>
      </c>
      <c r="B1456">
        <v>1.1014625003082841</v>
      </c>
      <c r="C1456">
        <v>2.9706733737596078</v>
      </c>
    </row>
    <row r="1457" spans="1:3" x14ac:dyDescent="0.25">
      <c r="A1457" s="1">
        <v>20151231</v>
      </c>
      <c r="B1457">
        <v>1.091073322317311</v>
      </c>
      <c r="C1457">
        <v>2.8867096488517561</v>
      </c>
    </row>
    <row r="1458" spans="1:3" x14ac:dyDescent="0.25">
      <c r="A1458" s="1">
        <v>20160104</v>
      </c>
      <c r="B1458">
        <v>1.0161849212025551</v>
      </c>
      <c r="C1458">
        <v>2.700087371649583</v>
      </c>
    </row>
    <row r="1459" spans="1:3" x14ac:dyDescent="0.25">
      <c r="A1459" s="1">
        <v>20160105</v>
      </c>
      <c r="B1459">
        <v>1.0135490911781391</v>
      </c>
      <c r="C1459">
        <v>2.64303303074229</v>
      </c>
    </row>
    <row r="1460" spans="1:3" x14ac:dyDescent="0.25">
      <c r="A1460" s="1">
        <v>20160106</v>
      </c>
      <c r="B1460">
        <v>1.036402199916147</v>
      </c>
      <c r="C1460">
        <v>2.6511159145681389</v>
      </c>
    </row>
    <row r="1461" spans="1:3" x14ac:dyDescent="0.25">
      <c r="A1461" s="1">
        <v>20160107</v>
      </c>
      <c r="B1461">
        <v>0.9633881668187535</v>
      </c>
      <c r="C1461">
        <v>2.639550739525502</v>
      </c>
    </row>
    <row r="1462" spans="1:3" x14ac:dyDescent="0.25">
      <c r="A1462" s="1">
        <v>20160108</v>
      </c>
      <c r="B1462">
        <v>0.98231990036254213</v>
      </c>
      <c r="C1462">
        <v>2.6311640565443288</v>
      </c>
    </row>
    <row r="1463" spans="1:3" x14ac:dyDescent="0.25">
      <c r="A1463" s="1">
        <v>20160111</v>
      </c>
      <c r="B1463">
        <v>0.93000098650948271</v>
      </c>
      <c r="C1463">
        <v>2.6311733165497442</v>
      </c>
    </row>
    <row r="1464" spans="1:3" x14ac:dyDescent="0.25">
      <c r="A1464" s="1">
        <v>20160112</v>
      </c>
      <c r="B1464">
        <v>0.93190001726391591</v>
      </c>
      <c r="C1464">
        <v>2.63118257655516</v>
      </c>
    </row>
    <row r="1465" spans="1:3" x14ac:dyDescent="0.25">
      <c r="A1465" s="1">
        <v>20160113</v>
      </c>
      <c r="B1465">
        <v>0.90931511579155044</v>
      </c>
      <c r="C1465">
        <v>2.631191836560574</v>
      </c>
    </row>
    <row r="1466" spans="1:3" x14ac:dyDescent="0.25">
      <c r="A1466" s="1">
        <v>20160114</v>
      </c>
      <c r="B1466">
        <v>0.92721101437837572</v>
      </c>
      <c r="C1466">
        <v>2.6312010965659902</v>
      </c>
    </row>
    <row r="1467" spans="1:3" x14ac:dyDescent="0.25">
      <c r="A1467" s="1">
        <v>20160115</v>
      </c>
      <c r="B1467">
        <v>0.89432325449478367</v>
      </c>
      <c r="C1467">
        <v>2.6312103565714051</v>
      </c>
    </row>
    <row r="1468" spans="1:3" x14ac:dyDescent="0.25">
      <c r="A1468" s="1">
        <v>20160118</v>
      </c>
      <c r="B1468">
        <v>0.89829087232101013</v>
      </c>
      <c r="C1468">
        <v>2.63121961657682</v>
      </c>
    </row>
    <row r="1469" spans="1:3" x14ac:dyDescent="0.25">
      <c r="A1469" s="1">
        <v>20160119</v>
      </c>
      <c r="B1469">
        <v>0.92723875995757998</v>
      </c>
      <c r="C1469">
        <v>2.6312288765822349</v>
      </c>
    </row>
    <row r="1470" spans="1:3" x14ac:dyDescent="0.25">
      <c r="A1470" s="1">
        <v>20160120</v>
      </c>
      <c r="B1470">
        <v>0.91766653513206886</v>
      </c>
      <c r="C1470">
        <v>2.6312381365876498</v>
      </c>
    </row>
    <row r="1471" spans="1:3" x14ac:dyDescent="0.25">
      <c r="A1471" s="1">
        <v>20160121</v>
      </c>
      <c r="B1471">
        <v>0.88800651096258654</v>
      </c>
      <c r="C1471">
        <v>2.6312473965930652</v>
      </c>
    </row>
    <row r="1472" spans="1:3" x14ac:dyDescent="0.25">
      <c r="A1472" s="1">
        <v>20160122</v>
      </c>
      <c r="B1472">
        <v>0.89912940538140917</v>
      </c>
      <c r="C1472">
        <v>2.6312566565984801</v>
      </c>
    </row>
    <row r="1473" spans="1:3" x14ac:dyDescent="0.25">
      <c r="A1473" s="1">
        <v>20160125</v>
      </c>
      <c r="B1473">
        <v>0.90589624386514411</v>
      </c>
      <c r="C1473">
        <v>2.6172439166038952</v>
      </c>
    </row>
    <row r="1474" spans="1:3" x14ac:dyDescent="0.25">
      <c r="A1474" s="1">
        <v>20160126</v>
      </c>
      <c r="B1474">
        <v>0.84771684711569284</v>
      </c>
      <c r="C1474">
        <v>2.6046276766093102</v>
      </c>
    </row>
    <row r="1475" spans="1:3" x14ac:dyDescent="0.25">
      <c r="A1475" s="1">
        <v>20160127</v>
      </c>
      <c r="B1475">
        <v>0.84332996275926697</v>
      </c>
      <c r="C1475">
        <v>2.593293936614725</v>
      </c>
    </row>
    <row r="1476" spans="1:3" x14ac:dyDescent="0.25">
      <c r="A1476" s="1">
        <v>20160128</v>
      </c>
      <c r="B1476">
        <v>0.81869805411004504</v>
      </c>
      <c r="C1476">
        <v>2.583071696620141</v>
      </c>
    </row>
    <row r="1477" spans="1:3" x14ac:dyDescent="0.25">
      <c r="A1477" s="1">
        <v>20160129</v>
      </c>
      <c r="B1477">
        <v>0.8439588625545662</v>
      </c>
      <c r="C1477">
        <v>2.5835084566255548</v>
      </c>
    </row>
    <row r="1478" spans="1:3" x14ac:dyDescent="0.25">
      <c r="A1478" s="1">
        <v>20160201</v>
      </c>
      <c r="B1478">
        <v>0.82893000715219367</v>
      </c>
      <c r="C1478">
        <v>2.5764782166309699</v>
      </c>
    </row>
    <row r="1479" spans="1:3" x14ac:dyDescent="0.25">
      <c r="A1479" s="1">
        <v>20160202</v>
      </c>
      <c r="B1479">
        <v>0.8476490245887488</v>
      </c>
      <c r="C1479">
        <v>2.5790524766363858</v>
      </c>
    </row>
    <row r="1480" spans="1:3" x14ac:dyDescent="0.25">
      <c r="A1480" s="1">
        <v>20160203</v>
      </c>
      <c r="B1480">
        <v>0.84446753150664655</v>
      </c>
      <c r="C1480">
        <v>2.5771807366418011</v>
      </c>
    </row>
    <row r="1481" spans="1:3" x14ac:dyDescent="0.25">
      <c r="A1481" s="1">
        <v>20160204</v>
      </c>
      <c r="B1481">
        <v>0.85734456309961271</v>
      </c>
      <c r="C1481">
        <v>2.5793844966472159</v>
      </c>
    </row>
    <row r="1482" spans="1:3" x14ac:dyDescent="0.25">
      <c r="A1482" s="1">
        <v>20160205</v>
      </c>
      <c r="B1482">
        <v>0.85194034083902614</v>
      </c>
      <c r="C1482">
        <v>2.578937756652631</v>
      </c>
    </row>
    <row r="1483" spans="1:3" x14ac:dyDescent="0.25">
      <c r="A1483" s="1">
        <v>20160215</v>
      </c>
      <c r="B1483">
        <v>0.84661010678965143</v>
      </c>
      <c r="C1483">
        <v>2.5755270166580462</v>
      </c>
    </row>
    <row r="1484" spans="1:3" x14ac:dyDescent="0.25">
      <c r="A1484" s="1">
        <v>20160216</v>
      </c>
      <c r="B1484">
        <v>0.87446975115298298</v>
      </c>
      <c r="C1484">
        <v>2.5819202766634608</v>
      </c>
    </row>
    <row r="1485" spans="1:3" x14ac:dyDescent="0.25">
      <c r="A1485" s="1">
        <v>20160217</v>
      </c>
      <c r="B1485">
        <v>0.88395565639874707</v>
      </c>
      <c r="C1485">
        <v>2.595651433341835</v>
      </c>
    </row>
    <row r="1486" spans="1:3" x14ac:dyDescent="0.25">
      <c r="A1486" s="1">
        <v>20160218</v>
      </c>
      <c r="B1486">
        <v>0.88258379164919709</v>
      </c>
      <c r="C1486">
        <v>2.6028855309297239</v>
      </c>
    </row>
    <row r="1487" spans="1:3" x14ac:dyDescent="0.25">
      <c r="A1487" s="1">
        <v>20160219</v>
      </c>
      <c r="B1487">
        <v>0.88169901595679079</v>
      </c>
      <c r="C1487">
        <v>2.609252498441176</v>
      </c>
    </row>
    <row r="1488" spans="1:3" x14ac:dyDescent="0.25">
      <c r="A1488" s="1">
        <v>20160222</v>
      </c>
      <c r="B1488">
        <v>0.90240338372752593</v>
      </c>
      <c r="C1488">
        <v>2.6214161347170628</v>
      </c>
    </row>
    <row r="1489" spans="1:3" x14ac:dyDescent="0.25">
      <c r="A1489" s="1">
        <v>20160223</v>
      </c>
      <c r="B1489">
        <v>0.89505080523836522</v>
      </c>
      <c r="C1489">
        <v>2.6137002658574611</v>
      </c>
    </row>
    <row r="1490" spans="1:3" x14ac:dyDescent="0.25">
      <c r="A1490" s="1">
        <v>20160224</v>
      </c>
      <c r="B1490">
        <v>0.90293363257454307</v>
      </c>
      <c r="C1490">
        <v>2.621303830476033</v>
      </c>
    </row>
    <row r="1491" spans="1:3" x14ac:dyDescent="0.25">
      <c r="A1491" s="1">
        <v>20160225</v>
      </c>
      <c r="B1491">
        <v>0.8450840999334106</v>
      </c>
      <c r="C1491">
        <v>2.5454258618282708</v>
      </c>
    </row>
    <row r="1492" spans="1:3" x14ac:dyDescent="0.25">
      <c r="A1492" s="1">
        <v>20160226</v>
      </c>
      <c r="B1492">
        <v>0.85308715811280733</v>
      </c>
      <c r="C1492">
        <v>2.5042376252355658</v>
      </c>
    </row>
    <row r="1493" spans="1:3" x14ac:dyDescent="0.25">
      <c r="A1493" s="1">
        <v>20160229</v>
      </c>
      <c r="B1493">
        <v>0.82866179988655131</v>
      </c>
      <c r="C1493">
        <v>2.4329318986775301</v>
      </c>
    </row>
    <row r="1494" spans="1:3" x14ac:dyDescent="0.25">
      <c r="A1494" s="1">
        <v>20160301</v>
      </c>
      <c r="B1494">
        <v>0.84259316348928404</v>
      </c>
      <c r="C1494">
        <v>2.4605922492203218</v>
      </c>
    </row>
    <row r="1495" spans="1:3" x14ac:dyDescent="0.25">
      <c r="A1495" s="1">
        <v>20160302</v>
      </c>
      <c r="B1495">
        <v>0.87851135719042084</v>
      </c>
      <c r="C1495">
        <v>2.5553687154784441</v>
      </c>
    </row>
    <row r="1496" spans="1:3" x14ac:dyDescent="0.25">
      <c r="A1496" s="1">
        <v>20160303</v>
      </c>
      <c r="B1496">
        <v>0.88161886206131157</v>
      </c>
      <c r="C1496">
        <v>2.5671273082471391</v>
      </c>
    </row>
    <row r="1497" spans="1:3" x14ac:dyDescent="0.25">
      <c r="A1497" s="1">
        <v>20160304</v>
      </c>
      <c r="B1497">
        <v>0.88605507189187849</v>
      </c>
      <c r="C1497">
        <v>2.540986403422405</v>
      </c>
    </row>
    <row r="1498" spans="1:3" x14ac:dyDescent="0.25">
      <c r="A1498" s="1">
        <v>20160307</v>
      </c>
      <c r="B1498">
        <v>0.89320418280020719</v>
      </c>
      <c r="C1498">
        <v>2.5502676011612189</v>
      </c>
    </row>
    <row r="1499" spans="1:3" x14ac:dyDescent="0.25">
      <c r="A1499" s="1">
        <v>20160308</v>
      </c>
      <c r="B1499">
        <v>0.89445273386440416</v>
      </c>
      <c r="C1499">
        <v>2.5372621794157619</v>
      </c>
    </row>
    <row r="1500" spans="1:3" x14ac:dyDescent="0.25">
      <c r="A1500" s="1">
        <v>20160309</v>
      </c>
      <c r="B1500">
        <v>0.88248205785878109</v>
      </c>
      <c r="C1500">
        <v>2.4827118572847651</v>
      </c>
    </row>
    <row r="1501" spans="1:3" x14ac:dyDescent="0.25">
      <c r="A1501" s="1">
        <v>20160310</v>
      </c>
      <c r="B1501">
        <v>0.86465398179889996</v>
      </c>
      <c r="C1501">
        <v>2.4479521135526152</v>
      </c>
    </row>
    <row r="1502" spans="1:3" x14ac:dyDescent="0.25">
      <c r="A1502" s="1">
        <v>20160311</v>
      </c>
      <c r="B1502">
        <v>0.86637420770957152</v>
      </c>
      <c r="C1502">
        <v>2.4691995482569169</v>
      </c>
    </row>
    <row r="1503" spans="1:3" x14ac:dyDescent="0.25">
      <c r="A1503" s="1">
        <v>20160314</v>
      </c>
      <c r="B1503">
        <v>0.88153870816583213</v>
      </c>
      <c r="C1503">
        <v>2.5551924880000838</v>
      </c>
    </row>
    <row r="1504" spans="1:3" x14ac:dyDescent="0.25">
      <c r="A1504" s="1">
        <v>20160315</v>
      </c>
      <c r="B1504">
        <v>0.88304005228500249</v>
      </c>
      <c r="C1504">
        <v>2.516883140790783</v>
      </c>
    </row>
    <row r="1505" spans="1:3" x14ac:dyDescent="0.25">
      <c r="A1505" s="1">
        <v>20160316</v>
      </c>
      <c r="B1505">
        <v>0.88490825461809741</v>
      </c>
      <c r="C1505">
        <v>2.505145677100121</v>
      </c>
    </row>
    <row r="1506" spans="1:3" x14ac:dyDescent="0.25">
      <c r="A1506" s="1">
        <v>20160317</v>
      </c>
      <c r="B1506">
        <v>0.89551323155843832</v>
      </c>
      <c r="C1506">
        <v>2.6047199041914331</v>
      </c>
    </row>
    <row r="1507" spans="1:3" x14ac:dyDescent="0.25">
      <c r="A1507" s="1">
        <v>20160318</v>
      </c>
      <c r="B1507">
        <v>0.91102609317582062</v>
      </c>
      <c r="C1507">
        <v>2.7140924109717699</v>
      </c>
    </row>
    <row r="1508" spans="1:3" x14ac:dyDescent="0.25">
      <c r="A1508" s="1">
        <v>20160321</v>
      </c>
      <c r="B1508">
        <v>0.93064838335758504</v>
      </c>
      <c r="C1508">
        <v>2.790043860765723</v>
      </c>
    </row>
    <row r="1509" spans="1:3" x14ac:dyDescent="0.25">
      <c r="A1509" s="1">
        <v>20160322</v>
      </c>
      <c r="B1509">
        <v>0.92465533824943891</v>
      </c>
      <c r="C1509">
        <v>2.7956307370742568</v>
      </c>
    </row>
    <row r="1510" spans="1:3" x14ac:dyDescent="0.25">
      <c r="A1510" s="1">
        <v>20160323</v>
      </c>
      <c r="B1510">
        <v>0.92792315091128807</v>
      </c>
      <c r="C1510">
        <v>2.8131243528176748</v>
      </c>
    </row>
    <row r="1511" spans="1:3" x14ac:dyDescent="0.25">
      <c r="A1511" s="1">
        <v>20160324</v>
      </c>
      <c r="B1511">
        <v>0.9128203072977038</v>
      </c>
      <c r="C1511">
        <v>2.79256424472874</v>
      </c>
    </row>
    <row r="1512" spans="1:3" x14ac:dyDescent="0.25">
      <c r="A1512" s="1">
        <v>20160325</v>
      </c>
      <c r="B1512">
        <v>0.9185112338767355</v>
      </c>
      <c r="C1512">
        <v>2.792350845790704</v>
      </c>
    </row>
    <row r="1513" spans="1:3" x14ac:dyDescent="0.25">
      <c r="A1513" s="1">
        <v>20160328</v>
      </c>
      <c r="B1513">
        <v>0.91184921202555058</v>
      </c>
      <c r="C1513">
        <v>2.7320255289789861</v>
      </c>
    </row>
    <row r="1514" spans="1:3" x14ac:dyDescent="0.25">
      <c r="A1514" s="1">
        <v>20160329</v>
      </c>
      <c r="B1514">
        <v>0.90013749475916827</v>
      </c>
      <c r="C1514">
        <v>2.6981681829365121</v>
      </c>
    </row>
    <row r="1515" spans="1:3" x14ac:dyDescent="0.25">
      <c r="A1515" s="1">
        <v>20160330</v>
      </c>
      <c r="B1515">
        <v>0.92505302488470165</v>
      </c>
      <c r="C1515">
        <v>2.783477267663236</v>
      </c>
    </row>
    <row r="1516" spans="1:3" x14ac:dyDescent="0.25">
      <c r="A1516" s="1">
        <v>20160331</v>
      </c>
      <c r="B1516">
        <v>0.92606111426246085</v>
      </c>
      <c r="C1516">
        <v>2.783833979149291</v>
      </c>
    </row>
    <row r="1517" spans="1:3" x14ac:dyDescent="0.25">
      <c r="A1517" s="1">
        <v>20160401</v>
      </c>
      <c r="B1517">
        <v>0.9277905886995339</v>
      </c>
      <c r="C1517">
        <v>2.787303720724065</v>
      </c>
    </row>
    <row r="1518" spans="1:3" x14ac:dyDescent="0.25">
      <c r="A1518" s="1">
        <v>20160405</v>
      </c>
      <c r="B1518">
        <v>0.94121328335018617</v>
      </c>
      <c r="C1518">
        <v>2.8296938823299951</v>
      </c>
    </row>
    <row r="1519" spans="1:3" x14ac:dyDescent="0.25">
      <c r="A1519" s="1">
        <v>20160406</v>
      </c>
      <c r="B1519">
        <v>0.94044873850099886</v>
      </c>
      <c r="C1519">
        <v>2.8411270080707789</v>
      </c>
    </row>
    <row r="1520" spans="1:3" x14ac:dyDescent="0.25">
      <c r="A1520" s="1">
        <v>20160407</v>
      </c>
      <c r="B1520">
        <v>0.9274483932226798</v>
      </c>
      <c r="C1520">
        <v>2.8298040370949842</v>
      </c>
    </row>
    <row r="1521" spans="1:3" x14ac:dyDescent="0.25">
      <c r="A1521" s="1">
        <v>20160408</v>
      </c>
      <c r="B1521">
        <v>0.92021604557673808</v>
      </c>
      <c r="C1521">
        <v>2.8242819554867702</v>
      </c>
    </row>
    <row r="1522" spans="1:3" x14ac:dyDescent="0.25">
      <c r="A1522" s="1">
        <v>20160411</v>
      </c>
      <c r="B1522">
        <v>0.93532197203245615</v>
      </c>
      <c r="C1522">
        <v>2.8357420095172321</v>
      </c>
    </row>
    <row r="1523" spans="1:3" x14ac:dyDescent="0.25">
      <c r="A1523" s="1">
        <v>20160412</v>
      </c>
      <c r="B1523">
        <v>0.9321435617924877</v>
      </c>
      <c r="C1523">
        <v>2.8268088580083108</v>
      </c>
    </row>
    <row r="1524" spans="1:3" x14ac:dyDescent="0.25">
      <c r="A1524" s="1">
        <v>20160413</v>
      </c>
      <c r="B1524">
        <v>0.94539670012577981</v>
      </c>
      <c r="C1524">
        <v>2.8507938694608632</v>
      </c>
    </row>
    <row r="1525" spans="1:3" x14ac:dyDescent="0.25">
      <c r="A1525" s="1">
        <v>20160414</v>
      </c>
      <c r="B1525">
        <v>0.95024292796014498</v>
      </c>
      <c r="C1525">
        <v>2.8651232085097909</v>
      </c>
    </row>
    <row r="1526" spans="1:3" x14ac:dyDescent="0.25">
      <c r="A1526" s="1">
        <v>20160415</v>
      </c>
      <c r="B1526">
        <v>0.94893580289540524</v>
      </c>
      <c r="C1526">
        <v>2.8839410078996548</v>
      </c>
    </row>
    <row r="1527" spans="1:3" x14ac:dyDescent="0.25">
      <c r="A1527" s="1">
        <v>20160418</v>
      </c>
      <c r="B1527">
        <v>0.93522948676844142</v>
      </c>
      <c r="C1527">
        <v>2.8333042883773238</v>
      </c>
    </row>
    <row r="1528" spans="1:3" x14ac:dyDescent="0.25">
      <c r="A1528" s="1">
        <v>20160419</v>
      </c>
      <c r="B1528">
        <v>0.93805337016302071</v>
      </c>
      <c r="C1528">
        <v>2.872444849918808</v>
      </c>
    </row>
    <row r="1529" spans="1:3" x14ac:dyDescent="0.25">
      <c r="A1529" s="1">
        <v>20160420</v>
      </c>
      <c r="B1529">
        <v>0.9163994870150689</v>
      </c>
      <c r="C1529">
        <v>2.7707295704097641</v>
      </c>
    </row>
    <row r="1530" spans="1:3" x14ac:dyDescent="0.25">
      <c r="A1530" s="1">
        <v>20160421</v>
      </c>
      <c r="B1530">
        <v>0.91032937085357724</v>
      </c>
      <c r="C1530">
        <v>2.7168054340272718</v>
      </c>
    </row>
    <row r="1531" spans="1:3" x14ac:dyDescent="0.25">
      <c r="A1531" s="1">
        <v>20160422</v>
      </c>
      <c r="B1531">
        <v>0.91228697560855287</v>
      </c>
      <c r="C1531">
        <v>2.733256744127901</v>
      </c>
    </row>
    <row r="1532" spans="1:3" x14ac:dyDescent="0.25">
      <c r="A1532" s="1">
        <v>20160425</v>
      </c>
      <c r="B1532">
        <v>0.90841184304634126</v>
      </c>
      <c r="C1532">
        <v>2.7125902732682432</v>
      </c>
    </row>
    <row r="1533" spans="1:3" x14ac:dyDescent="0.25">
      <c r="A1533" s="1">
        <v>20160426</v>
      </c>
      <c r="B1533">
        <v>0.91397020741361867</v>
      </c>
      <c r="C1533">
        <v>2.7231435120206862</v>
      </c>
    </row>
    <row r="1534" spans="1:3" x14ac:dyDescent="0.25">
      <c r="A1534" s="1">
        <v>20160427</v>
      </c>
      <c r="B1534">
        <v>0.91056983254001522</v>
      </c>
      <c r="C1534">
        <v>2.691125204213423</v>
      </c>
    </row>
    <row r="1535" spans="1:3" x14ac:dyDescent="0.25">
      <c r="A1535" s="1">
        <v>20160428</v>
      </c>
      <c r="B1535">
        <v>0.90807889609588865</v>
      </c>
      <c r="C1535">
        <v>2.7042925744368729</v>
      </c>
    </row>
    <row r="1536" spans="1:3" x14ac:dyDescent="0.25">
      <c r="A1536" s="1">
        <v>20160429</v>
      </c>
      <c r="B1536">
        <v>0.90583766986460157</v>
      </c>
      <c r="C1536">
        <v>2.6813294644303118</v>
      </c>
    </row>
    <row r="1537" spans="1:3" x14ac:dyDescent="0.25">
      <c r="A1537" s="1">
        <v>20160503</v>
      </c>
      <c r="B1537">
        <v>0.92258366833551175</v>
      </c>
      <c r="C1537">
        <v>2.6891730744303119</v>
      </c>
    </row>
    <row r="1538" spans="1:3" x14ac:dyDescent="0.25">
      <c r="A1538" s="1">
        <v>20160504</v>
      </c>
      <c r="B1538">
        <v>0.92216131896317843</v>
      </c>
      <c r="C1538">
        <v>2.6887319544303119</v>
      </c>
    </row>
    <row r="1539" spans="1:3" x14ac:dyDescent="0.25">
      <c r="A1539" s="1">
        <v>20160505</v>
      </c>
      <c r="B1539">
        <v>0.92418674624509822</v>
      </c>
      <c r="C1539">
        <v>2.6887319544303119</v>
      </c>
    </row>
    <row r="1540" spans="1:3" x14ac:dyDescent="0.25">
      <c r="A1540" s="1">
        <v>20160506</v>
      </c>
      <c r="B1540">
        <v>0.89810898463511479</v>
      </c>
      <c r="C1540">
        <v>2.6887319544303119</v>
      </c>
    </row>
    <row r="1541" spans="1:3" x14ac:dyDescent="0.25">
      <c r="A1541" s="1">
        <v>20160509</v>
      </c>
      <c r="B1541">
        <v>0.8730948035612992</v>
      </c>
      <c r="C1541">
        <v>2.6887319544303119</v>
      </c>
    </row>
    <row r="1542" spans="1:3" x14ac:dyDescent="0.25">
      <c r="A1542" s="1">
        <v>20160510</v>
      </c>
      <c r="B1542">
        <v>0.87324277998372257</v>
      </c>
      <c r="C1542">
        <v>2.6994964484050028</v>
      </c>
    </row>
    <row r="1543" spans="1:3" x14ac:dyDescent="0.25">
      <c r="A1543" s="1">
        <v>20160511</v>
      </c>
      <c r="B1543">
        <v>0.87461464473327244</v>
      </c>
      <c r="C1543">
        <v>2.7317835269816269</v>
      </c>
    </row>
    <row r="1544" spans="1:3" x14ac:dyDescent="0.25">
      <c r="A1544" s="1">
        <v>20160512</v>
      </c>
      <c r="B1544">
        <v>0.87425086936148166</v>
      </c>
      <c r="C1544">
        <v>2.7102641440184438</v>
      </c>
    </row>
    <row r="1545" spans="1:3" x14ac:dyDescent="0.25">
      <c r="A1545" s="1">
        <v>20160513</v>
      </c>
      <c r="B1545">
        <v>0.87155338249438918</v>
      </c>
      <c r="C1545">
        <v>2.695470568754295</v>
      </c>
    </row>
    <row r="1546" spans="1:3" x14ac:dyDescent="0.25">
      <c r="A1546" s="1">
        <v>20160516</v>
      </c>
      <c r="B1546">
        <v>0.87887513256221172</v>
      </c>
      <c r="C1546">
        <v>2.690089922595067</v>
      </c>
    </row>
    <row r="1547" spans="1:3" x14ac:dyDescent="0.25">
      <c r="A1547" s="1">
        <v>20160517</v>
      </c>
      <c r="B1547">
        <v>0.8766616519101289</v>
      </c>
      <c r="C1547">
        <v>2.690089922595067</v>
      </c>
    </row>
    <row r="1548" spans="1:3" x14ac:dyDescent="0.25">
      <c r="A1548" s="1">
        <v>20160518</v>
      </c>
      <c r="B1548">
        <v>0.865511011912102</v>
      </c>
      <c r="C1548">
        <v>2.690089922595067</v>
      </c>
    </row>
    <row r="1549" spans="1:3" x14ac:dyDescent="0.25">
      <c r="A1549" s="1">
        <v>20160519</v>
      </c>
      <c r="B1549">
        <v>0.86532604138407265</v>
      </c>
      <c r="C1549">
        <v>2.690089922595067</v>
      </c>
    </row>
    <row r="1550" spans="1:3" x14ac:dyDescent="0.25">
      <c r="A1550" s="1">
        <v>20160520</v>
      </c>
      <c r="B1550">
        <v>0.87105087922657654</v>
      </c>
      <c r="C1550">
        <v>2.690089922595067</v>
      </c>
    </row>
    <row r="1551" spans="1:3" x14ac:dyDescent="0.25">
      <c r="A1551" s="1">
        <v>20160523</v>
      </c>
      <c r="B1551">
        <v>0.87665240338372752</v>
      </c>
      <c r="C1551">
        <v>2.690089922595067</v>
      </c>
    </row>
    <row r="1552" spans="1:3" x14ac:dyDescent="0.25">
      <c r="A1552" s="1">
        <v>20160524</v>
      </c>
      <c r="B1552">
        <v>0.86987631637359109</v>
      </c>
      <c r="C1552">
        <v>2.690089922595067</v>
      </c>
    </row>
    <row r="1553" spans="1:3" x14ac:dyDescent="0.25">
      <c r="A1553" s="1">
        <v>20160525</v>
      </c>
      <c r="B1553">
        <v>0.86784780624953761</v>
      </c>
      <c r="C1553">
        <v>2.690089922595067</v>
      </c>
    </row>
    <row r="1554" spans="1:3" x14ac:dyDescent="0.25">
      <c r="A1554" s="1">
        <v>20160526</v>
      </c>
      <c r="B1554">
        <v>0.87011369521789528</v>
      </c>
      <c r="C1554">
        <v>2.6958461020053921</v>
      </c>
    </row>
    <row r="1555" spans="1:3" x14ac:dyDescent="0.25">
      <c r="A1555" s="1">
        <v>20160527</v>
      </c>
      <c r="B1555">
        <v>0.86968518016129426</v>
      </c>
      <c r="C1555">
        <v>2.6864652549337751</v>
      </c>
    </row>
    <row r="1556" spans="1:3" x14ac:dyDescent="0.25">
      <c r="A1556" s="1">
        <v>20160530</v>
      </c>
      <c r="B1556">
        <v>0.87011677806002896</v>
      </c>
      <c r="C1556">
        <v>2.6833346070627009</v>
      </c>
    </row>
    <row r="1557" spans="1:3" x14ac:dyDescent="0.25">
      <c r="A1557" s="1">
        <v>20160531</v>
      </c>
      <c r="B1557">
        <v>0.89914790243421205</v>
      </c>
      <c r="C1557">
        <v>2.7743165624138149</v>
      </c>
    </row>
    <row r="1558" spans="1:3" x14ac:dyDescent="0.25">
      <c r="A1558" s="1">
        <v>20160601</v>
      </c>
      <c r="B1558">
        <v>0.89818913853059412</v>
      </c>
      <c r="C1558">
        <v>2.7803933130933469</v>
      </c>
    </row>
    <row r="1559" spans="1:3" x14ac:dyDescent="0.25">
      <c r="A1559" s="1">
        <v>20160602</v>
      </c>
      <c r="B1559">
        <v>0.90180222951143107</v>
      </c>
      <c r="C1559">
        <v>2.7891045033818238</v>
      </c>
    </row>
    <row r="1560" spans="1:3" x14ac:dyDescent="0.25">
      <c r="A1560" s="1">
        <v>20160603</v>
      </c>
      <c r="B1560">
        <v>0.90594865218141896</v>
      </c>
      <c r="C1560">
        <v>2.7890858010078481</v>
      </c>
    </row>
    <row r="1561" spans="1:3" x14ac:dyDescent="0.25">
      <c r="A1561" s="1">
        <v>20160606</v>
      </c>
      <c r="B1561">
        <v>0.90453671048412942</v>
      </c>
      <c r="C1561">
        <v>2.7807711884388109</v>
      </c>
    </row>
    <row r="1562" spans="1:3" x14ac:dyDescent="0.25">
      <c r="A1562" s="1">
        <v>20160607</v>
      </c>
      <c r="B1562">
        <v>0.90513478185809049</v>
      </c>
      <c r="C1562">
        <v>2.7829398109595438</v>
      </c>
    </row>
    <row r="1563" spans="1:3" x14ac:dyDescent="0.25">
      <c r="A1563" s="1">
        <v>20160608</v>
      </c>
      <c r="B1563">
        <v>0.90239721804325834</v>
      </c>
      <c r="C1563">
        <v>2.781283095843643</v>
      </c>
    </row>
    <row r="1564" spans="1:3" x14ac:dyDescent="0.25">
      <c r="A1564" s="1">
        <v>20160613</v>
      </c>
      <c r="B1564">
        <v>0.87339075640614594</v>
      </c>
      <c r="C1564">
        <v>2.7529567553088952</v>
      </c>
    </row>
    <row r="1565" spans="1:3" x14ac:dyDescent="0.25">
      <c r="A1565" s="1">
        <v>20160614</v>
      </c>
      <c r="B1565">
        <v>0.87620230843218971</v>
      </c>
      <c r="C1565">
        <v>2.8006243168821809</v>
      </c>
    </row>
    <row r="1566" spans="1:3" x14ac:dyDescent="0.25">
      <c r="A1566" s="1">
        <v>20160615</v>
      </c>
      <c r="B1566">
        <v>0.89008126371864749</v>
      </c>
      <c r="C1566">
        <v>2.8466516254681169</v>
      </c>
    </row>
    <row r="1567" spans="1:3" x14ac:dyDescent="0.25">
      <c r="A1567" s="1">
        <v>20160616</v>
      </c>
      <c r="B1567">
        <v>0.88564505388808046</v>
      </c>
      <c r="C1567">
        <v>2.845551927954908</v>
      </c>
    </row>
    <row r="1568" spans="1:3" x14ac:dyDescent="0.25">
      <c r="A1568" s="1">
        <v>20160617</v>
      </c>
      <c r="B1568">
        <v>0.88943386687054526</v>
      </c>
      <c r="C1568">
        <v>2.840822983954256</v>
      </c>
    </row>
    <row r="1569" spans="1:3" x14ac:dyDescent="0.25">
      <c r="A1569" s="1">
        <v>20160620</v>
      </c>
      <c r="B1569">
        <v>0.89057451846005864</v>
      </c>
      <c r="C1569">
        <v>2.8242566604199442</v>
      </c>
    </row>
    <row r="1570" spans="1:3" x14ac:dyDescent="0.25">
      <c r="A1570" s="1">
        <v>20160621</v>
      </c>
      <c r="B1570">
        <v>0.88741460527289306</v>
      </c>
      <c r="C1570">
        <v>2.7847855724394992</v>
      </c>
    </row>
    <row r="1571" spans="1:3" x14ac:dyDescent="0.25">
      <c r="A1571" s="1">
        <v>20160622</v>
      </c>
      <c r="B1571">
        <v>0.89573519619207342</v>
      </c>
      <c r="C1571">
        <v>2.811589719629815</v>
      </c>
    </row>
    <row r="1572" spans="1:3" x14ac:dyDescent="0.25">
      <c r="A1572" s="1">
        <v>20160623</v>
      </c>
      <c r="B1572">
        <v>0.89154561373221197</v>
      </c>
      <c r="C1572">
        <v>2.7905005160348679</v>
      </c>
    </row>
    <row r="1573" spans="1:3" x14ac:dyDescent="0.25">
      <c r="A1573" s="1">
        <v>20160624</v>
      </c>
      <c r="B1573">
        <v>0.87993254741411198</v>
      </c>
      <c r="C1573">
        <v>2.7474009108483139</v>
      </c>
    </row>
    <row r="1574" spans="1:3" x14ac:dyDescent="0.25">
      <c r="A1574" s="1">
        <v>20160627</v>
      </c>
      <c r="B1574">
        <v>0.89269859669026053</v>
      </c>
      <c r="C1574">
        <v>2.8187070999537212</v>
      </c>
    </row>
    <row r="1575" spans="1:3" x14ac:dyDescent="0.25">
      <c r="A1575" s="1">
        <v>20160628</v>
      </c>
      <c r="B1575">
        <v>0.89789626852788118</v>
      </c>
      <c r="C1575">
        <v>2.8479566938398069</v>
      </c>
    </row>
    <row r="1576" spans="1:3" x14ac:dyDescent="0.25">
      <c r="A1576" s="1">
        <v>20160629</v>
      </c>
      <c r="B1576">
        <v>0.90376291710854073</v>
      </c>
      <c r="C1576">
        <v>2.855740287823322</v>
      </c>
    </row>
    <row r="1577" spans="1:3" x14ac:dyDescent="0.25">
      <c r="A1577" s="1">
        <v>20160630</v>
      </c>
      <c r="B1577">
        <v>0.90315251436604427</v>
      </c>
      <c r="C1577">
        <v>2.8560810848905871</v>
      </c>
    </row>
    <row r="1578" spans="1:3" x14ac:dyDescent="0.25">
      <c r="A1578" s="1">
        <v>20160701</v>
      </c>
      <c r="B1578">
        <v>0.90403729005845068</v>
      </c>
      <c r="C1578">
        <v>2.8646043826158438</v>
      </c>
    </row>
    <row r="1579" spans="1:3" x14ac:dyDescent="0.25">
      <c r="A1579" s="1">
        <v>20160704</v>
      </c>
      <c r="B1579">
        <v>0.92133820011344847</v>
      </c>
      <c r="C1579">
        <v>2.8970265274504672</v>
      </c>
    </row>
    <row r="1580" spans="1:3" x14ac:dyDescent="0.25">
      <c r="A1580" s="1">
        <v>20160705</v>
      </c>
      <c r="B1580">
        <v>0.92682257626951425</v>
      </c>
      <c r="C1580">
        <v>2.9009152756614802</v>
      </c>
    </row>
    <row r="1581" spans="1:3" x14ac:dyDescent="0.25">
      <c r="A1581" s="1">
        <v>20160706</v>
      </c>
      <c r="B1581">
        <v>0.93018287419537815</v>
      </c>
      <c r="C1581">
        <v>2.9005835396109241</v>
      </c>
    </row>
    <row r="1582" spans="1:3" x14ac:dyDescent="0.25">
      <c r="A1582" s="1">
        <v>20160707</v>
      </c>
      <c r="B1582">
        <v>0.93004722914149007</v>
      </c>
      <c r="C1582">
        <v>2.894415365443848</v>
      </c>
    </row>
    <row r="1583" spans="1:3" x14ac:dyDescent="0.25">
      <c r="A1583" s="1">
        <v>20160708</v>
      </c>
      <c r="B1583">
        <v>0.92118097516462372</v>
      </c>
      <c r="C1583">
        <v>2.8905741300170731</v>
      </c>
    </row>
    <row r="1584" spans="1:3" x14ac:dyDescent="0.25">
      <c r="A1584" s="1">
        <v>20160711</v>
      </c>
      <c r="B1584">
        <v>0.92328655634202283</v>
      </c>
      <c r="C1584">
        <v>2.8830664562219108</v>
      </c>
    </row>
    <row r="1585" spans="1:3" x14ac:dyDescent="0.25">
      <c r="A1585" s="1">
        <v>20160712</v>
      </c>
      <c r="B1585">
        <v>0.94007571460280659</v>
      </c>
      <c r="C1585">
        <v>2.9293784690945031</v>
      </c>
    </row>
    <row r="1586" spans="1:3" x14ac:dyDescent="0.25">
      <c r="A1586" s="1">
        <v>20160713</v>
      </c>
      <c r="B1586">
        <v>0.94356240905615696</v>
      </c>
      <c r="C1586">
        <v>2.9375924911639668</v>
      </c>
    </row>
    <row r="1587" spans="1:3" x14ac:dyDescent="0.25">
      <c r="A1587" s="1">
        <v>20160714</v>
      </c>
      <c r="B1587">
        <v>0.941506153352899</v>
      </c>
      <c r="C1587">
        <v>2.9304301878434358</v>
      </c>
    </row>
    <row r="1588" spans="1:3" x14ac:dyDescent="0.25">
      <c r="A1588" s="1">
        <v>20160715</v>
      </c>
      <c r="B1588">
        <v>0.94159247293264603</v>
      </c>
      <c r="C1588">
        <v>2.9075722321018231</v>
      </c>
    </row>
    <row r="1589" spans="1:3" x14ac:dyDescent="0.25">
      <c r="A1589" s="1">
        <v>20160718</v>
      </c>
      <c r="B1589">
        <v>0.93828150048092329</v>
      </c>
      <c r="C1589">
        <v>2.8742631216840748</v>
      </c>
    </row>
    <row r="1590" spans="1:3" x14ac:dyDescent="0.25">
      <c r="A1590" s="1">
        <v>20160719</v>
      </c>
      <c r="B1590">
        <v>0.93613584235578451</v>
      </c>
      <c r="C1590">
        <v>2.8940559222782869</v>
      </c>
    </row>
    <row r="1591" spans="1:3" x14ac:dyDescent="0.25">
      <c r="A1591" s="1">
        <v>20160720</v>
      </c>
      <c r="B1591">
        <v>0.93345376969936122</v>
      </c>
      <c r="C1591">
        <v>2.8964284759152839</v>
      </c>
    </row>
    <row r="1592" spans="1:3" x14ac:dyDescent="0.25">
      <c r="A1592" s="1">
        <v>20160721</v>
      </c>
      <c r="B1592">
        <v>0.93687880731003526</v>
      </c>
      <c r="C1592">
        <v>2.914334174172291</v>
      </c>
    </row>
    <row r="1593" spans="1:3" x14ac:dyDescent="0.25">
      <c r="A1593" s="1">
        <v>20160722</v>
      </c>
      <c r="B1593">
        <v>0.92880484376156069</v>
      </c>
      <c r="C1593">
        <v>2.8722258668005498</v>
      </c>
    </row>
    <row r="1594" spans="1:3" x14ac:dyDescent="0.25">
      <c r="A1594" s="1">
        <v>20160725</v>
      </c>
      <c r="B1594">
        <v>0.92973277924384035</v>
      </c>
      <c r="C1594">
        <v>2.868175951007446</v>
      </c>
    </row>
    <row r="1595" spans="1:3" x14ac:dyDescent="0.25">
      <c r="A1595" s="1">
        <v>20160726</v>
      </c>
      <c r="B1595">
        <v>0.94031925913137837</v>
      </c>
      <c r="C1595">
        <v>2.8864053678414892</v>
      </c>
    </row>
    <row r="1596" spans="1:3" x14ac:dyDescent="0.25">
      <c r="A1596" s="1">
        <v>20160727</v>
      </c>
      <c r="B1596">
        <v>0.92238636643894734</v>
      </c>
      <c r="C1596">
        <v>2.7628830997655749</v>
      </c>
    </row>
    <row r="1597" spans="1:3" x14ac:dyDescent="0.25">
      <c r="A1597" s="1">
        <v>20160728</v>
      </c>
      <c r="B1597">
        <v>0.9231015858139936</v>
      </c>
      <c r="C1597">
        <v>2.7611827026309368</v>
      </c>
    </row>
    <row r="1598" spans="1:3" x14ac:dyDescent="0.25">
      <c r="A1598" s="1">
        <v>20160729</v>
      </c>
      <c r="B1598">
        <v>0.91848348829753124</v>
      </c>
      <c r="C1598">
        <v>2.71839195840843</v>
      </c>
    </row>
    <row r="1599" spans="1:3" x14ac:dyDescent="0.25">
      <c r="A1599" s="1">
        <v>20160801</v>
      </c>
      <c r="B1599">
        <v>0.91048351296026819</v>
      </c>
      <c r="C1599">
        <v>2.621684394136488</v>
      </c>
    </row>
    <row r="1600" spans="1:3" x14ac:dyDescent="0.25">
      <c r="A1600" s="1">
        <v>20160802</v>
      </c>
      <c r="B1600">
        <v>0.91599871753767237</v>
      </c>
      <c r="C1600">
        <v>2.6363861881449928</v>
      </c>
    </row>
    <row r="1601" spans="1:3" x14ac:dyDescent="0.25">
      <c r="A1601" s="1">
        <v>20160803</v>
      </c>
      <c r="B1601">
        <v>0.91821219818975508</v>
      </c>
      <c r="C1601">
        <v>2.638638106494569</v>
      </c>
    </row>
    <row r="1602" spans="1:3" x14ac:dyDescent="0.25">
      <c r="A1602" s="1">
        <v>20160804</v>
      </c>
      <c r="B1602">
        <v>0.91943608651688158</v>
      </c>
      <c r="C1602">
        <v>2.6497247354488862</v>
      </c>
    </row>
    <row r="1603" spans="1:3" x14ac:dyDescent="0.25">
      <c r="A1603" s="1">
        <v>20160805</v>
      </c>
      <c r="B1603">
        <v>0.91766961797420266</v>
      </c>
      <c r="C1603">
        <v>2.6372215913685091</v>
      </c>
    </row>
    <row r="1604" spans="1:3" x14ac:dyDescent="0.25">
      <c r="A1604" s="1">
        <v>20160808</v>
      </c>
      <c r="B1604">
        <v>0.92617209657927835</v>
      </c>
      <c r="C1604">
        <v>2.651023893799644</v>
      </c>
    </row>
    <row r="1605" spans="1:3" x14ac:dyDescent="0.25">
      <c r="A1605" s="1">
        <v>20160809</v>
      </c>
      <c r="B1605">
        <v>0.93276937874565313</v>
      </c>
      <c r="C1605">
        <v>2.6643806358473441</v>
      </c>
    </row>
    <row r="1606" spans="1:3" x14ac:dyDescent="0.25">
      <c r="A1606" s="1">
        <v>20160810</v>
      </c>
      <c r="B1606">
        <v>0.93063296914691584</v>
      </c>
      <c r="C1606">
        <v>2.65694047218068</v>
      </c>
    </row>
    <row r="1607" spans="1:3" x14ac:dyDescent="0.25">
      <c r="A1607" s="1">
        <v>20160811</v>
      </c>
      <c r="B1607">
        <v>0.92566651046933179</v>
      </c>
      <c r="C1607">
        <v>2.6676171235839421</v>
      </c>
    </row>
    <row r="1608" spans="1:3" x14ac:dyDescent="0.25">
      <c r="A1608" s="1">
        <v>20160812</v>
      </c>
      <c r="B1608">
        <v>0.94047340123806933</v>
      </c>
      <c r="C1608">
        <v>2.6781791585541712</v>
      </c>
    </row>
    <row r="1609" spans="1:3" x14ac:dyDescent="0.25">
      <c r="A1609" s="1">
        <v>20160815</v>
      </c>
      <c r="B1609">
        <v>0.96344982366142984</v>
      </c>
      <c r="C1609">
        <v>2.7189015684127442</v>
      </c>
    </row>
    <row r="1610" spans="1:3" x14ac:dyDescent="0.25">
      <c r="A1610" s="1">
        <v>20160816</v>
      </c>
      <c r="B1610">
        <v>0.95877623498655873</v>
      </c>
      <c r="C1610">
        <v>2.721146295949413</v>
      </c>
    </row>
    <row r="1611" spans="1:3" x14ac:dyDescent="0.25">
      <c r="A1611" s="1">
        <v>20160817</v>
      </c>
      <c r="B1611">
        <v>0.95862517572200157</v>
      </c>
      <c r="C1611">
        <v>2.7172165982114089</v>
      </c>
    </row>
    <row r="1612" spans="1:3" x14ac:dyDescent="0.25">
      <c r="A1612" s="1">
        <v>20160818</v>
      </c>
      <c r="B1612">
        <v>0.95694810960120347</v>
      </c>
      <c r="C1612">
        <v>2.721930481453152</v>
      </c>
    </row>
    <row r="1613" spans="1:3" x14ac:dyDescent="0.25">
      <c r="A1613" s="1">
        <v>20160819</v>
      </c>
      <c r="B1613">
        <v>0.95817816361259767</v>
      </c>
      <c r="C1613">
        <v>2.721308807355153</v>
      </c>
    </row>
    <row r="1614" spans="1:3" x14ac:dyDescent="0.25">
      <c r="A1614" s="1">
        <v>20160822</v>
      </c>
      <c r="B1614">
        <v>0.95099822428293079</v>
      </c>
      <c r="C1614">
        <v>2.7144364461004291</v>
      </c>
    </row>
    <row r="1615" spans="1:3" x14ac:dyDescent="0.25">
      <c r="A1615" s="1">
        <v>20160823</v>
      </c>
      <c r="B1615">
        <v>0.95250881692850264</v>
      </c>
      <c r="C1615">
        <v>2.7147912425369389</v>
      </c>
    </row>
    <row r="1616" spans="1:3" x14ac:dyDescent="0.25">
      <c r="A1616" s="1">
        <v>20160824</v>
      </c>
      <c r="B1616">
        <v>0.9513280883912496</v>
      </c>
      <c r="C1616">
        <v>2.7115073438781119</v>
      </c>
    </row>
    <row r="1617" spans="1:3" x14ac:dyDescent="0.25">
      <c r="A1617" s="1">
        <v>20160825</v>
      </c>
      <c r="B1617">
        <v>0.94591770044639545</v>
      </c>
      <c r="C1617">
        <v>2.6793888879274341</v>
      </c>
    </row>
    <row r="1618" spans="1:3" x14ac:dyDescent="0.25">
      <c r="A1618" s="1">
        <v>20160826</v>
      </c>
      <c r="B1618">
        <v>0.9465281031888918</v>
      </c>
      <c r="C1618">
        <v>2.6643334067639128</v>
      </c>
    </row>
    <row r="1619" spans="1:3" x14ac:dyDescent="0.25">
      <c r="A1619" s="1">
        <v>20160829</v>
      </c>
      <c r="B1619">
        <v>0.94644178360914499</v>
      </c>
      <c r="C1619">
        <v>2.6510128076955639</v>
      </c>
    </row>
    <row r="1620" spans="1:3" x14ac:dyDescent="0.25">
      <c r="A1620" s="1">
        <v>20160830</v>
      </c>
      <c r="B1620">
        <v>0.94787530520137109</v>
      </c>
      <c r="C1620">
        <v>2.6583904162055059</v>
      </c>
    </row>
    <row r="1621" spans="1:3" x14ac:dyDescent="0.25">
      <c r="A1621" s="1">
        <v>20160831</v>
      </c>
      <c r="B1621">
        <v>0.9512078575480305</v>
      </c>
      <c r="C1621">
        <v>2.6500715446628118</v>
      </c>
    </row>
    <row r="1622" spans="1:3" x14ac:dyDescent="0.25">
      <c r="A1622" s="1">
        <v>20160901</v>
      </c>
      <c r="B1622">
        <v>0.94437011369521784</v>
      </c>
      <c r="C1622">
        <v>2.6215567003281972</v>
      </c>
    </row>
    <row r="1623" spans="1:3" x14ac:dyDescent="0.25">
      <c r="A1623" s="1">
        <v>20160902</v>
      </c>
      <c r="B1623">
        <v>0.94561558191728112</v>
      </c>
      <c r="C1623">
        <v>2.5977150877400201</v>
      </c>
    </row>
    <row r="1624" spans="1:3" x14ac:dyDescent="0.25">
      <c r="A1624" s="1">
        <v>20160905</v>
      </c>
      <c r="B1624">
        <v>0.94707993193084561</v>
      </c>
      <c r="C1624">
        <v>2.611750234538643</v>
      </c>
    </row>
    <row r="1625" spans="1:3" x14ac:dyDescent="0.25">
      <c r="A1625" s="1">
        <v>20160906</v>
      </c>
      <c r="B1625">
        <v>0.95281710114188467</v>
      </c>
      <c r="C1625">
        <v>2.657310100137555</v>
      </c>
    </row>
    <row r="1626" spans="1:3" x14ac:dyDescent="0.25">
      <c r="A1626" s="1">
        <v>20160907</v>
      </c>
      <c r="B1626">
        <v>0.95319320788221062</v>
      </c>
      <c r="C1626">
        <v>2.6542715038592668</v>
      </c>
    </row>
    <row r="1627" spans="1:3" x14ac:dyDescent="0.25">
      <c r="A1627" s="1">
        <v>20160908</v>
      </c>
      <c r="B1627">
        <v>0.95443251042000632</v>
      </c>
      <c r="C1627">
        <v>2.659584753628637</v>
      </c>
    </row>
    <row r="1628" spans="1:3" x14ac:dyDescent="0.25">
      <c r="A1628" s="1">
        <v>20160909</v>
      </c>
      <c r="B1628">
        <v>0.94916085037117415</v>
      </c>
      <c r="C1628">
        <v>2.6454949062318431</v>
      </c>
    </row>
    <row r="1629" spans="1:3" x14ac:dyDescent="0.25">
      <c r="A1629" s="1">
        <v>20160912</v>
      </c>
      <c r="B1629">
        <v>0.93162872715613976</v>
      </c>
      <c r="C1629">
        <v>2.580531120335817</v>
      </c>
    </row>
    <row r="1630" spans="1:3" x14ac:dyDescent="0.25">
      <c r="A1630" s="1">
        <v>20160913</v>
      </c>
      <c r="B1630">
        <v>0.93210040200261424</v>
      </c>
      <c r="C1630">
        <v>2.590762099671454</v>
      </c>
    </row>
    <row r="1631" spans="1:3" x14ac:dyDescent="0.25">
      <c r="A1631" s="1">
        <v>20160914</v>
      </c>
      <c r="B1631">
        <v>0.92573125015414204</v>
      </c>
      <c r="C1631">
        <v>2.5784633500886729</v>
      </c>
    </row>
    <row r="1632" spans="1:3" x14ac:dyDescent="0.25">
      <c r="A1632" s="1">
        <v>20160919</v>
      </c>
      <c r="B1632">
        <v>0.93288344390460454</v>
      </c>
      <c r="C1632">
        <v>2.6190610608402451</v>
      </c>
    </row>
    <row r="1633" spans="1:3" x14ac:dyDescent="0.25">
      <c r="A1633" s="1">
        <v>20160920</v>
      </c>
      <c r="B1633">
        <v>0.93194317705378937</v>
      </c>
      <c r="C1633">
        <v>2.611317689127572</v>
      </c>
    </row>
    <row r="1634" spans="1:3" x14ac:dyDescent="0.25">
      <c r="A1634" s="1">
        <v>20160921</v>
      </c>
      <c r="B1634">
        <v>0.93282795274619568</v>
      </c>
      <c r="C1634">
        <v>2.61706815914975</v>
      </c>
    </row>
    <row r="1635" spans="1:3" x14ac:dyDescent="0.25">
      <c r="A1635" s="1">
        <v>20160922</v>
      </c>
      <c r="B1635">
        <v>0.93789614521419584</v>
      </c>
      <c r="C1635">
        <v>2.6177340491301511</v>
      </c>
    </row>
    <row r="1636" spans="1:3" x14ac:dyDescent="0.25">
      <c r="A1636" s="1">
        <v>20160923</v>
      </c>
      <c r="B1636">
        <v>0.93530347497965316</v>
      </c>
      <c r="C1636">
        <v>2.6177400591105529</v>
      </c>
    </row>
    <row r="1637" spans="1:3" x14ac:dyDescent="0.25">
      <c r="A1637" s="1">
        <v>20160926</v>
      </c>
      <c r="B1637">
        <v>0.91881951809011753</v>
      </c>
      <c r="C1637">
        <v>2.6177460690909542</v>
      </c>
    </row>
    <row r="1638" spans="1:3" x14ac:dyDescent="0.25">
      <c r="A1638" s="1">
        <v>20160927</v>
      </c>
      <c r="B1638">
        <v>0.92428848003551434</v>
      </c>
      <c r="C1638">
        <v>2.617752079071356</v>
      </c>
    </row>
    <row r="1639" spans="1:3" x14ac:dyDescent="0.25">
      <c r="A1639" s="1">
        <v>20160928</v>
      </c>
      <c r="B1639">
        <v>0.92111006979554588</v>
      </c>
      <c r="C1639">
        <v>2.6177580890517569</v>
      </c>
    </row>
    <row r="1640" spans="1:3" x14ac:dyDescent="0.25">
      <c r="A1640" s="1">
        <v>20160929</v>
      </c>
      <c r="B1640">
        <v>0.92438404814166275</v>
      </c>
      <c r="C1640">
        <v>2.6177640990321578</v>
      </c>
    </row>
    <row r="1641" spans="1:3" x14ac:dyDescent="0.25">
      <c r="A1641" s="1">
        <v>20160930</v>
      </c>
      <c r="B1641">
        <v>0.92630157594889873</v>
      </c>
      <c r="C1641">
        <v>2.61777010901256</v>
      </c>
    </row>
    <row r="1642" spans="1:3" x14ac:dyDescent="0.25">
      <c r="A1642" s="1">
        <v>20161010</v>
      </c>
      <c r="B1642">
        <v>0.93969344217821282</v>
      </c>
      <c r="C1642">
        <v>2.6177761189929609</v>
      </c>
    </row>
    <row r="1643" spans="1:3" x14ac:dyDescent="0.25">
      <c r="A1643" s="1">
        <v>20161011</v>
      </c>
      <c r="B1643">
        <v>0.9449681850691789</v>
      </c>
      <c r="C1643">
        <v>2.6177821289733618</v>
      </c>
    </row>
    <row r="1644" spans="1:3" x14ac:dyDescent="0.25">
      <c r="A1644" s="1">
        <v>20161012</v>
      </c>
      <c r="B1644">
        <v>0.94288726662885036</v>
      </c>
      <c r="C1644">
        <v>2.621148328953764</v>
      </c>
    </row>
    <row r="1645" spans="1:3" x14ac:dyDescent="0.25">
      <c r="A1645" s="1">
        <v>20161013</v>
      </c>
      <c r="B1645">
        <v>0.94376587663698908</v>
      </c>
      <c r="C1645">
        <v>2.6136085689341648</v>
      </c>
    </row>
    <row r="1646" spans="1:3" x14ac:dyDescent="0.25">
      <c r="A1646" s="1">
        <v>20161014</v>
      </c>
      <c r="B1646">
        <v>0.9445242558019088</v>
      </c>
      <c r="C1646">
        <v>2.6056156454689572</v>
      </c>
    </row>
    <row r="1647" spans="1:3" x14ac:dyDescent="0.25">
      <c r="A1647" s="1">
        <v>20161017</v>
      </c>
      <c r="B1647">
        <v>0.93754470121094036</v>
      </c>
      <c r="C1647">
        <v>2.5823389955569138</v>
      </c>
    </row>
    <row r="1648" spans="1:3" x14ac:dyDescent="0.25">
      <c r="A1648" s="1">
        <v>20161018</v>
      </c>
      <c r="B1648">
        <v>0.95071151996448566</v>
      </c>
      <c r="C1648">
        <v>2.6099228756456609</v>
      </c>
    </row>
    <row r="1649" spans="1:3" x14ac:dyDescent="0.25">
      <c r="A1649" s="1">
        <v>20161019</v>
      </c>
      <c r="B1649">
        <v>0.95097047870372642</v>
      </c>
      <c r="C1649">
        <v>2.6134386858619449</v>
      </c>
    </row>
    <row r="1650" spans="1:3" x14ac:dyDescent="0.25">
      <c r="A1650" s="1">
        <v>20161020</v>
      </c>
      <c r="B1650">
        <v>0.9508903248082472</v>
      </c>
      <c r="C1650">
        <v>2.622886760888187</v>
      </c>
    </row>
    <row r="1651" spans="1:3" x14ac:dyDescent="0.25">
      <c r="A1651" s="1">
        <v>20161021</v>
      </c>
      <c r="B1651">
        <v>0.9528880065109625</v>
      </c>
      <c r="C1651">
        <v>2.6206917075100811</v>
      </c>
    </row>
    <row r="1652" spans="1:3" x14ac:dyDescent="0.25">
      <c r="A1652" s="1">
        <v>20161024</v>
      </c>
      <c r="B1652">
        <v>0.964390090512245</v>
      </c>
      <c r="C1652">
        <v>2.653505155628654</v>
      </c>
    </row>
    <row r="1653" spans="1:3" x14ac:dyDescent="0.25">
      <c r="A1653" s="1">
        <v>20161025</v>
      </c>
      <c r="B1653">
        <v>0.96552765925962458</v>
      </c>
      <c r="C1653">
        <v>2.655866228476742</v>
      </c>
    </row>
    <row r="1654" spans="1:3" x14ac:dyDescent="0.25">
      <c r="A1654" s="1">
        <v>20161026</v>
      </c>
      <c r="B1654">
        <v>0.9607091770044639</v>
      </c>
      <c r="C1654">
        <v>2.6523377092635561</v>
      </c>
    </row>
    <row r="1655" spans="1:3" x14ac:dyDescent="0.25">
      <c r="A1655" s="1">
        <v>20161027</v>
      </c>
      <c r="B1655">
        <v>0.95948837151947108</v>
      </c>
      <c r="C1655">
        <v>2.6661298275697889</v>
      </c>
    </row>
    <row r="1656" spans="1:3" x14ac:dyDescent="0.25">
      <c r="A1656" s="1">
        <v>20161028</v>
      </c>
      <c r="B1656">
        <v>0.95699743507534463</v>
      </c>
      <c r="C1656">
        <v>2.6370998088037201</v>
      </c>
    </row>
    <row r="1657" spans="1:3" x14ac:dyDescent="0.25">
      <c r="A1657" s="1">
        <v>20161031</v>
      </c>
      <c r="B1657">
        <v>0.95583212074876056</v>
      </c>
      <c r="C1657">
        <v>2.634517751868263</v>
      </c>
    </row>
    <row r="1658" spans="1:3" x14ac:dyDescent="0.25">
      <c r="A1658" s="1">
        <v>20161101</v>
      </c>
      <c r="B1658">
        <v>0.96259895923249561</v>
      </c>
      <c r="C1658">
        <v>2.6570775207077961</v>
      </c>
    </row>
    <row r="1659" spans="1:3" x14ac:dyDescent="0.25">
      <c r="A1659" s="1">
        <v>20161102</v>
      </c>
      <c r="B1659">
        <v>0.95652267738673635</v>
      </c>
      <c r="C1659">
        <v>2.6390137591864109</v>
      </c>
    </row>
    <row r="1660" spans="1:3" x14ac:dyDescent="0.25">
      <c r="A1660" s="1">
        <v>20161103</v>
      </c>
      <c r="B1660">
        <v>0.96460280661947861</v>
      </c>
      <c r="C1660">
        <v>2.6597459268573682</v>
      </c>
    </row>
    <row r="1661" spans="1:3" x14ac:dyDescent="0.25">
      <c r="A1661" s="1">
        <v>20161104</v>
      </c>
      <c r="B1661">
        <v>0.96348681776703582</v>
      </c>
      <c r="C1661">
        <v>2.6488798040256611</v>
      </c>
    </row>
    <row r="1662" spans="1:3" x14ac:dyDescent="0.25">
      <c r="A1662" s="1">
        <v>20161107</v>
      </c>
      <c r="B1662">
        <v>0.96595617431622549</v>
      </c>
      <c r="C1662">
        <v>2.6433081984379871</v>
      </c>
    </row>
    <row r="1663" spans="1:3" x14ac:dyDescent="0.25">
      <c r="A1663" s="1">
        <v>20161108</v>
      </c>
      <c r="B1663">
        <v>0.97044479246306747</v>
      </c>
      <c r="C1663">
        <v>2.6555876041630371</v>
      </c>
    </row>
    <row r="1664" spans="1:3" x14ac:dyDescent="0.25">
      <c r="A1664" s="1">
        <v>20161109</v>
      </c>
      <c r="B1664">
        <v>0.96442708461785076</v>
      </c>
      <c r="C1664">
        <v>2.6251459661219219</v>
      </c>
    </row>
    <row r="1665" spans="1:3" x14ac:dyDescent="0.25">
      <c r="A1665" s="1">
        <v>20161110</v>
      </c>
      <c r="B1665">
        <v>0.97765556021407252</v>
      </c>
      <c r="C1665">
        <v>2.6536517875477981</v>
      </c>
    </row>
    <row r="1666" spans="1:3" x14ac:dyDescent="0.25">
      <c r="A1666" s="1">
        <v>20161111</v>
      </c>
      <c r="B1666">
        <v>0.98528867733741088</v>
      </c>
      <c r="C1666">
        <v>2.6710597340726339</v>
      </c>
    </row>
    <row r="1667" spans="1:3" x14ac:dyDescent="0.25">
      <c r="A1667" s="1">
        <v>20161114</v>
      </c>
      <c r="B1667">
        <v>0.98970639011517492</v>
      </c>
      <c r="C1667">
        <v>2.6802037765756288</v>
      </c>
    </row>
    <row r="1668" spans="1:3" x14ac:dyDescent="0.25">
      <c r="A1668" s="1">
        <v>20161115</v>
      </c>
      <c r="B1668">
        <v>0.98866438947394364</v>
      </c>
      <c r="C1668">
        <v>2.6845027704180038</v>
      </c>
    </row>
    <row r="1669" spans="1:3" x14ac:dyDescent="0.25">
      <c r="A1669" s="1">
        <v>20161116</v>
      </c>
      <c r="B1669">
        <v>0.98806940094211648</v>
      </c>
      <c r="C1669">
        <v>2.6900941871305371</v>
      </c>
    </row>
    <row r="1670" spans="1:3" x14ac:dyDescent="0.25">
      <c r="A1670" s="1">
        <v>20161117</v>
      </c>
      <c r="B1670">
        <v>0.98911448442548144</v>
      </c>
      <c r="C1670">
        <v>2.6950180865177389</v>
      </c>
    </row>
    <row r="1671" spans="1:3" x14ac:dyDescent="0.25">
      <c r="A1671" s="1">
        <v>20161118</v>
      </c>
      <c r="B1671">
        <v>0.98430833353885616</v>
      </c>
      <c r="C1671">
        <v>2.6866857978419758</v>
      </c>
    </row>
    <row r="1672" spans="1:3" x14ac:dyDescent="0.25">
      <c r="A1672" s="1">
        <v>20161121</v>
      </c>
      <c r="B1672">
        <v>0.99210484129528687</v>
      </c>
      <c r="C1672">
        <v>2.701803831405158</v>
      </c>
    </row>
    <row r="1673" spans="1:3" x14ac:dyDescent="0.25">
      <c r="A1673" s="1">
        <v>20161122</v>
      </c>
      <c r="B1673">
        <v>1.0014150245394231</v>
      </c>
      <c r="C1673">
        <v>2.710024047219469</v>
      </c>
    </row>
    <row r="1674" spans="1:3" x14ac:dyDescent="0.25">
      <c r="A1674" s="1">
        <v>20161123</v>
      </c>
      <c r="B1674">
        <v>0.99919229536093901</v>
      </c>
      <c r="C1674">
        <v>2.720234823269823</v>
      </c>
    </row>
    <row r="1675" spans="1:3" x14ac:dyDescent="0.25">
      <c r="A1675" s="1">
        <v>20161124</v>
      </c>
      <c r="B1675">
        <v>0.99937726588896825</v>
      </c>
      <c r="C1675">
        <v>2.71183861930826</v>
      </c>
    </row>
    <row r="1676" spans="1:3" x14ac:dyDescent="0.25">
      <c r="A1676" s="1">
        <v>20161125</v>
      </c>
      <c r="B1676">
        <v>1.005604606999285</v>
      </c>
      <c r="C1676">
        <v>2.7271128560764901</v>
      </c>
    </row>
    <row r="1677" spans="1:3" x14ac:dyDescent="0.25">
      <c r="A1677" s="1">
        <v>20161128</v>
      </c>
      <c r="B1677">
        <v>1.0102473672528181</v>
      </c>
      <c r="C1677">
        <v>2.7172858305594878</v>
      </c>
    </row>
    <row r="1678" spans="1:3" x14ac:dyDescent="0.25">
      <c r="A1678" s="1">
        <v>20161129</v>
      </c>
      <c r="B1678">
        <v>1.012072409796039</v>
      </c>
      <c r="C1678">
        <v>2.7006277094538458</v>
      </c>
    </row>
    <row r="1679" spans="1:3" x14ac:dyDescent="0.25">
      <c r="A1679" s="1">
        <v>20161130</v>
      </c>
      <c r="B1679">
        <v>1.0019329420179051</v>
      </c>
      <c r="C1679">
        <v>2.6994407026469869</v>
      </c>
    </row>
    <row r="1680" spans="1:3" x14ac:dyDescent="0.25">
      <c r="A1680" s="1">
        <v>20161201</v>
      </c>
      <c r="B1680">
        <v>1.009109798505438</v>
      </c>
      <c r="C1680">
        <v>2.704194708452774</v>
      </c>
    </row>
    <row r="1681" spans="1:3" x14ac:dyDescent="0.25">
      <c r="A1681" s="1">
        <v>20161202</v>
      </c>
      <c r="B1681">
        <v>1.000024662737071</v>
      </c>
      <c r="C1681">
        <v>2.6593257159812689</v>
      </c>
    </row>
    <row r="1682" spans="1:3" x14ac:dyDescent="0.25">
      <c r="A1682" s="1">
        <v>20161205</v>
      </c>
      <c r="B1682">
        <v>0.98796150146743278</v>
      </c>
      <c r="C1682">
        <v>2.629991253348257</v>
      </c>
    </row>
    <row r="1683" spans="1:3" x14ac:dyDescent="0.25">
      <c r="A1683" s="1">
        <v>20161206</v>
      </c>
      <c r="B1683">
        <v>0.98640158334771988</v>
      </c>
      <c r="C1683">
        <v>2.6267659625577231</v>
      </c>
    </row>
    <row r="1684" spans="1:3" x14ac:dyDescent="0.25">
      <c r="A1684" s="1">
        <v>20161207</v>
      </c>
      <c r="B1684">
        <v>0.99336572372801923</v>
      </c>
      <c r="C1684">
        <v>2.650484977605216</v>
      </c>
    </row>
    <row r="1685" spans="1:3" x14ac:dyDescent="0.25">
      <c r="A1685" s="1">
        <v>20161208</v>
      </c>
      <c r="B1685">
        <v>0.99124781118208494</v>
      </c>
      <c r="C1685">
        <v>2.6363239242272392</v>
      </c>
    </row>
    <row r="1686" spans="1:3" x14ac:dyDescent="0.25">
      <c r="A1686" s="1">
        <v>20161209</v>
      </c>
      <c r="B1686">
        <v>0.9966458677584038</v>
      </c>
      <c r="C1686">
        <v>2.6291374741806499</v>
      </c>
    </row>
    <row r="1687" spans="1:3" x14ac:dyDescent="0.25">
      <c r="A1687" s="1">
        <v>20161212</v>
      </c>
      <c r="B1687">
        <v>0.97201087626704796</v>
      </c>
      <c r="C1687">
        <v>2.5685041763641498</v>
      </c>
    </row>
    <row r="1688" spans="1:3" x14ac:dyDescent="0.25">
      <c r="A1688" s="1">
        <v>20161213</v>
      </c>
      <c r="B1688">
        <v>0.9726490245887488</v>
      </c>
      <c r="C1688">
        <v>2.5683646841031429</v>
      </c>
    </row>
    <row r="1689" spans="1:3" x14ac:dyDescent="0.25">
      <c r="A1689" s="1">
        <v>20161214</v>
      </c>
      <c r="B1689">
        <v>0.96817582065257601</v>
      </c>
      <c r="C1689">
        <v>2.5631990720468711</v>
      </c>
    </row>
    <row r="1690" spans="1:3" x14ac:dyDescent="0.25">
      <c r="A1690" s="1">
        <v>20161215</v>
      </c>
      <c r="B1690">
        <v>0.96113152637679722</v>
      </c>
      <c r="C1690">
        <v>2.5685351133239589</v>
      </c>
    </row>
    <row r="1691" spans="1:3" x14ac:dyDescent="0.25">
      <c r="A1691" s="1">
        <v>20161216</v>
      </c>
      <c r="B1691">
        <v>0.96276543270772186</v>
      </c>
      <c r="C1691">
        <v>2.5758291719212809</v>
      </c>
    </row>
    <row r="1692" spans="1:3" x14ac:dyDescent="0.25">
      <c r="A1692" s="1">
        <v>20161219</v>
      </c>
      <c r="B1692">
        <v>0.96125484006215001</v>
      </c>
      <c r="C1692">
        <v>2.575345172415775</v>
      </c>
    </row>
    <row r="1693" spans="1:3" x14ac:dyDescent="0.25">
      <c r="A1693" s="1">
        <v>20161220</v>
      </c>
      <c r="B1693">
        <v>0.95656892001874361</v>
      </c>
      <c r="C1693">
        <v>2.5756588628695982</v>
      </c>
    </row>
    <row r="1694" spans="1:3" x14ac:dyDescent="0.25">
      <c r="A1694" s="1">
        <v>20161221</v>
      </c>
      <c r="B1694">
        <v>0.96722013959109165</v>
      </c>
      <c r="C1694">
        <v>2.575604892869598</v>
      </c>
    </row>
    <row r="1695" spans="1:3" x14ac:dyDescent="0.25">
      <c r="A1695" s="1">
        <v>20161222</v>
      </c>
      <c r="B1695">
        <v>0.96787678496559537</v>
      </c>
      <c r="C1695">
        <v>2.575604892869598</v>
      </c>
    </row>
    <row r="1696" spans="1:3" x14ac:dyDescent="0.25">
      <c r="A1696" s="1">
        <v>20161223</v>
      </c>
      <c r="B1696">
        <v>0.9588101462500308</v>
      </c>
      <c r="C1696">
        <v>2.575604892869598</v>
      </c>
    </row>
    <row r="1697" spans="1:3" x14ac:dyDescent="0.25">
      <c r="A1697" s="1">
        <v>20161226</v>
      </c>
      <c r="B1697">
        <v>0.96263903618023527</v>
      </c>
      <c r="C1697">
        <v>2.575604892869598</v>
      </c>
    </row>
    <row r="1698" spans="1:3" x14ac:dyDescent="0.25">
      <c r="A1698" s="1">
        <v>20161227</v>
      </c>
      <c r="B1698">
        <v>0.96020050805238355</v>
      </c>
      <c r="C1698">
        <v>2.575604892869598</v>
      </c>
    </row>
    <row r="1699" spans="1:3" x14ac:dyDescent="0.25">
      <c r="A1699" s="1">
        <v>20161228</v>
      </c>
      <c r="B1699">
        <v>0.95637161812217908</v>
      </c>
      <c r="C1699">
        <v>2.575604892869598</v>
      </c>
    </row>
    <row r="1700" spans="1:3" x14ac:dyDescent="0.25">
      <c r="A1700" s="1">
        <v>20161229</v>
      </c>
      <c r="B1700">
        <v>0.95447875305201357</v>
      </c>
      <c r="C1700">
        <v>2.575604892869598</v>
      </c>
    </row>
    <row r="1701" spans="1:3" x14ac:dyDescent="0.25">
      <c r="A1701" s="1">
        <v>20161230</v>
      </c>
      <c r="B1701">
        <v>0.95680321602091389</v>
      </c>
      <c r="C1701">
        <v>2.5701588079433031</v>
      </c>
    </row>
    <row r="1702" spans="1:3" x14ac:dyDescent="0.25">
      <c r="A1702" s="1">
        <v>20170103</v>
      </c>
      <c r="B1702">
        <v>0.96675463042888499</v>
      </c>
      <c r="C1702">
        <v>2.5683116130170078</v>
      </c>
    </row>
    <row r="1703" spans="1:3" x14ac:dyDescent="0.25">
      <c r="A1703" s="1">
        <v>20170104</v>
      </c>
      <c r="B1703">
        <v>0.97380509038893126</v>
      </c>
      <c r="C1703">
        <v>2.5755023990725072</v>
      </c>
    </row>
    <row r="1704" spans="1:3" x14ac:dyDescent="0.25">
      <c r="A1704" s="1">
        <v>20170105</v>
      </c>
      <c r="B1704">
        <v>0.97584593188152013</v>
      </c>
      <c r="C1704">
        <v>2.571842651459654</v>
      </c>
    </row>
    <row r="1705" spans="1:3" x14ac:dyDescent="0.25">
      <c r="A1705" s="1">
        <v>20170106</v>
      </c>
      <c r="B1705">
        <v>0.9724270599551138</v>
      </c>
      <c r="C1705">
        <v>2.5514086699647729</v>
      </c>
    </row>
    <row r="1706" spans="1:3" x14ac:dyDescent="0.25">
      <c r="A1706" s="1">
        <v>20170109</v>
      </c>
      <c r="B1706">
        <v>0.97764322884553712</v>
      </c>
      <c r="C1706">
        <v>2.5551540055793249</v>
      </c>
    </row>
    <row r="1707" spans="1:3" x14ac:dyDescent="0.25">
      <c r="A1707" s="1">
        <v>20170110</v>
      </c>
      <c r="B1707">
        <v>0.97469294892347147</v>
      </c>
      <c r="C1707">
        <v>2.555677520682945</v>
      </c>
    </row>
    <row r="1708" spans="1:3" x14ac:dyDescent="0.25">
      <c r="A1708" s="1">
        <v>20170111</v>
      </c>
      <c r="B1708">
        <v>0.96701050632599195</v>
      </c>
      <c r="C1708">
        <v>2.5245012946800851</v>
      </c>
    </row>
    <row r="1709" spans="1:3" x14ac:dyDescent="0.25">
      <c r="A1709" s="1">
        <v>20170112</v>
      </c>
      <c r="B1709">
        <v>0.96162786396034228</v>
      </c>
      <c r="C1709">
        <v>2.4967695300814472</v>
      </c>
    </row>
    <row r="1710" spans="1:3" x14ac:dyDescent="0.25">
      <c r="A1710" s="1">
        <v>20170113</v>
      </c>
      <c r="B1710">
        <v>0.95961476804695789</v>
      </c>
      <c r="C1710">
        <v>2.4705460004273769</v>
      </c>
    </row>
    <row r="1711" spans="1:3" x14ac:dyDescent="0.25">
      <c r="A1711" s="1">
        <v>20170116</v>
      </c>
      <c r="B1711">
        <v>0.95673847633610365</v>
      </c>
      <c r="C1711">
        <v>2.402025343514135</v>
      </c>
    </row>
    <row r="1712" spans="1:3" x14ac:dyDescent="0.25">
      <c r="A1712" s="1">
        <v>20170117</v>
      </c>
      <c r="B1712">
        <v>0.95838471403556358</v>
      </c>
      <c r="C1712">
        <v>2.4409814587631899</v>
      </c>
    </row>
    <row r="1713" spans="1:3" x14ac:dyDescent="0.25">
      <c r="A1713" s="1">
        <v>20170118</v>
      </c>
      <c r="B1713">
        <v>0.95969183910030331</v>
      </c>
      <c r="C1713">
        <v>2.4356106850102122</v>
      </c>
    </row>
    <row r="1714" spans="1:3" x14ac:dyDescent="0.25">
      <c r="A1714" s="1">
        <v>20170119</v>
      </c>
      <c r="B1714">
        <v>0.95608183096160015</v>
      </c>
      <c r="C1714">
        <v>2.4196174403653599</v>
      </c>
    </row>
    <row r="1715" spans="1:3" x14ac:dyDescent="0.25">
      <c r="A1715" s="1">
        <v>20170120</v>
      </c>
      <c r="B1715">
        <v>0.96281475818186291</v>
      </c>
      <c r="C1715">
        <v>2.4540648483440251</v>
      </c>
    </row>
    <row r="1716" spans="1:3" x14ac:dyDescent="0.25">
      <c r="A1716" s="1">
        <v>20170123</v>
      </c>
      <c r="B1716">
        <v>0.96701667201025965</v>
      </c>
      <c r="C1716">
        <v>2.4632781398399981</v>
      </c>
    </row>
    <row r="1717" spans="1:3" x14ac:dyDescent="0.25">
      <c r="A1717" s="1">
        <v>20170124</v>
      </c>
      <c r="B1717">
        <v>0.96879855476360766</v>
      </c>
      <c r="C1717">
        <v>2.4658668061786431</v>
      </c>
    </row>
    <row r="1718" spans="1:3" x14ac:dyDescent="0.25">
      <c r="A1718" s="1">
        <v>20170125</v>
      </c>
      <c r="B1718">
        <v>0.97095654425728162</v>
      </c>
      <c r="C1718">
        <v>2.4895996303475489</v>
      </c>
    </row>
    <row r="1719" spans="1:3" x14ac:dyDescent="0.25">
      <c r="A1719" s="1">
        <v>20170126</v>
      </c>
      <c r="B1719">
        <v>0.97392223839001646</v>
      </c>
      <c r="C1719">
        <v>2.509824410850328</v>
      </c>
    </row>
    <row r="1720" spans="1:3" x14ac:dyDescent="0.25">
      <c r="A1720" s="1">
        <v>20170203</v>
      </c>
      <c r="B1720">
        <v>0.96806483833575852</v>
      </c>
      <c r="C1720">
        <v>2.4977356867505538</v>
      </c>
    </row>
    <row r="1721" spans="1:3" x14ac:dyDescent="0.25">
      <c r="A1721" s="1">
        <v>20170206</v>
      </c>
      <c r="B1721">
        <v>0.97324709596270986</v>
      </c>
      <c r="C1721">
        <v>2.507233255851359</v>
      </c>
    </row>
    <row r="1722" spans="1:3" x14ac:dyDescent="0.25">
      <c r="A1722" s="1">
        <v>20170207</v>
      </c>
      <c r="B1722">
        <v>0.97204787037265394</v>
      </c>
      <c r="C1722">
        <v>2.5223621509068499</v>
      </c>
    </row>
    <row r="1723" spans="1:3" x14ac:dyDescent="0.25">
      <c r="A1723" s="1">
        <v>20170208</v>
      </c>
      <c r="B1723">
        <v>0.9763299380965299</v>
      </c>
      <c r="C1723">
        <v>2.5350814900325132</v>
      </c>
    </row>
    <row r="1724" spans="1:3" x14ac:dyDescent="0.25">
      <c r="A1724" s="1">
        <v>20170209</v>
      </c>
      <c r="B1724">
        <v>0.98132414235331822</v>
      </c>
      <c r="C1724">
        <v>2.550291666917996</v>
      </c>
    </row>
    <row r="1725" spans="1:3" x14ac:dyDescent="0.25">
      <c r="A1725" s="1">
        <v>20170210</v>
      </c>
      <c r="B1725">
        <v>0.98549214491824288</v>
      </c>
      <c r="C1725">
        <v>2.549632332107957</v>
      </c>
    </row>
    <row r="1726" spans="1:3" x14ac:dyDescent="0.25">
      <c r="A1726" s="1">
        <v>20170213</v>
      </c>
      <c r="B1726">
        <v>0.99170098897575654</v>
      </c>
      <c r="C1726">
        <v>2.5597538769238071</v>
      </c>
    </row>
    <row r="1727" spans="1:3" x14ac:dyDescent="0.25">
      <c r="A1727" s="1">
        <v>20170214</v>
      </c>
      <c r="B1727">
        <v>0.99203701876834283</v>
      </c>
      <c r="C1727">
        <v>2.5513091934651659</v>
      </c>
    </row>
    <row r="1728" spans="1:3" x14ac:dyDescent="0.25">
      <c r="A1728" s="1">
        <v>20170215</v>
      </c>
      <c r="B1728">
        <v>0.99051409475423569</v>
      </c>
      <c r="C1728">
        <v>2.5323535656451108</v>
      </c>
    </row>
    <row r="1729" spans="1:3" x14ac:dyDescent="0.25">
      <c r="A1729" s="1">
        <v>20170216</v>
      </c>
      <c r="B1729">
        <v>0.99564086122277839</v>
      </c>
      <c r="C1729">
        <v>2.548968897526525</v>
      </c>
    </row>
    <row r="1730" spans="1:3" x14ac:dyDescent="0.25">
      <c r="A1730" s="1">
        <v>20170217</v>
      </c>
      <c r="B1730">
        <v>0.9871507139862381</v>
      </c>
      <c r="C1730">
        <v>2.5347091059562858</v>
      </c>
    </row>
    <row r="1731" spans="1:3" x14ac:dyDescent="0.25">
      <c r="A1731" s="1">
        <v>20170220</v>
      </c>
      <c r="B1731">
        <v>0.99882851998914834</v>
      </c>
      <c r="C1731">
        <v>2.5475341022631071</v>
      </c>
    </row>
    <row r="1732" spans="1:3" x14ac:dyDescent="0.25">
      <c r="A1732" s="1">
        <v>20170221</v>
      </c>
      <c r="B1732">
        <v>1.002950279922066</v>
      </c>
      <c r="C1732">
        <v>2.57166260198438</v>
      </c>
    </row>
    <row r="1733" spans="1:3" x14ac:dyDescent="0.25">
      <c r="A1733" s="1">
        <v>20170222</v>
      </c>
      <c r="B1733">
        <v>1.00538264236565</v>
      </c>
      <c r="C1733">
        <v>2.571194734120434</v>
      </c>
    </row>
    <row r="1734" spans="1:3" x14ac:dyDescent="0.25">
      <c r="A1734" s="1">
        <v>20170223</v>
      </c>
      <c r="B1734">
        <v>1.0023491257059709</v>
      </c>
      <c r="C1734">
        <v>2.5733310925072739</v>
      </c>
    </row>
    <row r="1735" spans="1:3" x14ac:dyDescent="0.25">
      <c r="A1735" s="1">
        <v>20170224</v>
      </c>
      <c r="B1735">
        <v>1.0029811083434039</v>
      </c>
      <c r="C1735">
        <v>2.5747976313020642</v>
      </c>
    </row>
    <row r="1736" spans="1:3" x14ac:dyDescent="0.25">
      <c r="A1736" s="1">
        <v>20170227</v>
      </c>
      <c r="B1736">
        <v>0.99534490837793166</v>
      </c>
      <c r="C1736">
        <v>2.562989016835771</v>
      </c>
    </row>
    <row r="1737" spans="1:3" x14ac:dyDescent="0.25">
      <c r="A1737" s="1">
        <v>20170228</v>
      </c>
      <c r="B1737">
        <v>0.99937418304683445</v>
      </c>
      <c r="C1737">
        <v>2.5671987207485669</v>
      </c>
    </row>
    <row r="1738" spans="1:3" x14ac:dyDescent="0.25">
      <c r="A1738" s="1">
        <v>20170301</v>
      </c>
      <c r="B1738">
        <v>1.0009772609564209</v>
      </c>
      <c r="C1738">
        <v>2.566464183532839</v>
      </c>
    </row>
    <row r="1739" spans="1:3" x14ac:dyDescent="0.25">
      <c r="A1739" s="1">
        <v>20170302</v>
      </c>
      <c r="B1739">
        <v>0.99576725775026509</v>
      </c>
      <c r="C1739">
        <v>2.5635210628295639</v>
      </c>
    </row>
    <row r="1740" spans="1:3" x14ac:dyDescent="0.25">
      <c r="A1740" s="1">
        <v>20170303</v>
      </c>
      <c r="B1740">
        <v>0.99215416676942803</v>
      </c>
      <c r="C1740">
        <v>2.570039032334769</v>
      </c>
    </row>
    <row r="1741" spans="1:3" x14ac:dyDescent="0.25">
      <c r="A1741" s="1">
        <v>20170306</v>
      </c>
      <c r="B1741">
        <v>0.99695106912965192</v>
      </c>
      <c r="C1741">
        <v>2.5863553949754698</v>
      </c>
    </row>
    <row r="1742" spans="1:3" x14ac:dyDescent="0.25">
      <c r="A1742" s="1">
        <v>20170307</v>
      </c>
      <c r="B1742">
        <v>0.99958381631193416</v>
      </c>
      <c r="C1742">
        <v>2.5835337530578362</v>
      </c>
    </row>
    <row r="1743" spans="1:3" x14ac:dyDescent="0.25">
      <c r="A1743" s="1">
        <v>20170308</v>
      </c>
      <c r="B1743">
        <v>0.99904431893851564</v>
      </c>
      <c r="C1743">
        <v>2.5683309492299018</v>
      </c>
    </row>
    <row r="1744" spans="1:3" x14ac:dyDescent="0.25">
      <c r="A1744" s="1">
        <v>20170309</v>
      </c>
      <c r="B1744">
        <v>0.99167324339655205</v>
      </c>
      <c r="C1744">
        <v>2.5582217100684961</v>
      </c>
    </row>
    <row r="1745" spans="1:3" x14ac:dyDescent="0.25">
      <c r="A1745" s="1">
        <v>20170310</v>
      </c>
      <c r="B1745">
        <v>0.99044318938515796</v>
      </c>
      <c r="C1745">
        <v>2.5579256605172889</v>
      </c>
    </row>
    <row r="1746" spans="1:3" x14ac:dyDescent="0.25">
      <c r="A1746" s="1">
        <v>20170313</v>
      </c>
      <c r="B1746">
        <v>0.99792216440180526</v>
      </c>
      <c r="C1746">
        <v>2.5706675369287049</v>
      </c>
    </row>
    <row r="1747" spans="1:3" x14ac:dyDescent="0.25">
      <c r="A1747" s="1">
        <v>20170314</v>
      </c>
      <c r="B1747">
        <v>0.99863430093471761</v>
      </c>
      <c r="C1747">
        <v>2.5611911184895941</v>
      </c>
    </row>
    <row r="1748" spans="1:3" x14ac:dyDescent="0.25">
      <c r="A1748" s="1">
        <v>20170315</v>
      </c>
      <c r="B1748">
        <v>0.99938343157323595</v>
      </c>
      <c r="C1748">
        <v>2.552734145065251</v>
      </c>
    </row>
    <row r="1749" spans="1:3" x14ac:dyDescent="0.25">
      <c r="A1749" s="1">
        <v>20170316</v>
      </c>
      <c r="B1749">
        <v>1.0077625964929591</v>
      </c>
      <c r="C1749">
        <v>2.5595857258131072</v>
      </c>
    </row>
    <row r="1750" spans="1:3" x14ac:dyDescent="0.25">
      <c r="A1750" s="1">
        <v>20170317</v>
      </c>
      <c r="B1750">
        <v>0.99805472661355943</v>
      </c>
      <c r="C1750">
        <v>2.5446925154883342</v>
      </c>
    </row>
    <row r="1751" spans="1:3" x14ac:dyDescent="0.25">
      <c r="A1751" s="1">
        <v>20170320</v>
      </c>
      <c r="B1751">
        <v>1.002173403704343</v>
      </c>
      <c r="C1751">
        <v>2.531309932745633</v>
      </c>
    </row>
    <row r="1752" spans="1:3" x14ac:dyDescent="0.25">
      <c r="A1752" s="1">
        <v>20170321</v>
      </c>
      <c r="B1752">
        <v>1.0055028732088691</v>
      </c>
      <c r="C1752">
        <v>2.5307709117867669</v>
      </c>
    </row>
    <row r="1753" spans="1:3" x14ac:dyDescent="0.25">
      <c r="A1753" s="1">
        <v>20170322</v>
      </c>
      <c r="B1753">
        <v>1.000450094951538</v>
      </c>
      <c r="C1753">
        <v>2.5108567504518562</v>
      </c>
    </row>
    <row r="1754" spans="1:3" x14ac:dyDescent="0.25">
      <c r="A1754" s="1">
        <v>20170323</v>
      </c>
      <c r="B1754">
        <v>1.0014766813821001</v>
      </c>
      <c r="C1754">
        <v>2.5003310699553571</v>
      </c>
    </row>
    <row r="1755" spans="1:3" x14ac:dyDescent="0.25">
      <c r="A1755" s="1">
        <v>20170324</v>
      </c>
      <c r="B1755">
        <v>1.007919821441783</v>
      </c>
      <c r="C1755">
        <v>2.5012742515088542</v>
      </c>
    </row>
    <row r="1756" spans="1:3" x14ac:dyDescent="0.25">
      <c r="A1756" s="1">
        <v>20170327</v>
      </c>
      <c r="B1756">
        <v>1.0071521937504619</v>
      </c>
      <c r="C1756">
        <v>2.5017622379613811</v>
      </c>
    </row>
    <row r="1757" spans="1:3" x14ac:dyDescent="0.25">
      <c r="A1757" s="1">
        <v>20170328</v>
      </c>
      <c r="B1757">
        <v>1.00283313192098</v>
      </c>
      <c r="C1757">
        <v>2.4940302326887118</v>
      </c>
    </row>
    <row r="1758" spans="1:3" x14ac:dyDescent="0.25">
      <c r="A1758" s="1">
        <v>20170329</v>
      </c>
      <c r="B1758">
        <v>0.99924470367721396</v>
      </c>
      <c r="C1758">
        <v>2.4855036627876559</v>
      </c>
    </row>
    <row r="1759" spans="1:3" x14ac:dyDescent="0.25">
      <c r="A1759" s="1">
        <v>20170330</v>
      </c>
      <c r="B1759">
        <v>0.98966631316743514</v>
      </c>
      <c r="C1759">
        <v>2.4598127916301049</v>
      </c>
    </row>
    <row r="1760" spans="1:3" x14ac:dyDescent="0.25">
      <c r="A1760" s="1">
        <v>20170331</v>
      </c>
      <c r="B1760">
        <v>0.99344896046563247</v>
      </c>
      <c r="C1760">
        <v>2.459306811530241</v>
      </c>
    </row>
    <row r="1761" spans="1:3" x14ac:dyDescent="0.25">
      <c r="A1761" s="1">
        <v>20170405</v>
      </c>
      <c r="B1761">
        <v>1.0081849458652921</v>
      </c>
      <c r="C1761">
        <v>2.4849636077391941</v>
      </c>
    </row>
    <row r="1762" spans="1:3" x14ac:dyDescent="0.25">
      <c r="A1762" s="1">
        <v>20170406</v>
      </c>
      <c r="B1762">
        <v>1.0114805041063459</v>
      </c>
      <c r="C1762">
        <v>2.4874446927975482</v>
      </c>
    </row>
    <row r="1763" spans="1:3" x14ac:dyDescent="0.25">
      <c r="A1763" s="1">
        <v>20170407</v>
      </c>
      <c r="B1763">
        <v>1.013213061385553</v>
      </c>
      <c r="C1763">
        <v>2.4939302815722639</v>
      </c>
    </row>
    <row r="1764" spans="1:3" x14ac:dyDescent="0.25">
      <c r="A1764" s="1">
        <v>20170410</v>
      </c>
      <c r="B1764">
        <v>1.0079013243889809</v>
      </c>
      <c r="C1764">
        <v>2.4994533846364142</v>
      </c>
    </row>
    <row r="1765" spans="1:3" x14ac:dyDescent="0.25">
      <c r="A1765" s="1">
        <v>20170411</v>
      </c>
      <c r="B1765">
        <v>1.0139375292870001</v>
      </c>
      <c r="C1765">
        <v>2.5136744831416742</v>
      </c>
    </row>
    <row r="1766" spans="1:3" x14ac:dyDescent="0.25">
      <c r="A1766" s="1">
        <v>20170412</v>
      </c>
      <c r="B1766">
        <v>1.0092701062963969</v>
      </c>
      <c r="C1766">
        <v>2.506280748124595</v>
      </c>
    </row>
    <row r="1767" spans="1:3" x14ac:dyDescent="0.25">
      <c r="A1767" s="1">
        <v>20170413</v>
      </c>
      <c r="B1767">
        <v>1.0099267516709001</v>
      </c>
      <c r="C1767">
        <v>2.506370602912011</v>
      </c>
    </row>
    <row r="1768" spans="1:3" x14ac:dyDescent="0.25">
      <c r="A1768" s="1">
        <v>20170414</v>
      </c>
      <c r="B1768">
        <v>1.0007121365329119</v>
      </c>
      <c r="C1768">
        <v>2.4763415385371288</v>
      </c>
    </row>
    <row r="1769" spans="1:3" x14ac:dyDescent="0.25">
      <c r="A1769" s="1">
        <v>20170417</v>
      </c>
      <c r="B1769">
        <v>0.99334414383308256</v>
      </c>
      <c r="C1769">
        <v>2.4513058976388451</v>
      </c>
    </row>
    <row r="1770" spans="1:3" x14ac:dyDescent="0.25">
      <c r="A1770" s="1">
        <v>20170418</v>
      </c>
      <c r="B1770">
        <v>0.98549522776037679</v>
      </c>
      <c r="C1770">
        <v>2.408146847043946</v>
      </c>
    </row>
    <row r="1771" spans="1:3" x14ac:dyDescent="0.25">
      <c r="A1771" s="1">
        <v>20170419</v>
      </c>
      <c r="B1771">
        <v>0.97747367252817707</v>
      </c>
      <c r="C1771">
        <v>2.3768445446044182</v>
      </c>
    </row>
    <row r="1772" spans="1:3" x14ac:dyDescent="0.25">
      <c r="A1772" s="1">
        <v>20170420</v>
      </c>
      <c r="B1772">
        <v>0.97790835326904568</v>
      </c>
      <c r="C1772">
        <v>2.3677227028820012</v>
      </c>
    </row>
    <row r="1773" spans="1:3" x14ac:dyDescent="0.25">
      <c r="A1773" s="1">
        <v>20170421</v>
      </c>
      <c r="B1773">
        <v>0.9782320516930969</v>
      </c>
      <c r="C1773">
        <v>2.3612349015045622</v>
      </c>
    </row>
    <row r="1774" spans="1:3" x14ac:dyDescent="0.25">
      <c r="A1774" s="1">
        <v>20170424</v>
      </c>
      <c r="B1774">
        <v>0.96478469430537406</v>
      </c>
      <c r="C1774">
        <v>2.3436776997769861</v>
      </c>
    </row>
    <row r="1775" spans="1:3" x14ac:dyDescent="0.25">
      <c r="A1775" s="1">
        <v>20170425</v>
      </c>
      <c r="B1775">
        <v>0.96633844674081926</v>
      </c>
      <c r="C1775">
        <v>2.3283847051103659</v>
      </c>
    </row>
    <row r="1776" spans="1:3" x14ac:dyDescent="0.25">
      <c r="A1776" s="1">
        <v>20170426</v>
      </c>
      <c r="B1776">
        <v>0.96827447160085822</v>
      </c>
      <c r="C1776">
        <v>2.3298372604437469</v>
      </c>
    </row>
    <row r="1777" spans="1:3" x14ac:dyDescent="0.25">
      <c r="A1777" s="1">
        <v>20170427</v>
      </c>
      <c r="B1777">
        <v>0.97177041458061009</v>
      </c>
      <c r="C1777">
        <v>2.336641655777127</v>
      </c>
    </row>
    <row r="1778" spans="1:3" x14ac:dyDescent="0.25">
      <c r="A1778" s="1">
        <v>20170428</v>
      </c>
      <c r="B1778">
        <v>0.9725318765876636</v>
      </c>
      <c r="C1778">
        <v>2.343791331110507</v>
      </c>
    </row>
    <row r="1779" spans="1:3" x14ac:dyDescent="0.25">
      <c r="A1779" s="1">
        <v>20170502</v>
      </c>
      <c r="B1779">
        <v>0.96915616445113073</v>
      </c>
      <c r="C1779">
        <v>2.3509410064438869</v>
      </c>
    </row>
    <row r="1780" spans="1:3" x14ac:dyDescent="0.25">
      <c r="A1780" s="1">
        <v>20170503</v>
      </c>
      <c r="B1780">
        <v>0.96657890842725713</v>
      </c>
      <c r="C1780">
        <v>2.3480723917772668</v>
      </c>
    </row>
    <row r="1781" spans="1:3" x14ac:dyDescent="0.25">
      <c r="A1781" s="1">
        <v>20170504</v>
      </c>
      <c r="B1781">
        <v>0.96411880040446873</v>
      </c>
      <c r="C1781">
        <v>2.3475811971106468</v>
      </c>
    </row>
    <row r="1782" spans="1:3" x14ac:dyDescent="0.25">
      <c r="A1782" s="1">
        <v>20170505</v>
      </c>
      <c r="B1782">
        <v>0.95661824549288477</v>
      </c>
      <c r="C1782">
        <v>2.347518402444027</v>
      </c>
    </row>
    <row r="1783" spans="1:3" x14ac:dyDescent="0.25">
      <c r="A1783" s="1">
        <v>20170508</v>
      </c>
      <c r="B1783">
        <v>0.94908686215996252</v>
      </c>
      <c r="C1783">
        <v>2.3475769877774071</v>
      </c>
    </row>
    <row r="1784" spans="1:3" x14ac:dyDescent="0.25">
      <c r="A1784" s="1">
        <v>20170509</v>
      </c>
      <c r="B1784">
        <v>0.94967876784965599</v>
      </c>
      <c r="C1784">
        <v>2.3476355731107872</v>
      </c>
    </row>
    <row r="1785" spans="1:3" x14ac:dyDescent="0.25">
      <c r="A1785" s="1">
        <v>20170510</v>
      </c>
      <c r="B1785">
        <v>0.94112388092830546</v>
      </c>
      <c r="C1785">
        <v>2.3476941584441668</v>
      </c>
    </row>
    <row r="1786" spans="1:3" x14ac:dyDescent="0.25">
      <c r="A1786" s="1">
        <v>20170511</v>
      </c>
      <c r="B1786">
        <v>0.94381211926899644</v>
      </c>
      <c r="C1786">
        <v>2.3468959437775481</v>
      </c>
    </row>
    <row r="1787" spans="1:3" x14ac:dyDescent="0.25">
      <c r="A1787" s="1">
        <v>20170512</v>
      </c>
      <c r="B1787">
        <v>0.95059745480553437</v>
      </c>
      <c r="C1787">
        <v>2.3466118091109269</v>
      </c>
    </row>
    <row r="1788" spans="1:3" x14ac:dyDescent="0.25">
      <c r="A1788" s="1">
        <v>20170515</v>
      </c>
      <c r="B1788">
        <v>0.9526691247194613</v>
      </c>
      <c r="C1788">
        <v>2.3466846744443082</v>
      </c>
    </row>
    <row r="1789" spans="1:3" x14ac:dyDescent="0.25">
      <c r="A1789" s="1">
        <v>20170516</v>
      </c>
      <c r="B1789">
        <v>0.95967642488963423</v>
      </c>
      <c r="C1789">
        <v>2.3469931597776879</v>
      </c>
    </row>
    <row r="1790" spans="1:3" x14ac:dyDescent="0.25">
      <c r="A1790" s="1">
        <v>20170517</v>
      </c>
      <c r="B1790">
        <v>0.95704984339161958</v>
      </c>
      <c r="C1790">
        <v>2.3470374651110681</v>
      </c>
    </row>
    <row r="1791" spans="1:3" x14ac:dyDescent="0.25">
      <c r="A1791" s="1">
        <v>20170518</v>
      </c>
      <c r="B1791">
        <v>0.95264137914025693</v>
      </c>
      <c r="C1791">
        <v>2.3470032304444479</v>
      </c>
    </row>
    <row r="1792" spans="1:3" x14ac:dyDescent="0.25">
      <c r="A1792" s="1">
        <v>20170519</v>
      </c>
      <c r="B1792">
        <v>0.95279243840481409</v>
      </c>
      <c r="C1792">
        <v>2.3470403957778281</v>
      </c>
    </row>
    <row r="1793" spans="1:3" x14ac:dyDescent="0.25">
      <c r="A1793" s="1">
        <v>20170522</v>
      </c>
      <c r="B1793">
        <v>0.94818358941475311</v>
      </c>
      <c r="C1793">
        <v>2.3298744611112081</v>
      </c>
    </row>
    <row r="1794" spans="1:3" x14ac:dyDescent="0.25">
      <c r="A1794" s="1">
        <v>20170523</v>
      </c>
      <c r="B1794">
        <v>0.9439508471650182</v>
      </c>
      <c r="C1794">
        <v>2.3075144765274951</v>
      </c>
    </row>
    <row r="1795" spans="1:3" x14ac:dyDescent="0.25">
      <c r="A1795" s="1">
        <v>20170524</v>
      </c>
      <c r="B1795">
        <v>0.94460749253952192</v>
      </c>
      <c r="C1795">
        <v>2.3266699288663988</v>
      </c>
    </row>
    <row r="1796" spans="1:3" x14ac:dyDescent="0.25">
      <c r="A1796" s="1">
        <v>20170525</v>
      </c>
      <c r="B1796">
        <v>0.95809492687498454</v>
      </c>
      <c r="C1796">
        <v>2.3579511823595549</v>
      </c>
    </row>
    <row r="1797" spans="1:3" x14ac:dyDescent="0.25">
      <c r="A1797" s="1">
        <v>20170526</v>
      </c>
      <c r="B1797">
        <v>0.95878240067082632</v>
      </c>
      <c r="C1797">
        <v>2.3615747620325989</v>
      </c>
    </row>
    <row r="1798" spans="1:3" x14ac:dyDescent="0.25">
      <c r="A1798" s="1">
        <v>20170531</v>
      </c>
      <c r="B1798">
        <v>0.96097738427010615</v>
      </c>
      <c r="C1798">
        <v>2.3560181744193902</v>
      </c>
    </row>
    <row r="1799" spans="1:3" x14ac:dyDescent="0.25">
      <c r="A1799" s="1">
        <v>20170601</v>
      </c>
      <c r="B1799">
        <v>0.95648876612326428</v>
      </c>
      <c r="C1799">
        <v>2.351615425011067</v>
      </c>
    </row>
    <row r="1800" spans="1:3" x14ac:dyDescent="0.25">
      <c r="A1800" s="1">
        <v>20170602</v>
      </c>
      <c r="B1800">
        <v>0.95738895602633978</v>
      </c>
      <c r="C1800">
        <v>2.3555407347456971</v>
      </c>
    </row>
    <row r="1801" spans="1:3" x14ac:dyDescent="0.25">
      <c r="A1801" s="1">
        <v>20170605</v>
      </c>
      <c r="B1801">
        <v>0.9531099711445975</v>
      </c>
      <c r="C1801">
        <v>2.3588765324110978</v>
      </c>
    </row>
    <row r="1802" spans="1:3" x14ac:dyDescent="0.25">
      <c r="A1802" s="1">
        <v>20170606</v>
      </c>
      <c r="B1802">
        <v>0.95633770685870712</v>
      </c>
      <c r="C1802">
        <v>2.3824673268180381</v>
      </c>
    </row>
    <row r="1803" spans="1:3" x14ac:dyDescent="0.25">
      <c r="A1803" s="1">
        <v>20170607</v>
      </c>
      <c r="B1803">
        <v>0.96811108096776577</v>
      </c>
      <c r="C1803">
        <v>2.4004745997787129</v>
      </c>
    </row>
    <row r="1804" spans="1:3" x14ac:dyDescent="0.25">
      <c r="A1804" s="1">
        <v>20170608</v>
      </c>
      <c r="B1804">
        <v>0.97119700594371949</v>
      </c>
      <c r="C1804">
        <v>2.3917824239112431</v>
      </c>
    </row>
    <row r="1805" spans="1:3" x14ac:dyDescent="0.25">
      <c r="A1805" s="1">
        <v>20170609</v>
      </c>
      <c r="B1805">
        <v>0.97368485954571238</v>
      </c>
      <c r="C1805">
        <v>2.386084168874882</v>
      </c>
    </row>
    <row r="1806" spans="1:3" x14ac:dyDescent="0.25">
      <c r="A1806" s="1">
        <v>20170612</v>
      </c>
      <c r="B1806">
        <v>0.96797543591387769</v>
      </c>
      <c r="C1806">
        <v>2.36857512556647</v>
      </c>
    </row>
    <row r="1807" spans="1:3" x14ac:dyDescent="0.25">
      <c r="A1807" s="1">
        <v>20170613</v>
      </c>
      <c r="B1807">
        <v>0.97224825511135216</v>
      </c>
      <c r="C1807">
        <v>2.3826632741503322</v>
      </c>
    </row>
    <row r="1808" spans="1:3" x14ac:dyDescent="0.25">
      <c r="A1808" s="1">
        <v>20170614</v>
      </c>
      <c r="B1808">
        <v>0.96513613830862943</v>
      </c>
      <c r="C1808">
        <v>2.374138205756934</v>
      </c>
    </row>
    <row r="1809" spans="1:3" x14ac:dyDescent="0.25">
      <c r="A1809" s="1">
        <v>20170615</v>
      </c>
      <c r="B1809">
        <v>0.96569721557698462</v>
      </c>
      <c r="C1809">
        <v>2.3886751595470761</v>
      </c>
    </row>
    <row r="1810" spans="1:3" x14ac:dyDescent="0.25">
      <c r="A1810" s="1">
        <v>20170616</v>
      </c>
      <c r="B1810">
        <v>0.9628240067082644</v>
      </c>
      <c r="C1810">
        <v>2.375509321020381</v>
      </c>
    </row>
    <row r="1811" spans="1:3" x14ac:dyDescent="0.25">
      <c r="A1811" s="1">
        <v>20170619</v>
      </c>
      <c r="B1811">
        <v>0.96935963203196285</v>
      </c>
      <c r="C1811">
        <v>2.400546747202712</v>
      </c>
    </row>
    <row r="1812" spans="1:3" x14ac:dyDescent="0.25">
      <c r="A1812" s="1">
        <v>20170620</v>
      </c>
      <c r="B1812">
        <v>0.96801551286161736</v>
      </c>
      <c r="C1812">
        <v>2.4071216941888829</v>
      </c>
    </row>
    <row r="1813" spans="1:3" x14ac:dyDescent="0.25">
      <c r="A1813" s="1">
        <v>20170621</v>
      </c>
      <c r="B1813">
        <v>0.97300971711840578</v>
      </c>
      <c r="C1813">
        <v>2.4159488868070889</v>
      </c>
    </row>
    <row r="1814" spans="1:3" x14ac:dyDescent="0.25">
      <c r="A1814" s="1">
        <v>20170622</v>
      </c>
      <c r="B1814">
        <v>0.9703091474091794</v>
      </c>
      <c r="C1814">
        <v>2.398221436252439</v>
      </c>
    </row>
    <row r="1815" spans="1:3" x14ac:dyDescent="0.25">
      <c r="A1815" s="1">
        <v>20170623</v>
      </c>
      <c r="B1815">
        <v>0.97352146891261981</v>
      </c>
      <c r="C1815">
        <v>2.3992427972689692</v>
      </c>
    </row>
    <row r="1816" spans="1:3" x14ac:dyDescent="0.25">
      <c r="A1816" s="1">
        <v>20170626</v>
      </c>
      <c r="B1816">
        <v>0.9820208646755616</v>
      </c>
      <c r="C1816">
        <v>2.4290904835904579</v>
      </c>
    </row>
    <row r="1817" spans="1:3" x14ac:dyDescent="0.25">
      <c r="A1817" s="1">
        <v>20170627</v>
      </c>
      <c r="B1817">
        <v>0.98379658174464191</v>
      </c>
      <c r="C1817">
        <v>2.4294024749781151</v>
      </c>
    </row>
    <row r="1818" spans="1:3" x14ac:dyDescent="0.25">
      <c r="A1818" s="1">
        <v>20170628</v>
      </c>
      <c r="B1818">
        <v>0.97824746590376588</v>
      </c>
      <c r="C1818">
        <v>2.4202850184821569</v>
      </c>
    </row>
    <row r="1819" spans="1:3" x14ac:dyDescent="0.25">
      <c r="A1819" s="1">
        <v>20170629</v>
      </c>
      <c r="B1819">
        <v>0.98282856931462248</v>
      </c>
      <c r="C1819">
        <v>2.4247090483485629</v>
      </c>
    </row>
    <row r="1820" spans="1:3" x14ac:dyDescent="0.25">
      <c r="A1820" s="1">
        <v>20170630</v>
      </c>
      <c r="B1820">
        <v>0.98417577132710177</v>
      </c>
      <c r="C1820">
        <v>2.425701902444537</v>
      </c>
    </row>
    <row r="1821" spans="1:3" x14ac:dyDescent="0.25">
      <c r="A1821" s="1">
        <v>20170703</v>
      </c>
      <c r="B1821">
        <v>0.9852486003896711</v>
      </c>
      <c r="C1821">
        <v>2.433392372255168</v>
      </c>
    </row>
    <row r="1822" spans="1:3" x14ac:dyDescent="0.25">
      <c r="A1822" s="1">
        <v>20170704</v>
      </c>
      <c r="B1822">
        <v>0.98120699435223324</v>
      </c>
      <c r="C1822">
        <v>2.4207525948028108</v>
      </c>
    </row>
    <row r="1823" spans="1:3" x14ac:dyDescent="0.25">
      <c r="A1823" s="1">
        <v>20170705</v>
      </c>
      <c r="B1823">
        <v>0.98870754926381732</v>
      </c>
      <c r="C1823">
        <v>2.4263539573506758</v>
      </c>
    </row>
    <row r="1824" spans="1:3" x14ac:dyDescent="0.25">
      <c r="A1824" s="1">
        <v>20170706</v>
      </c>
      <c r="B1824">
        <v>0.99034453843687564</v>
      </c>
      <c r="C1824">
        <v>2.4256118629664352</v>
      </c>
    </row>
    <row r="1825" spans="1:3" x14ac:dyDescent="0.25">
      <c r="A1825" s="1">
        <v>20170707</v>
      </c>
      <c r="B1825">
        <v>0.99204626729474432</v>
      </c>
      <c r="C1825">
        <v>2.4337197365218839</v>
      </c>
    </row>
    <row r="1826" spans="1:3" x14ac:dyDescent="0.25">
      <c r="A1826" s="1">
        <v>20170710</v>
      </c>
      <c r="B1826">
        <v>0.9904031124374183</v>
      </c>
      <c r="C1826">
        <v>2.4283755537806901</v>
      </c>
    </row>
    <row r="1827" spans="1:3" x14ac:dyDescent="0.25">
      <c r="A1827" s="1">
        <v>20170711</v>
      </c>
      <c r="B1827">
        <v>0.98744666683108484</v>
      </c>
      <c r="C1827">
        <v>2.4171044660328809</v>
      </c>
    </row>
    <row r="1828" spans="1:3" x14ac:dyDescent="0.25">
      <c r="A1828" s="1">
        <v>20170712</v>
      </c>
      <c r="B1828">
        <v>0.98575110365748386</v>
      </c>
      <c r="C1828">
        <v>2.4145129348801402</v>
      </c>
    </row>
    <row r="1829" spans="1:3" x14ac:dyDescent="0.25">
      <c r="A1829" s="1">
        <v>20170713</v>
      </c>
      <c r="B1829">
        <v>0.99210792413742066</v>
      </c>
      <c r="C1829">
        <v>2.429701531626888</v>
      </c>
    </row>
    <row r="1830" spans="1:3" x14ac:dyDescent="0.25">
      <c r="A1830" s="1">
        <v>20170714</v>
      </c>
      <c r="B1830">
        <v>0.99342121488642809</v>
      </c>
      <c r="C1830">
        <v>2.430578041165274</v>
      </c>
    </row>
    <row r="1831" spans="1:3" x14ac:dyDescent="0.25">
      <c r="A1831" s="1">
        <v>20170717</v>
      </c>
      <c r="B1831">
        <v>0.97925247243939129</v>
      </c>
      <c r="C1831">
        <v>2.343989771851986</v>
      </c>
    </row>
    <row r="1832" spans="1:3" x14ac:dyDescent="0.25">
      <c r="A1832" s="1">
        <v>20170718</v>
      </c>
      <c r="B1832">
        <v>0.98267751005006532</v>
      </c>
      <c r="C1832">
        <v>2.3621873125366251</v>
      </c>
    </row>
    <row r="1833" spans="1:3" x14ac:dyDescent="0.25">
      <c r="A1833" s="1">
        <v>20170719</v>
      </c>
      <c r="B1833">
        <v>0.99606012775297792</v>
      </c>
      <c r="C1833">
        <v>2.4133196372124148</v>
      </c>
    </row>
    <row r="1834" spans="1:3" x14ac:dyDescent="0.25">
      <c r="A1834" s="1">
        <v>20170720</v>
      </c>
      <c r="B1834">
        <v>1.0003391126347201</v>
      </c>
      <c r="C1834">
        <v>2.4086306738838199</v>
      </c>
    </row>
    <row r="1835" spans="1:3" x14ac:dyDescent="0.25">
      <c r="A1835" s="1">
        <v>20170721</v>
      </c>
      <c r="B1835">
        <v>0.99821811724665199</v>
      </c>
      <c r="C1835">
        <v>2.4351240856731149</v>
      </c>
    </row>
    <row r="1836" spans="1:3" x14ac:dyDescent="0.25">
      <c r="A1836" s="1">
        <v>20170724</v>
      </c>
      <c r="B1836">
        <v>1.0021086640195329</v>
      </c>
      <c r="C1836">
        <v>2.4693867342003002</v>
      </c>
    </row>
    <row r="1837" spans="1:3" x14ac:dyDescent="0.25">
      <c r="A1837" s="1">
        <v>20170725</v>
      </c>
      <c r="B1837">
        <v>0.99997842010506321</v>
      </c>
      <c r="C1837">
        <v>2.4682118427457689</v>
      </c>
    </row>
    <row r="1838" spans="1:3" x14ac:dyDescent="0.25">
      <c r="A1838" s="1">
        <v>20170726</v>
      </c>
      <c r="B1838">
        <v>1.001205391274324</v>
      </c>
      <c r="C1838">
        <v>2.4699749932920079</v>
      </c>
    </row>
    <row r="1839" spans="1:3" x14ac:dyDescent="0.25">
      <c r="A1839" s="1">
        <v>20170727</v>
      </c>
      <c r="B1839">
        <v>1.00185587096456</v>
      </c>
      <c r="C1839">
        <v>2.4923497763344291</v>
      </c>
    </row>
    <row r="1840" spans="1:3" x14ac:dyDescent="0.25">
      <c r="A1840" s="1">
        <v>20170728</v>
      </c>
      <c r="B1840">
        <v>1.0029225343428609</v>
      </c>
      <c r="C1840">
        <v>2.4786375397645242</v>
      </c>
    </row>
    <row r="1841" spans="1:3" x14ac:dyDescent="0.25">
      <c r="A1841" s="1">
        <v>20170731</v>
      </c>
      <c r="B1841">
        <v>1.0090234789256911</v>
      </c>
      <c r="C1841">
        <v>2.4839091436906262</v>
      </c>
    </row>
    <row r="1842" spans="1:3" x14ac:dyDescent="0.25">
      <c r="A1842" s="1">
        <v>20170801</v>
      </c>
      <c r="B1842">
        <v>1.0150689323501121</v>
      </c>
      <c r="C1842">
        <v>2.4912009128761321</v>
      </c>
    </row>
    <row r="1843" spans="1:3" x14ac:dyDescent="0.25">
      <c r="A1843" s="1">
        <v>20170802</v>
      </c>
      <c r="B1843">
        <v>1.012732138012677</v>
      </c>
      <c r="C1843">
        <v>2.4787264238373719</v>
      </c>
    </row>
    <row r="1844" spans="1:3" x14ac:dyDescent="0.25">
      <c r="A1844" s="1">
        <v>20170803</v>
      </c>
      <c r="B1844">
        <v>1.0089926505043529</v>
      </c>
      <c r="C1844">
        <v>2.4817432766278569</v>
      </c>
    </row>
    <row r="1845" spans="1:3" x14ac:dyDescent="0.25">
      <c r="A1845" s="1">
        <v>20170804</v>
      </c>
      <c r="B1845">
        <v>1.0056477667891579</v>
      </c>
      <c r="C1845">
        <v>2.4813595921511902</v>
      </c>
    </row>
    <row r="1846" spans="1:3" x14ac:dyDescent="0.25">
      <c r="A1846" s="1">
        <v>20170807</v>
      </c>
      <c r="B1846">
        <v>1.0110057464177371</v>
      </c>
      <c r="C1846">
        <v>2.4885278796966692</v>
      </c>
    </row>
    <row r="1847" spans="1:3" x14ac:dyDescent="0.25">
      <c r="A1847" s="1">
        <v>20170808</v>
      </c>
      <c r="B1847">
        <v>1.0117487113719881</v>
      </c>
      <c r="C1847">
        <v>2.504093249405845</v>
      </c>
    </row>
    <row r="1848" spans="1:3" x14ac:dyDescent="0.25">
      <c r="A1848" s="1">
        <v>20170809</v>
      </c>
      <c r="B1848">
        <v>1.009806520827681</v>
      </c>
      <c r="C1848">
        <v>2.4913867097211959</v>
      </c>
    </row>
    <row r="1849" spans="1:3" x14ac:dyDescent="0.25">
      <c r="A1849" s="1">
        <v>20170810</v>
      </c>
      <c r="B1849">
        <v>1.005546032998742</v>
      </c>
      <c r="C1849">
        <v>2.470107969901802</v>
      </c>
    </row>
    <row r="1850" spans="1:3" x14ac:dyDescent="0.25">
      <c r="A1850" s="1">
        <v>20170811</v>
      </c>
      <c r="B1850">
        <v>0.98914223000468582</v>
      </c>
      <c r="C1850">
        <v>2.43670214068081</v>
      </c>
    </row>
    <row r="1851" spans="1:3" x14ac:dyDescent="0.25">
      <c r="A1851" s="1">
        <v>20170814</v>
      </c>
      <c r="B1851">
        <v>0.99802698103435517</v>
      </c>
      <c r="C1851">
        <v>2.474176539540752</v>
      </c>
    </row>
    <row r="1852" spans="1:3" x14ac:dyDescent="0.25">
      <c r="A1852" s="1">
        <v>20170815</v>
      </c>
      <c r="B1852">
        <v>1.0023121316003649</v>
      </c>
      <c r="C1852">
        <v>2.485430910290245</v>
      </c>
    </row>
    <row r="1853" spans="1:3" x14ac:dyDescent="0.25">
      <c r="A1853" s="1">
        <v>20170816</v>
      </c>
      <c r="B1853">
        <v>1.000829284533997</v>
      </c>
      <c r="C1853">
        <v>2.5055962498046709</v>
      </c>
    </row>
    <row r="1854" spans="1:3" x14ac:dyDescent="0.25">
      <c r="A1854" s="1">
        <v>20170817</v>
      </c>
      <c r="B1854">
        <v>1.007605371544134</v>
      </c>
      <c r="C1854">
        <v>2.5152622372605711</v>
      </c>
    </row>
    <row r="1855" spans="1:3" x14ac:dyDescent="0.25">
      <c r="A1855" s="1">
        <v>20170818</v>
      </c>
      <c r="B1855">
        <v>1.0076947739660149</v>
      </c>
      <c r="C1855">
        <v>2.507137088707629</v>
      </c>
    </row>
    <row r="1856" spans="1:3" x14ac:dyDescent="0.25">
      <c r="A1856" s="1">
        <v>20170821</v>
      </c>
      <c r="B1856">
        <v>1.0133024638074331</v>
      </c>
      <c r="C1856">
        <v>2.5148690535770721</v>
      </c>
    </row>
    <row r="1857" spans="1:3" x14ac:dyDescent="0.25">
      <c r="A1857" s="1">
        <v>20170822</v>
      </c>
      <c r="B1857">
        <v>1.014325967395862</v>
      </c>
      <c r="C1857">
        <v>2.5128848374376269</v>
      </c>
    </row>
    <row r="1858" spans="1:3" x14ac:dyDescent="0.25">
      <c r="A1858" s="1">
        <v>20170823</v>
      </c>
      <c r="B1858">
        <v>1.0135460083360051</v>
      </c>
      <c r="C1858">
        <v>2.512994808488755</v>
      </c>
    </row>
    <row r="1859" spans="1:3" x14ac:dyDescent="0.25">
      <c r="A1859" s="1">
        <v>20170824</v>
      </c>
      <c r="B1859">
        <v>1.008554886921351</v>
      </c>
      <c r="C1859">
        <v>2.4937854861762889</v>
      </c>
    </row>
    <row r="1860" spans="1:3" x14ac:dyDescent="0.25">
      <c r="A1860" s="1">
        <v>20170825</v>
      </c>
      <c r="B1860">
        <v>1.0270550225664039</v>
      </c>
      <c r="C1860">
        <v>2.523193139695898</v>
      </c>
    </row>
    <row r="1861" spans="1:3" x14ac:dyDescent="0.25">
      <c r="A1861" s="1">
        <v>20170828</v>
      </c>
      <c r="B1861">
        <v>1.0366519101289859</v>
      </c>
      <c r="C1861">
        <v>2.603557629943225</v>
      </c>
    </row>
    <row r="1862" spans="1:3" x14ac:dyDescent="0.25">
      <c r="A1862" s="1">
        <v>20170829</v>
      </c>
      <c r="B1862">
        <v>1.0374472833995121</v>
      </c>
      <c r="C1862">
        <v>2.5869885903977621</v>
      </c>
    </row>
    <row r="1863" spans="1:3" x14ac:dyDescent="0.25">
      <c r="A1863" s="1">
        <v>20170830</v>
      </c>
      <c r="B1863">
        <v>1.0369540286581</v>
      </c>
      <c r="C1863">
        <v>2.6073863590389572</v>
      </c>
    </row>
    <row r="1864" spans="1:3" x14ac:dyDescent="0.25">
      <c r="A1864" s="1">
        <v>20170831</v>
      </c>
      <c r="B1864">
        <v>1.036084667176363</v>
      </c>
      <c r="C1864">
        <v>2.6530273418211179</v>
      </c>
    </row>
    <row r="1865" spans="1:3" x14ac:dyDescent="0.25">
      <c r="A1865" s="1">
        <v>20170901</v>
      </c>
      <c r="B1865">
        <v>1.038029940562804</v>
      </c>
      <c r="C1865">
        <v>2.6776826998390351</v>
      </c>
    </row>
    <row r="1866" spans="1:3" x14ac:dyDescent="0.25">
      <c r="A1866" s="1">
        <v>20170904</v>
      </c>
      <c r="B1866">
        <v>1.041871161861543</v>
      </c>
      <c r="C1866">
        <v>2.6911874929661308</v>
      </c>
    </row>
    <row r="1867" spans="1:3" x14ac:dyDescent="0.25">
      <c r="A1867" s="1">
        <v>20170905</v>
      </c>
      <c r="B1867">
        <v>1.043332429032974</v>
      </c>
      <c r="C1867">
        <v>2.687940875985809</v>
      </c>
    </row>
    <row r="1868" spans="1:3" x14ac:dyDescent="0.25">
      <c r="A1868" s="1">
        <v>20170906</v>
      </c>
      <c r="B1868">
        <v>1.0436622931412931</v>
      </c>
      <c r="C1868">
        <v>2.703738038150663</v>
      </c>
    </row>
    <row r="1869" spans="1:3" x14ac:dyDescent="0.25">
      <c r="A1869" s="1">
        <v>20170907</v>
      </c>
      <c r="B1869">
        <v>1.037530520137125</v>
      </c>
      <c r="C1869">
        <v>2.7086751776386571</v>
      </c>
    </row>
    <row r="1870" spans="1:3" x14ac:dyDescent="0.25">
      <c r="A1870" s="1">
        <v>20170908</v>
      </c>
      <c r="B1870">
        <v>1.037450366241645</v>
      </c>
      <c r="C1870">
        <v>2.708994025607093</v>
      </c>
    </row>
    <row r="1871" spans="1:3" x14ac:dyDescent="0.25">
      <c r="A1871" s="1">
        <v>20170911</v>
      </c>
      <c r="B1871">
        <v>1.0408969837472559</v>
      </c>
      <c r="C1871">
        <v>2.7286951465042542</v>
      </c>
    </row>
    <row r="1872" spans="1:3" x14ac:dyDescent="0.25">
      <c r="A1872" s="1">
        <v>20170912</v>
      </c>
      <c r="B1872">
        <v>1.0418434162823389</v>
      </c>
      <c r="C1872">
        <v>2.722867208100427</v>
      </c>
    </row>
    <row r="1873" spans="1:3" x14ac:dyDescent="0.25">
      <c r="A1873" s="1">
        <v>20170913</v>
      </c>
      <c r="B1873">
        <v>1.043280020716699</v>
      </c>
      <c r="C1873">
        <v>2.7172595281777578</v>
      </c>
    </row>
    <row r="1874" spans="1:3" x14ac:dyDescent="0.25">
      <c r="A1874" s="1">
        <v>20170914</v>
      </c>
      <c r="B1874">
        <v>1.0393586455224799</v>
      </c>
      <c r="C1874">
        <v>2.7090072411121309</v>
      </c>
    </row>
    <row r="1875" spans="1:3" x14ac:dyDescent="0.25">
      <c r="A1875" s="1">
        <v>20170915</v>
      </c>
      <c r="B1875">
        <v>1.033868103682146</v>
      </c>
      <c r="C1875">
        <v>2.6959948225314712</v>
      </c>
    </row>
    <row r="1876" spans="1:3" x14ac:dyDescent="0.25">
      <c r="A1876" s="1">
        <v>20170918</v>
      </c>
      <c r="B1876">
        <v>1.0367166498137961</v>
      </c>
      <c r="C1876">
        <v>2.7005972662725868</v>
      </c>
    </row>
    <row r="1877" spans="1:3" x14ac:dyDescent="0.25">
      <c r="A1877" s="1">
        <v>20170919</v>
      </c>
      <c r="B1877">
        <v>1.034860778849237</v>
      </c>
      <c r="C1877">
        <v>2.7021729296618902</v>
      </c>
    </row>
    <row r="1878" spans="1:3" x14ac:dyDescent="0.25">
      <c r="A1878" s="1">
        <v>20170920</v>
      </c>
      <c r="B1878">
        <v>1.0376846622438161</v>
      </c>
      <c r="C1878">
        <v>2.708119697075273</v>
      </c>
    </row>
    <row r="1879" spans="1:3" x14ac:dyDescent="0.25">
      <c r="A1879" s="1">
        <v>20170921</v>
      </c>
      <c r="B1879">
        <v>1.0351598145362171</v>
      </c>
      <c r="C1879">
        <v>2.7007211358454821</v>
      </c>
    </row>
    <row r="1880" spans="1:3" x14ac:dyDescent="0.25">
      <c r="A1880" s="1">
        <v>20170922</v>
      </c>
      <c r="B1880">
        <v>1.0335320738895599</v>
      </c>
      <c r="C1880">
        <v>2.6975637352927242</v>
      </c>
    </row>
    <row r="1881" spans="1:3" x14ac:dyDescent="0.25">
      <c r="A1881" s="1">
        <v>20170925</v>
      </c>
      <c r="B1881">
        <v>1.030147113226626</v>
      </c>
      <c r="C1881">
        <v>2.6757593863739619</v>
      </c>
    </row>
    <row r="1882" spans="1:3" x14ac:dyDescent="0.25">
      <c r="A1882" s="1">
        <v>20170926</v>
      </c>
      <c r="B1882">
        <v>1.030772930179791</v>
      </c>
      <c r="C1882">
        <v>2.6822683568670982</v>
      </c>
    </row>
    <row r="1883" spans="1:3" x14ac:dyDescent="0.25">
      <c r="A1883" s="1">
        <v>20170927</v>
      </c>
      <c r="B1883">
        <v>1.031293930500407</v>
      </c>
      <c r="C1883">
        <v>2.685095203200107</v>
      </c>
    </row>
    <row r="1884" spans="1:3" x14ac:dyDescent="0.25">
      <c r="A1884" s="1">
        <v>20170928</v>
      </c>
      <c r="B1884">
        <v>1.0295582903790661</v>
      </c>
      <c r="C1884">
        <v>2.6747000395329472</v>
      </c>
    </row>
    <row r="1885" spans="1:3" x14ac:dyDescent="0.25">
      <c r="A1885" s="1">
        <v>20170929</v>
      </c>
      <c r="B1885">
        <v>1.032425333563519</v>
      </c>
      <c r="C1885">
        <v>2.6817560418342632</v>
      </c>
    </row>
    <row r="1886" spans="1:3" x14ac:dyDescent="0.25">
      <c r="A1886" s="1">
        <v>20171009</v>
      </c>
      <c r="B1886">
        <v>1.0402680839519569</v>
      </c>
      <c r="C1886">
        <v>2.6931248441307458</v>
      </c>
    </row>
    <row r="1887" spans="1:3" x14ac:dyDescent="0.25">
      <c r="A1887" s="1">
        <v>20171010</v>
      </c>
      <c r="B1887">
        <v>1.0429224110291759</v>
      </c>
      <c r="C1887">
        <v>2.6958777764274848</v>
      </c>
    </row>
    <row r="1888" spans="1:3" x14ac:dyDescent="0.25">
      <c r="A1888" s="1">
        <v>20171011</v>
      </c>
      <c r="B1888">
        <v>1.0445532345179671</v>
      </c>
      <c r="C1888">
        <v>2.6954551687240529</v>
      </c>
    </row>
    <row r="1889" spans="1:3" x14ac:dyDescent="0.25">
      <c r="A1889" s="1">
        <v>20171012</v>
      </c>
      <c r="B1889">
        <v>1.0438811749327941</v>
      </c>
      <c r="C1889">
        <v>2.685726120579043</v>
      </c>
    </row>
    <row r="1890" spans="1:3" x14ac:dyDescent="0.25">
      <c r="A1890" s="1">
        <v>20171013</v>
      </c>
      <c r="B1890">
        <v>1.045243791155942</v>
      </c>
      <c r="C1890">
        <v>2.67868709243429</v>
      </c>
    </row>
    <row r="1891" spans="1:3" x14ac:dyDescent="0.25">
      <c r="A1891" s="1">
        <v>20171016</v>
      </c>
      <c r="B1891">
        <v>1.0415289663846889</v>
      </c>
      <c r="C1891">
        <v>2.6673673085644718</v>
      </c>
    </row>
    <row r="1892" spans="1:3" x14ac:dyDescent="0.25">
      <c r="A1892" s="1">
        <v>20171017</v>
      </c>
      <c r="B1892">
        <v>1.039546698892643</v>
      </c>
      <c r="C1892">
        <v>2.658600068645963</v>
      </c>
    </row>
    <row r="1893" spans="1:3" x14ac:dyDescent="0.25">
      <c r="A1893" s="1">
        <v>20171018</v>
      </c>
      <c r="B1893">
        <v>1.042552469973117</v>
      </c>
      <c r="C1893">
        <v>2.6553309914354859</v>
      </c>
    </row>
    <row r="1894" spans="1:3" x14ac:dyDescent="0.25">
      <c r="A1894" s="1">
        <v>20171019</v>
      </c>
      <c r="B1894">
        <v>1.0389702074136189</v>
      </c>
      <c r="C1894">
        <v>2.6444384520075128</v>
      </c>
    </row>
    <row r="1895" spans="1:3" x14ac:dyDescent="0.25">
      <c r="A1895" s="1">
        <v>20171020</v>
      </c>
      <c r="B1895">
        <v>1.0415844575430979</v>
      </c>
      <c r="C1895">
        <v>2.6602670303467462</v>
      </c>
    </row>
    <row r="1896" spans="1:3" x14ac:dyDescent="0.25">
      <c r="A1896" s="1">
        <v>20171023</v>
      </c>
      <c r="B1896">
        <v>1.0422164401805309</v>
      </c>
      <c r="C1896">
        <v>2.6365881368960782</v>
      </c>
    </row>
    <row r="1897" spans="1:3" x14ac:dyDescent="0.25">
      <c r="A1897" s="1">
        <v>20171024</v>
      </c>
      <c r="B1897">
        <v>1.0445439859915651</v>
      </c>
      <c r="C1897">
        <v>2.6207585960066409</v>
      </c>
    </row>
    <row r="1898" spans="1:3" x14ac:dyDescent="0.25">
      <c r="A1898" s="1">
        <v>20171025</v>
      </c>
      <c r="B1898">
        <v>1.0472106444373199</v>
      </c>
      <c r="C1898">
        <v>2.6167069901424851</v>
      </c>
    </row>
    <row r="1899" spans="1:3" x14ac:dyDescent="0.25">
      <c r="A1899" s="1">
        <v>20171026</v>
      </c>
      <c r="B1899">
        <v>1.050500036994106</v>
      </c>
      <c r="C1899">
        <v>2.6039771341474651</v>
      </c>
    </row>
    <row r="1900" spans="1:3" x14ac:dyDescent="0.25">
      <c r="A1900" s="1">
        <v>20171027</v>
      </c>
      <c r="B1900">
        <v>1.053348583125755</v>
      </c>
      <c r="C1900">
        <v>2.5983192114276239</v>
      </c>
    </row>
    <row r="1901" spans="1:3" x14ac:dyDescent="0.25">
      <c r="A1901" s="1">
        <v>20171030</v>
      </c>
      <c r="B1901">
        <v>1.0451882999975339</v>
      </c>
      <c r="C1901">
        <v>2.5353605432585589</v>
      </c>
    </row>
    <row r="1902" spans="1:3" x14ac:dyDescent="0.25">
      <c r="A1902" s="1">
        <v>20171031</v>
      </c>
      <c r="B1902">
        <v>1.0461131526376799</v>
      </c>
      <c r="C1902">
        <v>2.5377529420036651</v>
      </c>
    </row>
    <row r="1903" spans="1:3" x14ac:dyDescent="0.25">
      <c r="A1903" s="1">
        <v>20171101</v>
      </c>
      <c r="B1903">
        <v>1.0469054430660709</v>
      </c>
      <c r="C1903">
        <v>2.537427371516948</v>
      </c>
    </row>
    <row r="1904" spans="1:3" x14ac:dyDescent="0.25">
      <c r="A1904" s="1">
        <v>20171102</v>
      </c>
      <c r="B1904">
        <v>1.043021061977458</v>
      </c>
      <c r="C1904">
        <v>2.511132768563944</v>
      </c>
    </row>
    <row r="1905" spans="1:3" x14ac:dyDescent="0.25">
      <c r="A1905" s="1">
        <v>20171103</v>
      </c>
      <c r="B1905">
        <v>1.039454213628628</v>
      </c>
      <c r="C1905">
        <v>2.504286105831151</v>
      </c>
    </row>
    <row r="1906" spans="1:3" x14ac:dyDescent="0.25">
      <c r="A1906" s="1">
        <v>20171106</v>
      </c>
      <c r="B1906">
        <v>1.0445193232544949</v>
      </c>
      <c r="C1906">
        <v>2.512528998531586</v>
      </c>
    </row>
    <row r="1907" spans="1:3" x14ac:dyDescent="0.25">
      <c r="A1907" s="1">
        <v>20171107</v>
      </c>
      <c r="B1907">
        <v>1.052349742274397</v>
      </c>
      <c r="C1907">
        <v>2.5220881573840979</v>
      </c>
    </row>
    <row r="1908" spans="1:3" x14ac:dyDescent="0.25">
      <c r="A1908" s="1">
        <v>20171108</v>
      </c>
      <c r="B1908">
        <v>1.05293239943769</v>
      </c>
      <c r="C1908">
        <v>2.5279779438851762</v>
      </c>
    </row>
    <row r="1909" spans="1:3" x14ac:dyDescent="0.25">
      <c r="A1909" s="1">
        <v>20171109</v>
      </c>
      <c r="B1909">
        <v>1.05673354378869</v>
      </c>
      <c r="C1909">
        <v>2.5526745777225361</v>
      </c>
    </row>
    <row r="1910" spans="1:3" x14ac:dyDescent="0.25">
      <c r="A1910" s="1">
        <v>20171110</v>
      </c>
      <c r="B1910">
        <v>1.058237970749994</v>
      </c>
      <c r="C1910">
        <v>2.5493576356074228</v>
      </c>
    </row>
    <row r="1911" spans="1:3" x14ac:dyDescent="0.25">
      <c r="A1911" s="1">
        <v>20171113</v>
      </c>
      <c r="B1911">
        <v>1.0629146422669991</v>
      </c>
      <c r="C1911">
        <v>2.5318886599045149</v>
      </c>
    </row>
    <row r="1912" spans="1:3" x14ac:dyDescent="0.25">
      <c r="A1912" s="1">
        <v>20171114</v>
      </c>
      <c r="B1912">
        <v>1.0572761240042421</v>
      </c>
      <c r="C1912">
        <v>2.521490341842143</v>
      </c>
    </row>
    <row r="1913" spans="1:3" x14ac:dyDescent="0.25">
      <c r="A1913" s="1">
        <v>20171115</v>
      </c>
      <c r="B1913">
        <v>1.0489432017165261</v>
      </c>
      <c r="C1913">
        <v>2.514644121575822</v>
      </c>
    </row>
    <row r="1914" spans="1:3" x14ac:dyDescent="0.25">
      <c r="A1914" s="1">
        <v>20171116</v>
      </c>
      <c r="B1914">
        <v>1.047935112338767</v>
      </c>
      <c r="C1914">
        <v>2.5174881018235</v>
      </c>
    </row>
    <row r="1915" spans="1:3" x14ac:dyDescent="0.25">
      <c r="A1915" s="1">
        <v>20171117</v>
      </c>
      <c r="B1915">
        <v>1.0428977482921049</v>
      </c>
      <c r="C1915">
        <v>2.4735635600239672</v>
      </c>
    </row>
    <row r="1916" spans="1:3" x14ac:dyDescent="0.25">
      <c r="A1916" s="1">
        <v>20171120</v>
      </c>
      <c r="B1916">
        <v>1.045823365477101</v>
      </c>
      <c r="C1916">
        <v>2.4661547869783851</v>
      </c>
    </row>
    <row r="1917" spans="1:3" x14ac:dyDescent="0.25">
      <c r="A1917" s="1">
        <v>20171121</v>
      </c>
      <c r="B1917">
        <v>1.051403309739315</v>
      </c>
      <c r="C1917">
        <v>2.4719897320902779</v>
      </c>
    </row>
    <row r="1918" spans="1:3" x14ac:dyDescent="0.25">
      <c r="A1918" s="1">
        <v>20171122</v>
      </c>
      <c r="B1918">
        <v>1.0575566626384201</v>
      </c>
      <c r="C1918">
        <v>2.4707374661721699</v>
      </c>
    </row>
    <row r="1919" spans="1:3" x14ac:dyDescent="0.25">
      <c r="A1919" s="1">
        <v>20171123</v>
      </c>
      <c r="B1919">
        <v>1.0333440205193971</v>
      </c>
      <c r="C1919">
        <v>2.414181547187527</v>
      </c>
    </row>
    <row r="1920" spans="1:3" x14ac:dyDescent="0.25">
      <c r="A1920" s="1">
        <v>20171124</v>
      </c>
      <c r="B1920">
        <v>1.033929760524823</v>
      </c>
      <c r="C1920">
        <v>2.4102077649974878</v>
      </c>
    </row>
    <row r="1921" spans="1:3" x14ac:dyDescent="0.25">
      <c r="A1921" s="1">
        <v>20171127</v>
      </c>
      <c r="B1921">
        <v>1.024191062224086</v>
      </c>
      <c r="C1921">
        <v>2.386799975599962</v>
      </c>
    </row>
    <row r="1922" spans="1:3" x14ac:dyDescent="0.25">
      <c r="A1922" s="1">
        <v>20171128</v>
      </c>
      <c r="B1922">
        <v>1.027714750783042</v>
      </c>
      <c r="C1922">
        <v>2.3928824642086299</v>
      </c>
    </row>
    <row r="1923" spans="1:3" x14ac:dyDescent="0.25">
      <c r="A1923" s="1">
        <v>20171129</v>
      </c>
      <c r="B1923">
        <v>1.029009544479246</v>
      </c>
      <c r="C1923">
        <v>2.3886507681930298</v>
      </c>
    </row>
    <row r="1924" spans="1:3" x14ac:dyDescent="0.25">
      <c r="A1924" s="1">
        <v>20171130</v>
      </c>
      <c r="B1924">
        <v>1.0226373097886401</v>
      </c>
      <c r="C1924">
        <v>2.3875947716205439</v>
      </c>
    </row>
    <row r="1925" spans="1:3" x14ac:dyDescent="0.25">
      <c r="A1925" s="1">
        <v>20171201</v>
      </c>
      <c r="B1925">
        <v>1.022769872000395</v>
      </c>
      <c r="C1925">
        <v>2.3873600128203978</v>
      </c>
    </row>
    <row r="1926" spans="1:3" x14ac:dyDescent="0.25">
      <c r="A1926" s="1">
        <v>20171204</v>
      </c>
      <c r="B1926">
        <v>1.0203035982933379</v>
      </c>
      <c r="C1926">
        <v>2.3865866151309172</v>
      </c>
    </row>
    <row r="1927" spans="1:3" x14ac:dyDescent="0.25">
      <c r="A1927" s="1">
        <v>20171205</v>
      </c>
      <c r="B1927">
        <v>1.018472390065849</v>
      </c>
      <c r="C1927">
        <v>2.3876188674414358</v>
      </c>
    </row>
    <row r="1928" spans="1:3" x14ac:dyDescent="0.25">
      <c r="A1928" s="1">
        <v>20171206</v>
      </c>
      <c r="B1928">
        <v>1.0154758675117761</v>
      </c>
      <c r="C1928">
        <v>2.3882730253076891</v>
      </c>
    </row>
    <row r="1929" spans="1:3" x14ac:dyDescent="0.25">
      <c r="A1929" s="1">
        <v>20171207</v>
      </c>
      <c r="B1929">
        <v>1.008721360396577</v>
      </c>
      <c r="C1929">
        <v>2.3869554331731391</v>
      </c>
    </row>
    <row r="1930" spans="1:3" x14ac:dyDescent="0.25">
      <c r="A1930" s="1">
        <v>20171208</v>
      </c>
      <c r="B1930">
        <v>1.01425197918465</v>
      </c>
      <c r="C1930">
        <v>2.387865341039392</v>
      </c>
    </row>
    <row r="1931" spans="1:3" x14ac:dyDescent="0.25">
      <c r="A1931" s="1">
        <v>20171211</v>
      </c>
      <c r="B1931">
        <v>1.0241818136976839</v>
      </c>
      <c r="C1931">
        <v>2.3887437155720441</v>
      </c>
    </row>
    <row r="1932" spans="1:3" x14ac:dyDescent="0.25">
      <c r="A1932" s="1">
        <v>20171212</v>
      </c>
      <c r="B1932">
        <v>1.0114219301058029</v>
      </c>
      <c r="C1932">
        <v>2.3873511401046961</v>
      </c>
    </row>
    <row r="1933" spans="1:3" x14ac:dyDescent="0.25">
      <c r="A1933" s="1">
        <v>20171213</v>
      </c>
      <c r="B1933">
        <v>1.018275088169285</v>
      </c>
      <c r="C1933">
        <v>2.386982297970949</v>
      </c>
    </row>
    <row r="1934" spans="1:3" x14ac:dyDescent="0.25">
      <c r="A1934" s="1">
        <v>20171214</v>
      </c>
      <c r="B1934">
        <v>1.015007275507436</v>
      </c>
      <c r="C1934">
        <v>2.3883825002814669</v>
      </c>
    </row>
    <row r="1935" spans="1:3" x14ac:dyDescent="0.25">
      <c r="A1935" s="1">
        <v>20171215</v>
      </c>
      <c r="B1935">
        <v>1.006899400695489</v>
      </c>
      <c r="C1935">
        <v>2.393370210369854</v>
      </c>
    </row>
    <row r="1936" spans="1:3" x14ac:dyDescent="0.25">
      <c r="A1936" s="1">
        <v>20171218</v>
      </c>
      <c r="B1936">
        <v>1.0074481465953089</v>
      </c>
      <c r="C1936">
        <v>2.3762279222244969</v>
      </c>
    </row>
    <row r="1937" spans="1:3" x14ac:dyDescent="0.25">
      <c r="A1937" s="1">
        <v>20171219</v>
      </c>
      <c r="B1937">
        <v>1.016271240782302</v>
      </c>
      <c r="C1937">
        <v>2.3802200606583761</v>
      </c>
    </row>
    <row r="1938" spans="1:3" x14ac:dyDescent="0.25">
      <c r="A1938" s="1">
        <v>20171220</v>
      </c>
      <c r="B1938">
        <v>1.0135182627568009</v>
      </c>
      <c r="C1938">
        <v>2.3780758980503922</v>
      </c>
    </row>
    <row r="1939" spans="1:3" x14ac:dyDescent="0.25">
      <c r="A1939" s="1">
        <v>20171221</v>
      </c>
      <c r="B1939">
        <v>1.0173564012134071</v>
      </c>
      <c r="C1939">
        <v>2.380428557275275</v>
      </c>
    </row>
    <row r="1940" spans="1:3" x14ac:dyDescent="0.25">
      <c r="A1940" s="1">
        <v>20171222</v>
      </c>
      <c r="B1940">
        <v>1.0164315485732609</v>
      </c>
      <c r="C1940">
        <v>2.373025657529483</v>
      </c>
    </row>
    <row r="1941" spans="1:3" x14ac:dyDescent="0.25">
      <c r="A1941" s="1">
        <v>20171225</v>
      </c>
      <c r="B1941">
        <v>1.011314030631119</v>
      </c>
      <c r="C1941">
        <v>2.3623062898251339</v>
      </c>
    </row>
    <row r="1942" spans="1:3" x14ac:dyDescent="0.25">
      <c r="A1942" s="1">
        <v>20171226</v>
      </c>
      <c r="B1942">
        <v>1.019224603546502</v>
      </c>
      <c r="C1942">
        <v>2.377322576060477</v>
      </c>
    </row>
    <row r="1943" spans="1:3" x14ac:dyDescent="0.25">
      <c r="A1943" s="1">
        <v>20171227</v>
      </c>
      <c r="B1943">
        <v>1.009871260512492</v>
      </c>
      <c r="C1943">
        <v>2.3710431574839879</v>
      </c>
    </row>
    <row r="1944" spans="1:3" x14ac:dyDescent="0.25">
      <c r="A1944" s="1">
        <v>20171228</v>
      </c>
      <c r="B1944">
        <v>1.0162219153081611</v>
      </c>
      <c r="C1944">
        <v>2.3837190541281932</v>
      </c>
    </row>
    <row r="1945" spans="1:3" x14ac:dyDescent="0.25">
      <c r="A1945" s="1">
        <v>20171229</v>
      </c>
      <c r="B1945">
        <v>1.0195483019705529</v>
      </c>
      <c r="C1945">
        <v>2.3887879307957589</v>
      </c>
    </row>
    <row r="1946" spans="1:3" x14ac:dyDescent="0.25">
      <c r="A1946" s="1">
        <v>20180102</v>
      </c>
      <c r="B1946">
        <v>1.0322372801933559</v>
      </c>
      <c r="C1946">
        <v>2.40099687192992</v>
      </c>
    </row>
    <row r="1947" spans="1:3" x14ac:dyDescent="0.25">
      <c r="A1947" s="1">
        <v>20180103</v>
      </c>
      <c r="B1947">
        <v>1.038643426147434</v>
      </c>
      <c r="C1947">
        <v>2.418476402947511</v>
      </c>
    </row>
    <row r="1948" spans="1:3" x14ac:dyDescent="0.25">
      <c r="A1948" s="1">
        <v>20180104</v>
      </c>
      <c r="B1948">
        <v>1.043760944089575</v>
      </c>
      <c r="C1948">
        <v>2.4304459726918042</v>
      </c>
    </row>
    <row r="1949" spans="1:3" x14ac:dyDescent="0.25">
      <c r="A1949" s="1">
        <v>20180105</v>
      </c>
      <c r="B1949">
        <v>1.0456229807384021</v>
      </c>
      <c r="C1949">
        <v>2.4109458010194231</v>
      </c>
    </row>
    <row r="1950" spans="1:3" x14ac:dyDescent="0.25">
      <c r="A1950" s="1">
        <v>20180108</v>
      </c>
      <c r="B1950">
        <v>1.051088859841665</v>
      </c>
      <c r="C1950">
        <v>2.419930976657287</v>
      </c>
    </row>
    <row r="1951" spans="1:3" x14ac:dyDescent="0.25">
      <c r="A1951" s="1">
        <v>20180109</v>
      </c>
      <c r="B1951">
        <v>1.052451476064814</v>
      </c>
      <c r="C1951">
        <v>2.4081881206488078</v>
      </c>
    </row>
    <row r="1952" spans="1:3" x14ac:dyDescent="0.25">
      <c r="A1952" s="1">
        <v>20180110</v>
      </c>
      <c r="B1952">
        <v>1.054896169876933</v>
      </c>
      <c r="C1952">
        <v>2.43005422964033</v>
      </c>
    </row>
    <row r="1953" spans="1:3" x14ac:dyDescent="0.25">
      <c r="A1953" s="1">
        <v>20180111</v>
      </c>
      <c r="B1953">
        <v>1.055981330308037</v>
      </c>
      <c r="C1953">
        <v>2.473245282301654</v>
      </c>
    </row>
    <row r="1954" spans="1:3" x14ac:dyDescent="0.25">
      <c r="A1954" s="1">
        <v>20180112</v>
      </c>
      <c r="B1954">
        <v>1.0570880706340791</v>
      </c>
      <c r="C1954">
        <v>2.4487672147120931</v>
      </c>
    </row>
    <row r="1955" spans="1:3" x14ac:dyDescent="0.25">
      <c r="A1955" s="1">
        <v>20180115</v>
      </c>
      <c r="B1955">
        <v>1.0514002268971809</v>
      </c>
      <c r="C1955">
        <v>2.3887431479846311</v>
      </c>
    </row>
    <row r="1956" spans="1:3" x14ac:dyDescent="0.25">
      <c r="A1956" s="1">
        <v>20180116</v>
      </c>
      <c r="B1956">
        <v>1.0594464448664509</v>
      </c>
      <c r="C1956">
        <v>2.4099147789326012</v>
      </c>
    </row>
    <row r="1957" spans="1:3" x14ac:dyDescent="0.25">
      <c r="A1957" s="1">
        <v>20180117</v>
      </c>
      <c r="B1957">
        <v>1.0619373813105779</v>
      </c>
      <c r="C1957">
        <v>2.3885629266317552</v>
      </c>
    </row>
    <row r="1958" spans="1:3" x14ac:dyDescent="0.25">
      <c r="A1958" s="1">
        <v>20180118</v>
      </c>
      <c r="B1958">
        <v>1.0712105704491079</v>
      </c>
      <c r="C1958">
        <v>2.3766337064186298</v>
      </c>
    </row>
    <row r="1959" spans="1:3" x14ac:dyDescent="0.25">
      <c r="A1959" s="1">
        <v>20180119</v>
      </c>
      <c r="B1959">
        <v>1.0752521764865459</v>
      </c>
      <c r="C1959">
        <v>2.3852387218527791</v>
      </c>
    </row>
    <row r="1960" spans="1:3" x14ac:dyDescent="0.25">
      <c r="A1960" s="1">
        <v>20180122</v>
      </c>
      <c r="B1960">
        <v>1.079414013367203</v>
      </c>
      <c r="C1960">
        <v>2.4071833847528601</v>
      </c>
    </row>
    <row r="1961" spans="1:3" x14ac:dyDescent="0.25">
      <c r="A1961" s="1">
        <v>20180123</v>
      </c>
      <c r="B1961">
        <v>1.093329962759267</v>
      </c>
      <c r="C1961">
        <v>2.4029413133501571</v>
      </c>
    </row>
    <row r="1962" spans="1:3" x14ac:dyDescent="0.25">
      <c r="A1962" s="1">
        <v>20180124</v>
      </c>
      <c r="B1962">
        <v>1.0973284090068309</v>
      </c>
      <c r="C1962">
        <v>2.4181579849338659</v>
      </c>
    </row>
    <row r="1963" spans="1:3" x14ac:dyDescent="0.25">
      <c r="A1963" s="1">
        <v>20180125</v>
      </c>
      <c r="B1963">
        <v>1.093887957185488</v>
      </c>
      <c r="C1963">
        <v>2.4179435135049032</v>
      </c>
    </row>
    <row r="1964" spans="1:3" x14ac:dyDescent="0.25">
      <c r="A1964" s="1">
        <v>20180126</v>
      </c>
      <c r="B1964">
        <v>1.0969153081609</v>
      </c>
      <c r="C1964">
        <v>2.427944870462913</v>
      </c>
    </row>
    <row r="1965" spans="1:3" x14ac:dyDescent="0.25">
      <c r="A1965" s="1">
        <v>20180129</v>
      </c>
      <c r="B1965">
        <v>1.0860852837447901</v>
      </c>
      <c r="C1965">
        <v>2.4186905194379622</v>
      </c>
    </row>
    <row r="1966" spans="1:3" x14ac:dyDescent="0.25">
      <c r="A1966" s="1">
        <v>20180130</v>
      </c>
      <c r="B1966">
        <v>1.0752984191185539</v>
      </c>
      <c r="C1966">
        <v>2.416622630945414</v>
      </c>
    </row>
    <row r="1967" spans="1:3" x14ac:dyDescent="0.25">
      <c r="A1967" s="1">
        <v>20180131</v>
      </c>
      <c r="B1967">
        <v>1.0730849384664709</v>
      </c>
      <c r="C1967">
        <v>2.408157310900886</v>
      </c>
    </row>
    <row r="1968" spans="1:3" x14ac:dyDescent="0.25">
      <c r="A1968" s="1">
        <v>20180201</v>
      </c>
      <c r="B1968">
        <v>1.06264951784349</v>
      </c>
      <c r="C1968">
        <v>2.3538204402959071</v>
      </c>
    </row>
    <row r="1969" spans="1:3" x14ac:dyDescent="0.25">
      <c r="A1969" s="1">
        <v>20180202</v>
      </c>
      <c r="B1969">
        <v>1.0673046094655581</v>
      </c>
      <c r="C1969">
        <v>2.322451949085317</v>
      </c>
    </row>
    <row r="1970" spans="1:3" x14ac:dyDescent="0.25">
      <c r="A1970" s="1">
        <v>20180205</v>
      </c>
      <c r="B1970">
        <v>1.0751411941697291</v>
      </c>
      <c r="C1970">
        <v>2.3123145575325812</v>
      </c>
    </row>
    <row r="1971" spans="1:3" x14ac:dyDescent="0.25">
      <c r="A1971" s="1">
        <v>20180206</v>
      </c>
      <c r="B1971">
        <v>1.0391181838360419</v>
      </c>
      <c r="C1971">
        <v>2.2698906243280081</v>
      </c>
    </row>
    <row r="1972" spans="1:3" x14ac:dyDescent="0.25">
      <c r="A1972" s="1">
        <v>20180207</v>
      </c>
      <c r="B1972">
        <v>1.0201926159765209</v>
      </c>
      <c r="C1972">
        <v>2.2883279927427198</v>
      </c>
    </row>
    <row r="1973" spans="1:3" x14ac:dyDescent="0.25">
      <c r="A1973" s="1">
        <v>20180208</v>
      </c>
      <c r="B1973">
        <v>1.005638518262757</v>
      </c>
      <c r="C1973">
        <v>2.2968154798655229</v>
      </c>
    </row>
    <row r="1974" spans="1:3" x14ac:dyDescent="0.25">
      <c r="A1974" s="1">
        <v>20180209</v>
      </c>
      <c r="B1974">
        <v>0.96488334525365616</v>
      </c>
      <c r="C1974">
        <v>2.2768020609045698</v>
      </c>
    </row>
    <row r="1975" spans="1:3" x14ac:dyDescent="0.25">
      <c r="A1975" s="1">
        <v>20180212</v>
      </c>
      <c r="B1975">
        <v>0.97236848595457126</v>
      </c>
      <c r="C1975">
        <v>2.2818188940599531</v>
      </c>
    </row>
    <row r="1976" spans="1:3" x14ac:dyDescent="0.25">
      <c r="A1976" s="1">
        <v>20180213</v>
      </c>
      <c r="B1976">
        <v>0.98187288825313823</v>
      </c>
      <c r="C1976">
        <v>2.2832882503061431</v>
      </c>
    </row>
    <row r="1977" spans="1:3" x14ac:dyDescent="0.25">
      <c r="A1977" s="1">
        <v>20180214</v>
      </c>
      <c r="B1977">
        <v>0.98625052408316261</v>
      </c>
      <c r="C1977">
        <v>2.283137635299104</v>
      </c>
    </row>
    <row r="1978" spans="1:3" x14ac:dyDescent="0.25">
      <c r="A1978" s="1">
        <v>20180222</v>
      </c>
      <c r="B1978">
        <v>1.007645448491874</v>
      </c>
      <c r="C1978">
        <v>2.2831532702920661</v>
      </c>
    </row>
    <row r="1979" spans="1:3" x14ac:dyDescent="0.25">
      <c r="A1979" s="1">
        <v>20180223</v>
      </c>
      <c r="B1979">
        <v>1.0139529434976691</v>
      </c>
      <c r="C1979">
        <v>2.2831689052850268</v>
      </c>
    </row>
    <row r="1980" spans="1:3" x14ac:dyDescent="0.25">
      <c r="A1980" s="1">
        <v>20180226</v>
      </c>
      <c r="B1980">
        <v>1.0264538683503091</v>
      </c>
      <c r="C1980">
        <v>2.283184540277988</v>
      </c>
    </row>
    <row r="1981" spans="1:3" x14ac:dyDescent="0.25">
      <c r="A1981" s="1">
        <v>20180227</v>
      </c>
      <c r="B1981">
        <v>1.014893210348484</v>
      </c>
      <c r="C1981">
        <v>2.2908983652709498</v>
      </c>
    </row>
    <row r="1982" spans="1:3" x14ac:dyDescent="0.25">
      <c r="A1982" s="1">
        <v>20180228</v>
      </c>
      <c r="B1982">
        <v>1.0048246479394281</v>
      </c>
      <c r="C1982">
        <v>2.2947628502639108</v>
      </c>
    </row>
    <row r="1983" spans="1:3" x14ac:dyDescent="0.25">
      <c r="A1983" s="1">
        <v>20180301</v>
      </c>
      <c r="B1983">
        <v>1.0092454435593261</v>
      </c>
      <c r="C1983">
        <v>2.294778485256872</v>
      </c>
    </row>
    <row r="1984" spans="1:3" x14ac:dyDescent="0.25">
      <c r="A1984" s="1">
        <v>20180302</v>
      </c>
      <c r="B1984">
        <v>1.003320220978124</v>
      </c>
      <c r="C1984">
        <v>2.2969578843225058</v>
      </c>
    </row>
    <row r="1985" spans="1:3" x14ac:dyDescent="0.25">
      <c r="A1985" s="1">
        <v>20180305</v>
      </c>
      <c r="B1985">
        <v>1.004060103090241</v>
      </c>
      <c r="C1985">
        <v>2.3055642033881401</v>
      </c>
    </row>
    <row r="1986" spans="1:3" x14ac:dyDescent="0.25">
      <c r="A1986" s="1">
        <v>20180306</v>
      </c>
      <c r="B1986">
        <v>1.0141440797099659</v>
      </c>
      <c r="C1986">
        <v>2.3020029341248378</v>
      </c>
    </row>
    <row r="1987" spans="1:3" x14ac:dyDescent="0.25">
      <c r="A1987" s="1">
        <v>20180307</v>
      </c>
      <c r="B1987">
        <v>1.0086042123954919</v>
      </c>
      <c r="C1987">
        <v>2.2903264209494298</v>
      </c>
    </row>
    <row r="1988" spans="1:3" x14ac:dyDescent="0.25">
      <c r="A1988" s="1">
        <v>20180308</v>
      </c>
      <c r="B1988">
        <v>1.013764890127506</v>
      </c>
      <c r="C1988">
        <v>2.2855149671294441</v>
      </c>
    </row>
    <row r="1989" spans="1:3" x14ac:dyDescent="0.25">
      <c r="A1989" s="1">
        <v>20180309</v>
      </c>
      <c r="B1989">
        <v>1.0195483019705529</v>
      </c>
      <c r="C1989">
        <v>2.333032830103003</v>
      </c>
    </row>
    <row r="1990" spans="1:3" x14ac:dyDescent="0.25">
      <c r="A1990" s="1">
        <v>20180312</v>
      </c>
      <c r="B1990">
        <v>1.0255690926579031</v>
      </c>
      <c r="C1990">
        <v>2.349909743837896</v>
      </c>
    </row>
    <row r="1991" spans="1:3" x14ac:dyDescent="0.25">
      <c r="A1991" s="1">
        <v>20180313</v>
      </c>
      <c r="B1991">
        <v>1.020494734505635</v>
      </c>
      <c r="C1991">
        <v>2.3363032543010558</v>
      </c>
    </row>
    <row r="1992" spans="1:3" x14ac:dyDescent="0.25">
      <c r="A1992" s="1">
        <v>20180314</v>
      </c>
      <c r="B1992">
        <v>1.0146804942412511</v>
      </c>
      <c r="C1992">
        <v>2.3240202886652912</v>
      </c>
    </row>
    <row r="1993" spans="1:3" x14ac:dyDescent="0.25">
      <c r="A1993" s="1">
        <v>20180315</v>
      </c>
      <c r="B1993">
        <v>1.0145972575036379</v>
      </c>
      <c r="C1993">
        <v>2.3081585122596731</v>
      </c>
    </row>
    <row r="1994" spans="1:3" x14ac:dyDescent="0.25">
      <c r="A1994" s="1">
        <v>20180316</v>
      </c>
      <c r="B1994">
        <v>1.008052383653538</v>
      </c>
      <c r="C1994">
        <v>2.316499064261468</v>
      </c>
    </row>
    <row r="1995" spans="1:3" x14ac:dyDescent="0.25">
      <c r="A1995" s="1">
        <v>20180319</v>
      </c>
      <c r="B1995">
        <v>1.010941006732927</v>
      </c>
      <c r="C1995">
        <v>2.3424348978028799</v>
      </c>
    </row>
    <row r="1996" spans="1:3" x14ac:dyDescent="0.25">
      <c r="A1996" s="1">
        <v>20180320</v>
      </c>
      <c r="B1996">
        <v>1.014452363923348</v>
      </c>
      <c r="C1996">
        <v>2.3364462198080358</v>
      </c>
    </row>
    <row r="1997" spans="1:3" x14ac:dyDescent="0.25">
      <c r="A1997" s="1">
        <v>20180321</v>
      </c>
      <c r="B1997">
        <v>1.011465089895677</v>
      </c>
      <c r="C1997">
        <v>2.337544350820834</v>
      </c>
    </row>
    <row r="1998" spans="1:3" x14ac:dyDescent="0.25">
      <c r="A1998" s="1">
        <v>20180322</v>
      </c>
      <c r="B1998">
        <v>1.0060793646878929</v>
      </c>
      <c r="C1998">
        <v>2.3407942502275159</v>
      </c>
    </row>
    <row r="1999" spans="1:3" x14ac:dyDescent="0.25">
      <c r="A1999" s="1">
        <v>20180323</v>
      </c>
      <c r="B1999">
        <v>0.97194613658223794</v>
      </c>
      <c r="C1999">
        <v>2.2586885207418739</v>
      </c>
    </row>
    <row r="2000" spans="1:3" x14ac:dyDescent="0.25">
      <c r="A2000" s="1">
        <v>20180326</v>
      </c>
      <c r="B2000">
        <v>0.96607640515944448</v>
      </c>
      <c r="C2000">
        <v>2.2652857661300638</v>
      </c>
    </row>
    <row r="2001" spans="1:3" x14ac:dyDescent="0.25">
      <c r="A2001" s="1">
        <v>20180327</v>
      </c>
      <c r="B2001">
        <v>0.9762282043061139</v>
      </c>
      <c r="C2001">
        <v>2.2943203931044449</v>
      </c>
    </row>
    <row r="2002" spans="1:3" x14ac:dyDescent="0.25">
      <c r="A2002" s="1">
        <v>20180328</v>
      </c>
      <c r="B2002">
        <v>0.96255271660048825</v>
      </c>
      <c r="C2002">
        <v>2.2893764739958651</v>
      </c>
    </row>
    <row r="2003" spans="1:3" x14ac:dyDescent="0.25">
      <c r="A2003" s="1">
        <v>20180329</v>
      </c>
      <c r="B2003">
        <v>0.97434150492021609</v>
      </c>
      <c r="C2003">
        <v>2.3053694849851079</v>
      </c>
    </row>
    <row r="2004" spans="1:3" x14ac:dyDescent="0.25">
      <c r="A2004" s="1">
        <v>20180330</v>
      </c>
      <c r="B2004">
        <v>0.97692184378622338</v>
      </c>
      <c r="C2004">
        <v>2.312586527752837</v>
      </c>
    </row>
    <row r="2005" spans="1:3" x14ac:dyDescent="0.25">
      <c r="A2005" s="1">
        <v>20180402</v>
      </c>
      <c r="B2005">
        <v>0.97515845808567825</v>
      </c>
      <c r="C2005">
        <v>2.3184872737692399</v>
      </c>
    </row>
    <row r="2006" spans="1:3" x14ac:dyDescent="0.25">
      <c r="A2006" s="1">
        <v>20180403</v>
      </c>
      <c r="B2006">
        <v>0.96697351222038619</v>
      </c>
      <c r="C2006">
        <v>2.3158462452059232</v>
      </c>
    </row>
    <row r="2007" spans="1:3" x14ac:dyDescent="0.25">
      <c r="A2007" s="1">
        <v>20180404</v>
      </c>
      <c r="B2007">
        <v>0.96527178336251751</v>
      </c>
      <c r="C2007">
        <v>2.3151070751032479</v>
      </c>
    </row>
    <row r="2008" spans="1:3" x14ac:dyDescent="0.25">
      <c r="A2008" s="1">
        <v>20180409</v>
      </c>
      <c r="B2008">
        <v>0.96748526401460022</v>
      </c>
      <c r="C2008">
        <v>2.315192324233601</v>
      </c>
    </row>
    <row r="2009" spans="1:3" x14ac:dyDescent="0.25">
      <c r="A2009" s="1">
        <v>20180410</v>
      </c>
      <c r="B2009">
        <v>0.98352529163686586</v>
      </c>
      <c r="C2009">
        <v>2.3182711795152029</v>
      </c>
    </row>
    <row r="2010" spans="1:3" x14ac:dyDescent="0.25">
      <c r="A2010" s="1">
        <v>20180411</v>
      </c>
      <c r="B2010">
        <v>0.98900041926653015</v>
      </c>
      <c r="C2010">
        <v>2.3192647740298802</v>
      </c>
    </row>
    <row r="2011" spans="1:3" x14ac:dyDescent="0.25">
      <c r="A2011" s="1">
        <v>20180412</v>
      </c>
      <c r="B2011">
        <v>0.98039312402890466</v>
      </c>
      <c r="C2011">
        <v>2.3253015890332609</v>
      </c>
    </row>
    <row r="2012" spans="1:3" x14ac:dyDescent="0.25">
      <c r="A2012" s="1">
        <v>20180413</v>
      </c>
      <c r="B2012">
        <v>0.9738852442844107</v>
      </c>
      <c r="C2012">
        <v>2.3093630378834029</v>
      </c>
    </row>
    <row r="2013" spans="1:3" x14ac:dyDescent="0.25">
      <c r="A2013" s="1">
        <v>20180416</v>
      </c>
      <c r="B2013">
        <v>0.95896428835672176</v>
      </c>
      <c r="C2013">
        <v>2.2886429082600648</v>
      </c>
    </row>
    <row r="2014" spans="1:3" x14ac:dyDescent="0.25">
      <c r="A2014" s="1">
        <v>20180417</v>
      </c>
      <c r="B2014">
        <v>0.94544602559992108</v>
      </c>
      <c r="C2014">
        <v>2.24731482323031</v>
      </c>
    </row>
    <row r="2015" spans="1:3" x14ac:dyDescent="0.25">
      <c r="A2015" s="1">
        <v>20180418</v>
      </c>
      <c r="B2015">
        <v>0.95302981724911828</v>
      </c>
      <c r="C2015">
        <v>2.2617945210674999</v>
      </c>
    </row>
    <row r="2016" spans="1:3" x14ac:dyDescent="0.25">
      <c r="A2016" s="1">
        <v>20180419</v>
      </c>
      <c r="B2016">
        <v>0.96103904111278271</v>
      </c>
      <c r="C2016">
        <v>2.2564064108458992</v>
      </c>
    </row>
    <row r="2017" spans="1:3" x14ac:dyDescent="0.25">
      <c r="A2017" s="1">
        <v>20180420</v>
      </c>
      <c r="B2017">
        <v>0.94690729277135166</v>
      </c>
      <c r="C2017">
        <v>2.2297420611580661</v>
      </c>
    </row>
    <row r="2018" spans="1:3" x14ac:dyDescent="0.25">
      <c r="A2018" s="1">
        <v>20180423</v>
      </c>
      <c r="B2018">
        <v>0.94581904949811335</v>
      </c>
      <c r="C2018">
        <v>2.2290965547830792</v>
      </c>
    </row>
    <row r="2019" spans="1:3" x14ac:dyDescent="0.25">
      <c r="A2019" s="1">
        <v>20180424</v>
      </c>
      <c r="B2019">
        <v>0.96459972377734471</v>
      </c>
      <c r="C2019">
        <v>2.247256825448309</v>
      </c>
    </row>
    <row r="2020" spans="1:3" x14ac:dyDescent="0.25">
      <c r="A2020" s="1">
        <v>20180425</v>
      </c>
      <c r="B2020">
        <v>0.96122092879867793</v>
      </c>
      <c r="C2020">
        <v>2.2486276687789042</v>
      </c>
    </row>
    <row r="2021" spans="1:3" x14ac:dyDescent="0.25">
      <c r="A2021" s="1">
        <v>20180426</v>
      </c>
      <c r="B2021">
        <v>0.9479832046760549</v>
      </c>
      <c r="C2021">
        <v>2.2384890889697209</v>
      </c>
    </row>
    <row r="2022" spans="1:3" x14ac:dyDescent="0.25">
      <c r="A2022" s="1">
        <v>20180427</v>
      </c>
      <c r="B2022">
        <v>0.95020285101240531</v>
      </c>
      <c r="C2022">
        <v>2.2374052204627808</v>
      </c>
    </row>
    <row r="2023" spans="1:3" x14ac:dyDescent="0.25">
      <c r="A2023" s="1">
        <v>20180502</v>
      </c>
      <c r="B2023">
        <v>0.94987915258835409</v>
      </c>
      <c r="C2023">
        <v>2.2289498043906621</v>
      </c>
    </row>
    <row r="2024" spans="1:3" x14ac:dyDescent="0.25">
      <c r="A2024" s="1">
        <v>20180503</v>
      </c>
      <c r="B2024">
        <v>0.95594618590771196</v>
      </c>
      <c r="C2024">
        <v>2.234202097545146</v>
      </c>
    </row>
    <row r="2025" spans="1:3" x14ac:dyDescent="0.25">
      <c r="A2025" s="1">
        <v>20180504</v>
      </c>
      <c r="B2025">
        <v>0.95291575209016699</v>
      </c>
      <c r="C2025">
        <v>2.2319184907073391</v>
      </c>
    </row>
    <row r="2026" spans="1:3" x14ac:dyDescent="0.25">
      <c r="A2026" s="1">
        <v>20180507</v>
      </c>
      <c r="B2026">
        <v>0.96697659506251998</v>
      </c>
      <c r="C2026">
        <v>2.238986555400722</v>
      </c>
    </row>
    <row r="2027" spans="1:3" x14ac:dyDescent="0.25">
      <c r="A2027" s="1">
        <v>20180508</v>
      </c>
      <c r="B2027">
        <v>0.97464054060719651</v>
      </c>
      <c r="C2027">
        <v>2.2405480476413748</v>
      </c>
    </row>
    <row r="2028" spans="1:3" x14ac:dyDescent="0.25">
      <c r="A2028" s="1">
        <v>20180509</v>
      </c>
      <c r="B2028">
        <v>0.97391607270574887</v>
      </c>
      <c r="C2028">
        <v>2.2382219434200308</v>
      </c>
    </row>
    <row r="2029" spans="1:3" x14ac:dyDescent="0.25">
      <c r="A2029" s="1">
        <v>20180510</v>
      </c>
      <c r="B2029">
        <v>0.97862048980195815</v>
      </c>
      <c r="C2029">
        <v>2.2400950715361918</v>
      </c>
    </row>
    <row r="2030" spans="1:3" x14ac:dyDescent="0.25">
      <c r="A2030" s="1">
        <v>20180511</v>
      </c>
      <c r="B2030">
        <v>0.97518312082274894</v>
      </c>
      <c r="C2030">
        <v>2.2327836312957081</v>
      </c>
    </row>
    <row r="2031" spans="1:3" x14ac:dyDescent="0.25">
      <c r="A2031" s="1">
        <v>20180514</v>
      </c>
      <c r="B2031">
        <v>0.97850334180087306</v>
      </c>
      <c r="C2031">
        <v>2.2268329920302929</v>
      </c>
    </row>
    <row r="2032" spans="1:3" x14ac:dyDescent="0.25">
      <c r="A2032" s="1">
        <v>20180515</v>
      </c>
      <c r="B2032">
        <v>0.98408020322095335</v>
      </c>
      <c r="C2032">
        <v>2.2321091015765901</v>
      </c>
    </row>
    <row r="2033" spans="1:3" x14ac:dyDescent="0.25">
      <c r="A2033" s="1">
        <v>20180516</v>
      </c>
      <c r="B2033">
        <v>0.97712839420918929</v>
      </c>
      <c r="C2033">
        <v>2.2146537901137591</v>
      </c>
    </row>
    <row r="2034" spans="1:3" x14ac:dyDescent="0.25">
      <c r="A2034" s="1">
        <v>20180517</v>
      </c>
      <c r="B2034">
        <v>0.97241472858657851</v>
      </c>
      <c r="C2034">
        <v>2.2105683396398228</v>
      </c>
    </row>
    <row r="2035" spans="1:3" x14ac:dyDescent="0.25">
      <c r="A2035" s="1">
        <v>20180518</v>
      </c>
      <c r="B2035">
        <v>0.98444397859274424</v>
      </c>
      <c r="C2035">
        <v>2.2187468500862551</v>
      </c>
    </row>
    <row r="2036" spans="1:3" x14ac:dyDescent="0.25">
      <c r="A2036" s="1">
        <v>20180521</v>
      </c>
      <c r="B2036">
        <v>0.99077613633561046</v>
      </c>
      <c r="C2036">
        <v>2.240540965177273</v>
      </c>
    </row>
    <row r="2037" spans="1:3" x14ac:dyDescent="0.25">
      <c r="A2037" s="1">
        <v>20180522</v>
      </c>
      <c r="B2037">
        <v>0.99093336128443521</v>
      </c>
      <c r="C2037">
        <v>2.2436098969982039</v>
      </c>
    </row>
    <row r="2038" spans="1:3" x14ac:dyDescent="0.25">
      <c r="A2038" s="1">
        <v>20180523</v>
      </c>
      <c r="B2038">
        <v>0.97694034083902626</v>
      </c>
      <c r="C2038">
        <v>2.2282791243302329</v>
      </c>
    </row>
    <row r="2039" spans="1:3" x14ac:dyDescent="0.25">
      <c r="A2039" s="1">
        <v>20180524</v>
      </c>
      <c r="B2039">
        <v>0.97252879374552981</v>
      </c>
      <c r="C2039">
        <v>2.2265729682248598</v>
      </c>
    </row>
    <row r="2040" spans="1:3" x14ac:dyDescent="0.25">
      <c r="A2040" s="1">
        <v>20180525</v>
      </c>
      <c r="B2040">
        <v>0.96841319949688021</v>
      </c>
      <c r="C2040">
        <v>2.2038457049389399</v>
      </c>
    </row>
    <row r="2041" spans="1:3" x14ac:dyDescent="0.25">
      <c r="A2041" s="1">
        <v>20180528</v>
      </c>
      <c r="B2041">
        <v>0.96649567168964401</v>
      </c>
      <c r="C2041">
        <v>2.19993747730333</v>
      </c>
    </row>
    <row r="2042" spans="1:3" x14ac:dyDescent="0.25">
      <c r="A2042" s="1">
        <v>20180529</v>
      </c>
      <c r="B2042">
        <v>0.96198855648999926</v>
      </c>
      <c r="C2042">
        <v>2.189255106336554</v>
      </c>
    </row>
    <row r="2043" spans="1:3" x14ac:dyDescent="0.25">
      <c r="A2043" s="1">
        <v>20180530</v>
      </c>
      <c r="B2043">
        <v>0.93762793794855348</v>
      </c>
      <c r="C2043">
        <v>2.153625886496124</v>
      </c>
    </row>
    <row r="2044" spans="1:3" x14ac:dyDescent="0.25">
      <c r="A2044" s="1">
        <v>20180531</v>
      </c>
      <c r="B2044">
        <v>0.95428453399758295</v>
      </c>
      <c r="C2044">
        <v>2.168297547448371</v>
      </c>
    </row>
    <row r="2045" spans="1:3" x14ac:dyDescent="0.25">
      <c r="A2045" s="1">
        <v>20180601</v>
      </c>
      <c r="B2045">
        <v>0.94801711593952687</v>
      </c>
      <c r="C2045">
        <v>2.1666840696847718</v>
      </c>
    </row>
    <row r="2046" spans="1:3" x14ac:dyDescent="0.25">
      <c r="A2046" s="1">
        <v>20180604</v>
      </c>
      <c r="B2046">
        <v>0.95296507756430804</v>
      </c>
      <c r="C2046">
        <v>2.16672182525447</v>
      </c>
    </row>
    <row r="2047" spans="1:3" x14ac:dyDescent="0.25">
      <c r="A2047" s="1">
        <v>20180605</v>
      </c>
      <c r="B2047">
        <v>0.96006178015636168</v>
      </c>
      <c r="C2047">
        <v>2.1545675408241669</v>
      </c>
    </row>
    <row r="2048" spans="1:3" x14ac:dyDescent="0.25">
      <c r="A2048" s="1">
        <v>20180606</v>
      </c>
      <c r="B2048">
        <v>0.96036081584334221</v>
      </c>
      <c r="C2048">
        <v>2.1435169763938648</v>
      </c>
    </row>
    <row r="2049" spans="1:3" x14ac:dyDescent="0.25">
      <c r="A2049" s="1">
        <v>20180607</v>
      </c>
      <c r="B2049">
        <v>0.95860976151133248</v>
      </c>
      <c r="C2049">
        <v>2.1335922519635631</v>
      </c>
    </row>
    <row r="2050" spans="1:3" x14ac:dyDescent="0.25">
      <c r="A2050" s="1">
        <v>20180608</v>
      </c>
      <c r="B2050">
        <v>0.94555392507460478</v>
      </c>
      <c r="C2050">
        <v>2.1114714075332599</v>
      </c>
    </row>
    <row r="2051" spans="1:3" x14ac:dyDescent="0.25">
      <c r="A2051" s="1">
        <v>20180611</v>
      </c>
      <c r="B2051">
        <v>0.94112388092830546</v>
      </c>
      <c r="C2051">
        <v>2.101691523102958</v>
      </c>
    </row>
    <row r="2052" spans="1:3" x14ac:dyDescent="0.25">
      <c r="A2052" s="1">
        <v>20180612</v>
      </c>
      <c r="B2052">
        <v>0.94945372037388709</v>
      </c>
      <c r="C2052">
        <v>2.1035587786726562</v>
      </c>
    </row>
    <row r="2053" spans="1:3" x14ac:dyDescent="0.25">
      <c r="A2053" s="1">
        <v>20180613</v>
      </c>
      <c r="B2053">
        <v>0.94020519397242708</v>
      </c>
      <c r="C2053">
        <v>2.0935086342423528</v>
      </c>
    </row>
    <row r="2054" spans="1:3" x14ac:dyDescent="0.25">
      <c r="A2054" s="1">
        <v>20180614</v>
      </c>
      <c r="B2054">
        <v>0.93846647100895242</v>
      </c>
      <c r="C2054">
        <v>2.0878088698120512</v>
      </c>
    </row>
    <row r="2055" spans="1:3" x14ac:dyDescent="0.25">
      <c r="A2055" s="1">
        <v>20180615</v>
      </c>
      <c r="B2055">
        <v>0.93160406441906918</v>
      </c>
      <c r="C2055">
        <v>2.070734635381748</v>
      </c>
    </row>
    <row r="2056" spans="1:3" x14ac:dyDescent="0.25">
      <c r="A2056" s="1">
        <v>20180619</v>
      </c>
      <c r="B2056">
        <v>0.89643500135645049</v>
      </c>
      <c r="C2056">
        <v>2.046590180951446</v>
      </c>
    </row>
    <row r="2057" spans="1:3" x14ac:dyDescent="0.25">
      <c r="A2057" s="1">
        <v>20180620</v>
      </c>
      <c r="B2057">
        <v>0.8988735294843021</v>
      </c>
      <c r="C2057">
        <v>2.048797086521144</v>
      </c>
    </row>
    <row r="2058" spans="1:3" x14ac:dyDescent="0.25">
      <c r="A2058" s="1">
        <v>20180621</v>
      </c>
      <c r="B2058">
        <v>0.88656682368609263</v>
      </c>
      <c r="C2058">
        <v>2.0352883720908408</v>
      </c>
    </row>
    <row r="2059" spans="1:3" x14ac:dyDescent="0.25">
      <c r="A2059" s="1">
        <v>20180622</v>
      </c>
      <c r="B2059">
        <v>0.89086738846277158</v>
      </c>
      <c r="C2059">
        <v>2.0449511632302371</v>
      </c>
    </row>
    <row r="2060" spans="1:3" x14ac:dyDescent="0.25">
      <c r="A2060" s="1">
        <v>20180625</v>
      </c>
      <c r="B2060">
        <v>0.88148938269169108</v>
      </c>
      <c r="C2060">
        <v>2.0518955687999338</v>
      </c>
    </row>
    <row r="2061" spans="1:3" x14ac:dyDescent="0.25">
      <c r="A2061" s="1">
        <v>20180626</v>
      </c>
      <c r="B2061">
        <v>0.87691752780723609</v>
      </c>
      <c r="C2061">
        <v>2.055534074369632</v>
      </c>
    </row>
    <row r="2062" spans="1:3" x14ac:dyDescent="0.25">
      <c r="A2062" s="1">
        <v>20180627</v>
      </c>
      <c r="B2062">
        <v>0.86725898340197782</v>
      </c>
      <c r="C2062">
        <v>2.04750419993933</v>
      </c>
    </row>
    <row r="2063" spans="1:3" x14ac:dyDescent="0.25">
      <c r="A2063" s="1">
        <v>20180628</v>
      </c>
      <c r="B2063">
        <v>0.85915727427429889</v>
      </c>
      <c r="C2063">
        <v>2.0401289655090271</v>
      </c>
    </row>
    <row r="2064" spans="1:3" x14ac:dyDescent="0.25">
      <c r="A2064" s="1">
        <v>20180629</v>
      </c>
      <c r="B2064">
        <v>0.87781463486817768</v>
      </c>
      <c r="C2064">
        <v>2.0523302910787251</v>
      </c>
    </row>
    <row r="2065" spans="1:3" x14ac:dyDescent="0.25">
      <c r="A2065" s="1">
        <v>20180702</v>
      </c>
      <c r="B2065">
        <v>0.85566133129454702</v>
      </c>
      <c r="C2065">
        <v>2.0532106166484221</v>
      </c>
    </row>
    <row r="2066" spans="1:3" x14ac:dyDescent="0.25">
      <c r="A2066" s="1">
        <v>20180703</v>
      </c>
      <c r="B2066">
        <v>0.85915419143216509</v>
      </c>
      <c r="C2066">
        <v>2.0630170122181202</v>
      </c>
    </row>
    <row r="2067" spans="1:3" x14ac:dyDescent="0.25">
      <c r="A2067" s="1">
        <v>20180704</v>
      </c>
      <c r="B2067">
        <v>0.85059622166868076</v>
      </c>
      <c r="C2067">
        <v>2.052401467787818</v>
      </c>
    </row>
    <row r="2068" spans="1:3" x14ac:dyDescent="0.25">
      <c r="A2068" s="1">
        <v>20180705</v>
      </c>
      <c r="B2068">
        <v>0.84281204528078524</v>
      </c>
      <c r="C2068">
        <v>2.0477062633575152</v>
      </c>
    </row>
    <row r="2069" spans="1:3" x14ac:dyDescent="0.25">
      <c r="A2069" s="1">
        <v>20180706</v>
      </c>
      <c r="B2069">
        <v>0.84692763952943495</v>
      </c>
      <c r="C2069">
        <v>2.049054318927213</v>
      </c>
    </row>
    <row r="2070" spans="1:3" x14ac:dyDescent="0.25">
      <c r="A2070" s="1">
        <v>20180709</v>
      </c>
      <c r="B2070">
        <v>0.8678539719338052</v>
      </c>
      <c r="C2070">
        <v>2.0546412344969101</v>
      </c>
    </row>
    <row r="2071" spans="1:3" x14ac:dyDescent="0.25">
      <c r="A2071" s="1">
        <v>20180710</v>
      </c>
      <c r="B2071">
        <v>0.87171369028534784</v>
      </c>
      <c r="C2071">
        <v>2.0558748700666079</v>
      </c>
    </row>
    <row r="2072" spans="1:3" x14ac:dyDescent="0.25">
      <c r="A2072" s="1">
        <v>20180711</v>
      </c>
      <c r="B2072">
        <v>0.85634263940612121</v>
      </c>
      <c r="C2072">
        <v>2.0449593656363061</v>
      </c>
    </row>
    <row r="2073" spans="1:3" x14ac:dyDescent="0.25">
      <c r="A2073" s="1">
        <v>20180712</v>
      </c>
      <c r="B2073">
        <v>0.87480578094556927</v>
      </c>
      <c r="C2073">
        <v>2.0523615012060028</v>
      </c>
    </row>
    <row r="2074" spans="1:3" x14ac:dyDescent="0.25">
      <c r="A2074" s="1">
        <v>20180713</v>
      </c>
      <c r="B2074">
        <v>0.87280809924285385</v>
      </c>
      <c r="C2074">
        <v>2.057053902147687</v>
      </c>
    </row>
    <row r="2075" spans="1:3" x14ac:dyDescent="0.25">
      <c r="A2075" s="1">
        <v>20180716</v>
      </c>
      <c r="B2075">
        <v>0.86752410782548639</v>
      </c>
      <c r="C2075">
        <v>2.0581871333481119</v>
      </c>
    </row>
    <row r="2076" spans="1:3" x14ac:dyDescent="0.25">
      <c r="A2076" s="1">
        <v>20180717</v>
      </c>
      <c r="B2076">
        <v>0.86261930599057879</v>
      </c>
      <c r="C2076">
        <v>2.0578573345485371</v>
      </c>
    </row>
    <row r="2077" spans="1:3" x14ac:dyDescent="0.25">
      <c r="A2077" s="1">
        <v>20180718</v>
      </c>
      <c r="B2077">
        <v>0.8592682565911165</v>
      </c>
      <c r="C2077">
        <v>2.054723715748962</v>
      </c>
    </row>
    <row r="2078" spans="1:3" x14ac:dyDescent="0.25">
      <c r="A2078" s="1">
        <v>20180719</v>
      </c>
      <c r="B2078">
        <v>0.85473339581226726</v>
      </c>
      <c r="C2078">
        <v>2.0451124969493879</v>
      </c>
    </row>
    <row r="2079" spans="1:3" x14ac:dyDescent="0.25">
      <c r="A2079" s="1">
        <v>20180720</v>
      </c>
      <c r="B2079">
        <v>0.87221927639529429</v>
      </c>
      <c r="C2079">
        <v>2.0616240581498131</v>
      </c>
    </row>
    <row r="2080" spans="1:3" x14ac:dyDescent="0.25">
      <c r="A2080" s="1">
        <v>20180723</v>
      </c>
      <c r="B2080">
        <v>0.88155103953436742</v>
      </c>
      <c r="C2080">
        <v>2.0726788877455951</v>
      </c>
    </row>
    <row r="2081" spans="1:3" x14ac:dyDescent="0.25">
      <c r="A2081" s="1">
        <v>20180724</v>
      </c>
      <c r="B2081">
        <v>0.89573827903420711</v>
      </c>
      <c r="C2081">
        <v>2.091460444005627</v>
      </c>
    </row>
    <row r="2082" spans="1:3" x14ac:dyDescent="0.25">
      <c r="A2082" s="1">
        <v>20180725</v>
      </c>
      <c r="B2082">
        <v>0.89514945618664754</v>
      </c>
      <c r="C2082">
        <v>2.0904539903100532</v>
      </c>
    </row>
    <row r="2083" spans="1:3" x14ac:dyDescent="0.25">
      <c r="A2083" s="1">
        <v>20180726</v>
      </c>
      <c r="B2083">
        <v>0.88854600833600506</v>
      </c>
      <c r="C2083">
        <v>2.0865041516153759</v>
      </c>
    </row>
    <row r="2084" spans="1:3" x14ac:dyDescent="0.25">
      <c r="A2084" s="1">
        <v>20180727</v>
      </c>
      <c r="B2084">
        <v>0.88588243273238465</v>
      </c>
      <c r="C2084">
        <v>2.084639471253027</v>
      </c>
    </row>
    <row r="2085" spans="1:3" x14ac:dyDescent="0.25">
      <c r="A2085" s="1">
        <v>20180730</v>
      </c>
      <c r="B2085">
        <v>0.8844828224036303</v>
      </c>
      <c r="C2085">
        <v>2.0653069142241161</v>
      </c>
    </row>
    <row r="2086" spans="1:3" x14ac:dyDescent="0.25">
      <c r="A2086" s="1">
        <v>20180731</v>
      </c>
      <c r="B2086">
        <v>0.88674871137198807</v>
      </c>
      <c r="C2086">
        <v>2.063694363861925</v>
      </c>
    </row>
    <row r="2087" spans="1:3" x14ac:dyDescent="0.25">
      <c r="A2087" s="1">
        <v>20180801</v>
      </c>
      <c r="B2087">
        <v>0.8707580092238637</v>
      </c>
      <c r="C2087">
        <v>2.0470169601664541</v>
      </c>
    </row>
    <row r="2088" spans="1:3" x14ac:dyDescent="0.25">
      <c r="A2088" s="1">
        <v>20180802</v>
      </c>
      <c r="B2088">
        <v>0.8533368683256467</v>
      </c>
      <c r="C2088">
        <v>2.0168238604255881</v>
      </c>
    </row>
    <row r="2089" spans="1:3" x14ac:dyDescent="0.25">
      <c r="A2089" s="1">
        <v>20180803</v>
      </c>
      <c r="B2089">
        <v>0.84483438972057112</v>
      </c>
      <c r="C2089">
        <v>2.019367210684722</v>
      </c>
    </row>
    <row r="2090" spans="1:3" x14ac:dyDescent="0.25">
      <c r="A2090" s="1">
        <v>20180806</v>
      </c>
      <c r="B2090">
        <v>0.83395812267245406</v>
      </c>
      <c r="C2090">
        <v>1.9733254609438551</v>
      </c>
    </row>
    <row r="2091" spans="1:3" x14ac:dyDescent="0.25">
      <c r="A2091" s="1">
        <v>20180807</v>
      </c>
      <c r="B2091">
        <v>0.85683589414753236</v>
      </c>
      <c r="C2091">
        <v>2.001016831202989</v>
      </c>
    </row>
    <row r="2092" spans="1:3" x14ac:dyDescent="0.25">
      <c r="A2092" s="1">
        <v>20180808</v>
      </c>
      <c r="B2092">
        <v>0.84595346141514782</v>
      </c>
      <c r="C2092">
        <v>1.991471411462123</v>
      </c>
    </row>
    <row r="2093" spans="1:3" x14ac:dyDescent="0.25">
      <c r="A2093" s="1">
        <v>20180809</v>
      </c>
      <c r="B2093">
        <v>0.86146324019039633</v>
      </c>
      <c r="C2093">
        <v>1.997998761721649</v>
      </c>
    </row>
    <row r="2094" spans="1:3" x14ac:dyDescent="0.25">
      <c r="A2094" s="1">
        <v>20180810</v>
      </c>
      <c r="B2094">
        <v>0.86174994450884157</v>
      </c>
      <c r="C2094">
        <v>2.0057138219807831</v>
      </c>
    </row>
    <row r="2095" spans="1:3" x14ac:dyDescent="0.25">
      <c r="A2095" s="1">
        <v>20180813</v>
      </c>
      <c r="B2095">
        <v>0.85883974153451537</v>
      </c>
      <c r="C2095">
        <v>2.0084455522395248</v>
      </c>
    </row>
    <row r="2096" spans="1:3" x14ac:dyDescent="0.25">
      <c r="A2096" s="1">
        <v>20180814</v>
      </c>
      <c r="B2096">
        <v>0.85732606604680983</v>
      </c>
      <c r="C2096">
        <v>2.0081669024982669</v>
      </c>
    </row>
    <row r="2097" spans="1:3" x14ac:dyDescent="0.25">
      <c r="A2097" s="1">
        <v>20180815</v>
      </c>
      <c r="B2097">
        <v>0.83953806693466837</v>
      </c>
      <c r="C2097">
        <v>1.987614962757009</v>
      </c>
    </row>
    <row r="2098" spans="1:3" x14ac:dyDescent="0.25">
      <c r="A2098" s="1">
        <v>20180816</v>
      </c>
      <c r="B2098">
        <v>0.83396737119885556</v>
      </c>
      <c r="C2098">
        <v>1.9804575230157511</v>
      </c>
    </row>
    <row r="2099" spans="1:3" x14ac:dyDescent="0.25">
      <c r="A2099" s="1">
        <v>20180817</v>
      </c>
      <c r="B2099">
        <v>0.82280131699015946</v>
      </c>
      <c r="C2099">
        <v>1.965184903274493</v>
      </c>
    </row>
    <row r="2100" spans="1:3" x14ac:dyDescent="0.25">
      <c r="A2100" s="1">
        <v>20180820</v>
      </c>
      <c r="B2100">
        <v>0.83189570128492851</v>
      </c>
      <c r="C2100">
        <v>1.9627578835332351</v>
      </c>
    </row>
    <row r="2101" spans="1:3" x14ac:dyDescent="0.25">
      <c r="A2101" s="1">
        <v>20180821</v>
      </c>
      <c r="B2101">
        <v>0.84279663107011604</v>
      </c>
      <c r="C2101">
        <v>1.971921033791977</v>
      </c>
    </row>
    <row r="2102" spans="1:3" x14ac:dyDescent="0.25">
      <c r="A2102" s="1">
        <v>20180822</v>
      </c>
      <c r="B2102">
        <v>0.83687140848891406</v>
      </c>
      <c r="C2102">
        <v>1.9567762340507191</v>
      </c>
    </row>
    <row r="2103" spans="1:3" x14ac:dyDescent="0.25">
      <c r="A2103" s="1">
        <v>20180823</v>
      </c>
      <c r="B2103">
        <v>0.83995733346486789</v>
      </c>
      <c r="C2103">
        <v>1.9611968443094601</v>
      </c>
    </row>
    <row r="2104" spans="1:3" x14ac:dyDescent="0.25">
      <c r="A2104" s="1">
        <v>20180824</v>
      </c>
      <c r="B2104">
        <v>0.84144018053123526</v>
      </c>
      <c r="C2104">
        <v>1.961082774568202</v>
      </c>
    </row>
    <row r="2105" spans="1:3" x14ac:dyDescent="0.25">
      <c r="A2105" s="1">
        <v>20180827</v>
      </c>
      <c r="B2105">
        <v>0.85730756899400695</v>
      </c>
      <c r="C2105">
        <v>1.975469634826944</v>
      </c>
    </row>
    <row r="2106" spans="1:3" x14ac:dyDescent="0.25">
      <c r="A2106" s="1">
        <v>20180828</v>
      </c>
      <c r="B2106">
        <v>0.85640737909093145</v>
      </c>
      <c r="C2106">
        <v>1.980147859089646</v>
      </c>
    </row>
    <row r="2107" spans="1:3" x14ac:dyDescent="0.25">
      <c r="A2107" s="1">
        <v>20180829</v>
      </c>
      <c r="B2107">
        <v>0.85372838927664185</v>
      </c>
      <c r="C2107">
        <v>1.9742103290916519</v>
      </c>
    </row>
    <row r="2108" spans="1:3" x14ac:dyDescent="0.25">
      <c r="A2108" s="1">
        <v>20180830</v>
      </c>
      <c r="B2108">
        <v>0.84400202234443966</v>
      </c>
      <c r="C2108">
        <v>1.9589996552460249</v>
      </c>
    </row>
    <row r="2109" spans="1:3" x14ac:dyDescent="0.25">
      <c r="A2109" s="1">
        <v>20180831</v>
      </c>
      <c r="B2109">
        <v>0.84015155251929852</v>
      </c>
      <c r="C2109">
        <v>1.9528538783247811</v>
      </c>
    </row>
    <row r="2110" spans="1:3" x14ac:dyDescent="0.25">
      <c r="A2110" s="1">
        <v>20180903</v>
      </c>
      <c r="B2110">
        <v>0.83875810787481186</v>
      </c>
      <c r="C2110">
        <v>1.9514301975570341</v>
      </c>
    </row>
    <row r="2111" spans="1:3" x14ac:dyDescent="0.25">
      <c r="A2111" s="1">
        <v>20180904</v>
      </c>
      <c r="B2111">
        <v>0.84796039164426462</v>
      </c>
      <c r="C2111">
        <v>1.9652380444811599</v>
      </c>
    </row>
    <row r="2112" spans="1:3" x14ac:dyDescent="0.25">
      <c r="A2112" s="1">
        <v>20180905</v>
      </c>
      <c r="B2112">
        <v>0.83370532961748089</v>
      </c>
      <c r="C2112">
        <v>1.944103611406417</v>
      </c>
    </row>
    <row r="2113" spans="1:3" x14ac:dyDescent="0.25">
      <c r="A2113" s="1">
        <v>20180906</v>
      </c>
      <c r="B2113">
        <v>0.82977470589686042</v>
      </c>
      <c r="C2113">
        <v>1.94320894909829</v>
      </c>
    </row>
    <row r="2114" spans="1:3" x14ac:dyDescent="0.25">
      <c r="A2114" s="1">
        <v>20180907</v>
      </c>
      <c r="B2114">
        <v>0.83307642982218166</v>
      </c>
      <c r="C2114">
        <v>1.9434788552517881</v>
      </c>
    </row>
    <row r="2115" spans="1:3" x14ac:dyDescent="0.25">
      <c r="A2115" s="1">
        <v>20180910</v>
      </c>
      <c r="B2115">
        <v>0.82295854193898432</v>
      </c>
      <c r="C2115">
        <v>1.9253236644820351</v>
      </c>
    </row>
    <row r="2116" spans="1:3" x14ac:dyDescent="0.25">
      <c r="A2116" s="1">
        <v>20180911</v>
      </c>
      <c r="B2116">
        <v>0.82151577182035662</v>
      </c>
      <c r="C2116">
        <v>1.9267094037122821</v>
      </c>
    </row>
    <row r="2117" spans="1:3" x14ac:dyDescent="0.25">
      <c r="A2117" s="1">
        <v>20180912</v>
      </c>
      <c r="B2117">
        <v>0.81883678200606702</v>
      </c>
      <c r="C2117">
        <v>1.9291933875576519</v>
      </c>
    </row>
    <row r="2118" spans="1:3" x14ac:dyDescent="0.25">
      <c r="A2118" s="1">
        <v>20180913</v>
      </c>
      <c r="B2118">
        <v>0.82823020198781649</v>
      </c>
      <c r="C2118">
        <v>1.9363502229413969</v>
      </c>
    </row>
    <row r="2119" spans="1:3" x14ac:dyDescent="0.25">
      <c r="A2119" s="1">
        <v>20180914</v>
      </c>
      <c r="B2119">
        <v>0.82670727797370946</v>
      </c>
      <c r="C2119">
        <v>1.9305993821716441</v>
      </c>
    </row>
    <row r="2120" spans="1:3" x14ac:dyDescent="0.25">
      <c r="A2120" s="1">
        <v>20180917</v>
      </c>
      <c r="B2120">
        <v>0.81750499420425671</v>
      </c>
      <c r="C2120">
        <v>1.9120102998635169</v>
      </c>
    </row>
    <row r="2121" spans="1:3" x14ac:dyDescent="0.25">
      <c r="A2121" s="1">
        <v>20180918</v>
      </c>
      <c r="B2121">
        <v>0.8323519619207338</v>
      </c>
      <c r="C2121">
        <v>1.922613230632138</v>
      </c>
    </row>
    <row r="2122" spans="1:3" x14ac:dyDescent="0.25">
      <c r="A2122" s="1">
        <v>20180919</v>
      </c>
      <c r="B2122">
        <v>0.84187794411423766</v>
      </c>
      <c r="C2122">
        <v>1.934051869862385</v>
      </c>
    </row>
    <row r="2123" spans="1:3" x14ac:dyDescent="0.25">
      <c r="A2123" s="1">
        <v>20180920</v>
      </c>
      <c r="B2123">
        <v>0.84138160653069261</v>
      </c>
      <c r="C2123">
        <v>1.9341293221693809</v>
      </c>
    </row>
    <row r="2124" spans="1:3" x14ac:dyDescent="0.25">
      <c r="A2124" s="1">
        <v>20180921</v>
      </c>
      <c r="B2124">
        <v>0.86241892125188047</v>
      </c>
      <c r="C2124">
        <v>1.938829743707756</v>
      </c>
    </row>
    <row r="2125" spans="1:3" x14ac:dyDescent="0.25">
      <c r="A2125" s="1">
        <v>20180925</v>
      </c>
      <c r="B2125">
        <v>0.85738155720521858</v>
      </c>
      <c r="C2125">
        <v>1.935756710629875</v>
      </c>
    </row>
    <row r="2126" spans="1:3" x14ac:dyDescent="0.25">
      <c r="A2126" s="1">
        <v>20180926</v>
      </c>
      <c r="B2126">
        <v>0.86529521296273448</v>
      </c>
      <c r="C2126">
        <v>1.946570623706624</v>
      </c>
    </row>
    <row r="2127" spans="1:3" x14ac:dyDescent="0.25">
      <c r="A2127" s="1">
        <v>20180927</v>
      </c>
      <c r="B2127">
        <v>0.86065861839346924</v>
      </c>
      <c r="C2127">
        <v>1.9183526429368709</v>
      </c>
    </row>
    <row r="2128" spans="1:3" x14ac:dyDescent="0.25">
      <c r="A2128" s="1">
        <v>20180928</v>
      </c>
      <c r="B2128">
        <v>0.86977766542530877</v>
      </c>
      <c r="C2128">
        <v>1.883072088320616</v>
      </c>
    </row>
    <row r="2129" spans="1:3" x14ac:dyDescent="0.25">
      <c r="A2129" s="1">
        <v>20181008</v>
      </c>
      <c r="B2129">
        <v>0.83745714849433994</v>
      </c>
      <c r="C2129">
        <v>1.79808899293574</v>
      </c>
    </row>
    <row r="2130" spans="1:3" x14ac:dyDescent="0.25">
      <c r="A2130" s="1">
        <v>20181009</v>
      </c>
      <c r="B2130">
        <v>0.83884442745455889</v>
      </c>
      <c r="C2130">
        <v>1.7775882960124889</v>
      </c>
    </row>
    <row r="2131" spans="1:3" x14ac:dyDescent="0.25">
      <c r="A2131" s="1">
        <v>20181010</v>
      </c>
      <c r="B2131">
        <v>0.84033344020519396</v>
      </c>
      <c r="C2131">
        <v>1.746545012144632</v>
      </c>
    </row>
    <row r="2132" spans="1:3" x14ac:dyDescent="0.25">
      <c r="A2132" s="1">
        <v>20181011</v>
      </c>
      <c r="B2132">
        <v>0.79643993390386458</v>
      </c>
      <c r="C2132">
        <v>1.6082364513535241</v>
      </c>
    </row>
    <row r="2133" spans="1:3" x14ac:dyDescent="0.25">
      <c r="A2133" s="1">
        <v>20181012</v>
      </c>
      <c r="B2133">
        <v>0.80366919870767251</v>
      </c>
      <c r="C2133">
        <v>1.5748122659472921</v>
      </c>
    </row>
    <row r="2134" spans="1:3" x14ac:dyDescent="0.25">
      <c r="A2134" s="1">
        <v>20181015</v>
      </c>
      <c r="B2134">
        <v>0.79170468838631702</v>
      </c>
      <c r="C2134">
        <v>1.562907615925937</v>
      </c>
    </row>
    <row r="2135" spans="1:3" x14ac:dyDescent="0.25">
      <c r="A2135" s="1">
        <v>20181016</v>
      </c>
      <c r="B2135">
        <v>0.78499334106099083</v>
      </c>
      <c r="C2135">
        <v>1.557062755904582</v>
      </c>
    </row>
    <row r="2136" spans="1:3" x14ac:dyDescent="0.25">
      <c r="A2136" s="1">
        <v>20181017</v>
      </c>
      <c r="B2136">
        <v>0.78970392384146793</v>
      </c>
      <c r="C2136">
        <v>1.561325225904582</v>
      </c>
    </row>
    <row r="2137" spans="1:3" x14ac:dyDescent="0.25">
      <c r="A2137" s="1">
        <v>20181018</v>
      </c>
      <c r="B2137">
        <v>0.76652403383727519</v>
      </c>
      <c r="C2137">
        <v>1.5613963859045821</v>
      </c>
    </row>
    <row r="2138" spans="1:3" x14ac:dyDescent="0.25">
      <c r="A2138" s="1">
        <v>20181019</v>
      </c>
      <c r="B2138">
        <v>0.78626963770439229</v>
      </c>
      <c r="C2138">
        <v>1.5613963859045821</v>
      </c>
    </row>
    <row r="2139" spans="1:3" x14ac:dyDescent="0.25">
      <c r="A2139" s="1">
        <v>20181022</v>
      </c>
      <c r="B2139">
        <v>0.81845759242360716</v>
      </c>
      <c r="C2139">
        <v>1.5613963859045821</v>
      </c>
    </row>
    <row r="2140" spans="1:3" x14ac:dyDescent="0.25">
      <c r="A2140" s="1">
        <v>20181023</v>
      </c>
      <c r="B2140">
        <v>0.79994512541001794</v>
      </c>
      <c r="C2140">
        <v>1.5613963859045821</v>
      </c>
    </row>
    <row r="2141" spans="1:3" x14ac:dyDescent="0.25">
      <c r="A2141" s="1">
        <v>20181024</v>
      </c>
      <c r="B2141">
        <v>0.8025562926973635</v>
      </c>
      <c r="C2141">
        <v>1.5613963859045821</v>
      </c>
    </row>
    <row r="2142" spans="1:3" x14ac:dyDescent="0.25">
      <c r="A2142" s="1">
        <v>20181025</v>
      </c>
      <c r="B2142">
        <v>0.80271043480405457</v>
      </c>
      <c r="C2142">
        <v>1.5736549159045821</v>
      </c>
    </row>
    <row r="2143" spans="1:3" x14ac:dyDescent="0.25">
      <c r="A2143" s="1">
        <v>20181026</v>
      </c>
      <c r="B2143">
        <v>0.80118442794781353</v>
      </c>
      <c r="C2143">
        <v>1.5787244159045819</v>
      </c>
    </row>
    <row r="2144" spans="1:3" x14ac:dyDescent="0.25">
      <c r="A2144" s="1">
        <v>20181029</v>
      </c>
      <c r="B2144">
        <v>0.78368929883838501</v>
      </c>
      <c r="C2144">
        <v>1.563171075904582</v>
      </c>
    </row>
    <row r="2145" spans="1:3" x14ac:dyDescent="0.25">
      <c r="A2145" s="1">
        <v>20181030</v>
      </c>
      <c r="B2145">
        <v>0.79168927417564805</v>
      </c>
      <c r="C2145">
        <v>1.546391515904582</v>
      </c>
    </row>
    <row r="2146" spans="1:3" x14ac:dyDescent="0.25">
      <c r="A2146" s="1">
        <v>20181031</v>
      </c>
      <c r="B2146">
        <v>0.80239598490640496</v>
      </c>
      <c r="C2146">
        <v>1.5552187859045821</v>
      </c>
    </row>
    <row r="2147" spans="1:3" x14ac:dyDescent="0.25">
      <c r="A2147" s="1">
        <v>20181101</v>
      </c>
      <c r="B2147">
        <v>0.80346264828470648</v>
      </c>
      <c r="C2147">
        <v>1.5563743959045819</v>
      </c>
    </row>
    <row r="2148" spans="1:3" x14ac:dyDescent="0.25">
      <c r="A2148" s="1">
        <v>20181102</v>
      </c>
      <c r="B2148">
        <v>0.8251165314326584</v>
      </c>
      <c r="C2148">
        <v>1.588575635904582</v>
      </c>
    </row>
    <row r="2149" spans="1:3" x14ac:dyDescent="0.25">
      <c r="A2149" s="1">
        <v>20181105</v>
      </c>
      <c r="B2149">
        <v>0.82170999087478713</v>
      </c>
      <c r="C2149">
        <v>1.5939256459045821</v>
      </c>
    </row>
    <row r="2150" spans="1:3" x14ac:dyDescent="0.25">
      <c r="A2150" s="1">
        <v>20181106</v>
      </c>
      <c r="B2150">
        <v>0.81983870569955852</v>
      </c>
      <c r="C2150">
        <v>1.606136655904582</v>
      </c>
    </row>
    <row r="2151" spans="1:3" x14ac:dyDescent="0.25">
      <c r="A2151" s="1">
        <v>20181107</v>
      </c>
      <c r="B2151">
        <v>0.8142834241744149</v>
      </c>
      <c r="C2151">
        <v>1.6081485059045819</v>
      </c>
    </row>
    <row r="2152" spans="1:3" x14ac:dyDescent="0.25">
      <c r="A2152" s="1">
        <v>20181108</v>
      </c>
      <c r="B2152">
        <v>0.81252312131600368</v>
      </c>
      <c r="C2152">
        <v>1.6236025259045821</v>
      </c>
    </row>
    <row r="2153" spans="1:3" x14ac:dyDescent="0.25">
      <c r="A2153" s="1">
        <v>20181109</v>
      </c>
      <c r="B2153">
        <v>0.80119059363208123</v>
      </c>
      <c r="C2153">
        <v>1.612597445904582</v>
      </c>
    </row>
    <row r="2154" spans="1:3" x14ac:dyDescent="0.25">
      <c r="A2154" s="1">
        <v>20181112</v>
      </c>
      <c r="B2154">
        <v>0.81094778898562159</v>
      </c>
      <c r="C2154">
        <v>1.6262220159045819</v>
      </c>
    </row>
    <row r="2155" spans="1:3" x14ac:dyDescent="0.25">
      <c r="A2155" s="1">
        <v>20181113</v>
      </c>
      <c r="B2155">
        <v>0.81845759242360716</v>
      </c>
      <c r="C2155">
        <v>1.641308712827708</v>
      </c>
    </row>
    <row r="2156" spans="1:3" x14ac:dyDescent="0.25">
      <c r="A2156" s="1">
        <v>20181114</v>
      </c>
      <c r="B2156">
        <v>0.8114780378326385</v>
      </c>
      <c r="C2156">
        <v>1.6426602654418441</v>
      </c>
    </row>
    <row r="2157" spans="1:3" x14ac:dyDescent="0.25">
      <c r="A2157" s="1">
        <v>20181115</v>
      </c>
      <c r="B2157">
        <v>0.82255468961945388</v>
      </c>
      <c r="C2157">
        <v>1.669337573134136</v>
      </c>
    </row>
    <row r="2158" spans="1:3" x14ac:dyDescent="0.25">
      <c r="A2158" s="1">
        <v>20181116</v>
      </c>
      <c r="B2158">
        <v>0.82592731891385307</v>
      </c>
      <c r="C2158">
        <v>1.6720547531341361</v>
      </c>
    </row>
    <row r="2159" spans="1:3" x14ac:dyDescent="0.25">
      <c r="A2159" s="1">
        <v>20181119</v>
      </c>
      <c r="B2159">
        <v>0.83344945372037393</v>
      </c>
      <c r="C2159">
        <v>1.673754623134136</v>
      </c>
    </row>
    <row r="2160" spans="1:3" x14ac:dyDescent="0.25">
      <c r="A2160" s="1">
        <v>20181120</v>
      </c>
      <c r="B2160">
        <v>0.81567378597676765</v>
      </c>
      <c r="C2160">
        <v>1.666525013134136</v>
      </c>
    </row>
    <row r="2161" spans="1:3" x14ac:dyDescent="0.25">
      <c r="A2161" s="1">
        <v>20181121</v>
      </c>
      <c r="B2161">
        <v>0.81741867462450979</v>
      </c>
      <c r="C2161">
        <v>1.6621317731341361</v>
      </c>
    </row>
    <row r="2162" spans="1:3" x14ac:dyDescent="0.25">
      <c r="A2162" s="1">
        <v>20181122</v>
      </c>
      <c r="B2162">
        <v>0.81554430660714716</v>
      </c>
      <c r="C2162">
        <v>1.6475695431341359</v>
      </c>
    </row>
    <row r="2163" spans="1:3" x14ac:dyDescent="0.25">
      <c r="A2163" s="1">
        <v>20181123</v>
      </c>
      <c r="B2163">
        <v>0.79521296273460429</v>
      </c>
      <c r="C2163">
        <v>1.632013823134135</v>
      </c>
    </row>
    <row r="2164" spans="1:3" x14ac:dyDescent="0.25">
      <c r="A2164" s="1">
        <v>20181126</v>
      </c>
      <c r="B2164">
        <v>0.7940815596714923</v>
      </c>
      <c r="C2164">
        <v>1.635508983134135</v>
      </c>
    </row>
    <row r="2165" spans="1:3" x14ac:dyDescent="0.25">
      <c r="A2165" s="1">
        <v>20181127</v>
      </c>
      <c r="B2165">
        <v>0.79373319851037061</v>
      </c>
      <c r="C2165">
        <v>1.6399510731341349</v>
      </c>
    </row>
    <row r="2166" spans="1:3" x14ac:dyDescent="0.25">
      <c r="A2166" s="1">
        <v>20181128</v>
      </c>
      <c r="B2166">
        <v>0.80207536932448753</v>
      </c>
      <c r="C2166">
        <v>1.6284349131341349</v>
      </c>
    </row>
    <row r="2167" spans="1:3" x14ac:dyDescent="0.25">
      <c r="A2167" s="1">
        <v>20181129</v>
      </c>
      <c r="B2167">
        <v>0.79150122080548491</v>
      </c>
      <c r="C2167">
        <v>1.6284349131341349</v>
      </c>
    </row>
    <row r="2168" spans="1:3" x14ac:dyDescent="0.25">
      <c r="A2168" s="1">
        <v>20181130</v>
      </c>
      <c r="B2168">
        <v>0.79789811823316148</v>
      </c>
      <c r="C2168">
        <v>1.6284349131341349</v>
      </c>
    </row>
    <row r="2169" spans="1:3" x14ac:dyDescent="0.25">
      <c r="A2169" s="1">
        <v>20181203</v>
      </c>
      <c r="B2169">
        <v>0.81843292968653658</v>
      </c>
      <c r="C2169">
        <v>1.6284349131341349</v>
      </c>
    </row>
    <row r="2170" spans="1:3" x14ac:dyDescent="0.25">
      <c r="A2170" s="1">
        <v>20181204</v>
      </c>
      <c r="B2170">
        <v>0.8218733815078797</v>
      </c>
      <c r="C2170">
        <v>1.6284349131341349</v>
      </c>
    </row>
    <row r="2171" spans="1:3" x14ac:dyDescent="0.25">
      <c r="A2171" s="1">
        <v>20181205</v>
      </c>
      <c r="B2171">
        <v>0.81689459146176036</v>
      </c>
      <c r="C2171">
        <v>1.662871143134135</v>
      </c>
    </row>
    <row r="2172" spans="1:3" x14ac:dyDescent="0.25">
      <c r="A2172" s="1">
        <v>20181206</v>
      </c>
      <c r="B2172">
        <v>0.80313586701852158</v>
      </c>
      <c r="C2172">
        <v>1.647685073134135</v>
      </c>
    </row>
    <row r="2173" spans="1:3" x14ac:dyDescent="0.25">
      <c r="A2173" s="1">
        <v>20181207</v>
      </c>
      <c r="B2173">
        <v>0.80335474881002289</v>
      </c>
      <c r="C2173">
        <v>1.6174015831341351</v>
      </c>
    </row>
    <row r="2174" spans="1:3" x14ac:dyDescent="0.25">
      <c r="A2174" s="1">
        <v>20181210</v>
      </c>
      <c r="B2174">
        <v>0.79678521222285237</v>
      </c>
      <c r="C2174">
        <v>1.5843836131341349</v>
      </c>
    </row>
    <row r="2175" spans="1:3" x14ac:dyDescent="0.25">
      <c r="A2175" s="1">
        <v>20181211</v>
      </c>
      <c r="B2175">
        <v>0.79971699509211536</v>
      </c>
      <c r="C2175">
        <v>1.587389573134135</v>
      </c>
    </row>
    <row r="2176" spans="1:3" x14ac:dyDescent="0.25">
      <c r="A2176" s="1">
        <v>20181212</v>
      </c>
      <c r="B2176">
        <v>0.80220176585197422</v>
      </c>
      <c r="C2176">
        <v>1.571483903134135</v>
      </c>
    </row>
    <row r="2177" spans="1:3" x14ac:dyDescent="0.25">
      <c r="A2177" s="1">
        <v>20181213</v>
      </c>
      <c r="B2177">
        <v>0.81203603225886012</v>
      </c>
      <c r="C2177">
        <v>1.583196703134135</v>
      </c>
    </row>
    <row r="2178" spans="1:3" x14ac:dyDescent="0.25">
      <c r="A2178" s="1">
        <v>20181214</v>
      </c>
      <c r="B2178">
        <v>0.79960909561743154</v>
      </c>
      <c r="C2178">
        <v>1.53373049314443</v>
      </c>
    </row>
    <row r="2179" spans="1:3" x14ac:dyDescent="0.25">
      <c r="A2179" s="1">
        <v>20181217</v>
      </c>
      <c r="B2179">
        <v>0.80091313784003737</v>
      </c>
      <c r="C2179">
        <v>1.557029093154725</v>
      </c>
    </row>
    <row r="2180" spans="1:3" x14ac:dyDescent="0.25">
      <c r="A2180" s="1">
        <v>20181218</v>
      </c>
      <c r="B2180">
        <v>0.79434051841073317</v>
      </c>
      <c r="C2180">
        <v>1.54310299316502</v>
      </c>
    </row>
    <row r="2181" spans="1:3" x14ac:dyDescent="0.25">
      <c r="A2181" s="1">
        <v>20181219</v>
      </c>
      <c r="B2181">
        <v>0.78598909907021475</v>
      </c>
      <c r="C2181">
        <v>1.5309649931753151</v>
      </c>
    </row>
    <row r="2182" spans="1:3" x14ac:dyDescent="0.25">
      <c r="A2182" s="1">
        <v>20181220</v>
      </c>
      <c r="B2182">
        <v>0.78189200187436791</v>
      </c>
      <c r="C2182">
        <v>1.5355911731753149</v>
      </c>
    </row>
    <row r="2183" spans="1:3" x14ac:dyDescent="0.25">
      <c r="A2183" s="1">
        <v>20181221</v>
      </c>
      <c r="B2183">
        <v>0.77572015192246035</v>
      </c>
      <c r="C2183">
        <v>1.5335529631753151</v>
      </c>
    </row>
    <row r="2184" spans="1:3" x14ac:dyDescent="0.25">
      <c r="A2184" s="1">
        <v>20181224</v>
      </c>
      <c r="B2184">
        <v>0.77903729005845068</v>
      </c>
      <c r="C2184">
        <v>1.5359123631753151</v>
      </c>
    </row>
    <row r="2185" spans="1:3" x14ac:dyDescent="0.25">
      <c r="A2185" s="1">
        <v>20181225</v>
      </c>
      <c r="B2185">
        <v>0.77219646336350412</v>
      </c>
      <c r="C2185">
        <v>1.5359422531753151</v>
      </c>
    </row>
    <row r="2186" spans="1:3" x14ac:dyDescent="0.25">
      <c r="A2186" s="1">
        <v>20181226</v>
      </c>
      <c r="B2186">
        <v>0.7701833674501195</v>
      </c>
      <c r="C2186">
        <v>1.5353312631753151</v>
      </c>
    </row>
    <row r="2187" spans="1:3" x14ac:dyDescent="0.25">
      <c r="A2187" s="1">
        <v>20181227</v>
      </c>
      <c r="B2187">
        <v>0.76549744740671322</v>
      </c>
      <c r="C2187">
        <v>1.5300839231753149</v>
      </c>
    </row>
    <row r="2188" spans="1:3" x14ac:dyDescent="0.25">
      <c r="A2188" s="1">
        <v>20181228</v>
      </c>
      <c r="B2188">
        <v>0.76882999975337263</v>
      </c>
      <c r="C2188">
        <v>1.5296791231753151</v>
      </c>
    </row>
    <row r="2189" spans="1:3" x14ac:dyDescent="0.25">
      <c r="A2189" s="1">
        <v>20190102</v>
      </c>
      <c r="B2189">
        <v>0.76000998840851353</v>
      </c>
      <c r="C2189">
        <v>1.5324557131753149</v>
      </c>
    </row>
    <row r="2190" spans="1:3" x14ac:dyDescent="0.25">
      <c r="A2190" s="1">
        <v>20190103</v>
      </c>
      <c r="B2190">
        <v>0.75972328409006828</v>
      </c>
      <c r="C2190">
        <v>1.5306255831753151</v>
      </c>
    </row>
    <row r="2191" spans="1:3" x14ac:dyDescent="0.25">
      <c r="A2191" s="1">
        <v>20190104</v>
      </c>
      <c r="B2191">
        <v>0.77529471970799313</v>
      </c>
      <c r="C2191">
        <v>1.5359006431753151</v>
      </c>
    </row>
    <row r="2192" spans="1:3" x14ac:dyDescent="0.25">
      <c r="A2192" s="1">
        <v>20190107</v>
      </c>
      <c r="B2192">
        <v>0.7809116580758132</v>
      </c>
      <c r="C2192">
        <v>1.541365983175315</v>
      </c>
    </row>
    <row r="2193" spans="1:3" x14ac:dyDescent="0.25">
      <c r="A2193" s="1">
        <v>20190108</v>
      </c>
      <c r="B2193">
        <v>0.77886773374109053</v>
      </c>
      <c r="C2193">
        <v>1.541273183175315</v>
      </c>
    </row>
    <row r="2194" spans="1:3" x14ac:dyDescent="0.25">
      <c r="A2194" s="1">
        <v>20190109</v>
      </c>
      <c r="B2194">
        <v>0.78438293831849448</v>
      </c>
      <c r="C2194">
        <v>1.5411650531753149</v>
      </c>
    </row>
    <row r="2195" spans="1:3" x14ac:dyDescent="0.25">
      <c r="A2195" s="1">
        <v>20190110</v>
      </c>
      <c r="B2195">
        <v>0.78153130934471104</v>
      </c>
      <c r="C2195">
        <v>1.537128473175315</v>
      </c>
    </row>
    <row r="2196" spans="1:3" x14ac:dyDescent="0.25">
      <c r="A2196" s="1">
        <v>20190111</v>
      </c>
      <c r="B2196">
        <v>0.78730547266135587</v>
      </c>
      <c r="C2196">
        <v>1.5389388631753149</v>
      </c>
    </row>
    <row r="2197" spans="1:3" x14ac:dyDescent="0.25">
      <c r="A2197" s="1">
        <v>20190114</v>
      </c>
      <c r="B2197">
        <v>0.78173785976767696</v>
      </c>
      <c r="C2197">
        <v>1.5293384231753151</v>
      </c>
    </row>
    <row r="2198" spans="1:3" x14ac:dyDescent="0.25">
      <c r="A2198" s="1">
        <v>20190115</v>
      </c>
      <c r="B2198">
        <v>0.7923983278664265</v>
      </c>
      <c r="C2198">
        <v>1.5390481531753151</v>
      </c>
    </row>
    <row r="2199" spans="1:3" x14ac:dyDescent="0.25">
      <c r="A2199" s="1">
        <v>20190116</v>
      </c>
      <c r="B2199">
        <v>0.79241990776136328</v>
      </c>
      <c r="C2199">
        <v>1.530251551191951</v>
      </c>
    </row>
    <row r="2200" spans="1:3" x14ac:dyDescent="0.25">
      <c r="A2200" s="1">
        <v>20190117</v>
      </c>
      <c r="B2200">
        <v>0.78909660394110526</v>
      </c>
      <c r="C2200">
        <v>1.5108791492085869</v>
      </c>
    </row>
    <row r="2201" spans="1:3" x14ac:dyDescent="0.25">
      <c r="A2201" s="1">
        <v>20190118</v>
      </c>
      <c r="B2201">
        <v>0.80030890078180883</v>
      </c>
      <c r="C2201">
        <v>1.5193311272252239</v>
      </c>
    </row>
    <row r="2202" spans="1:3" x14ac:dyDescent="0.25">
      <c r="A2202" s="1">
        <v>20190121</v>
      </c>
      <c r="B2202">
        <v>0.80477902187584782</v>
      </c>
      <c r="C2202">
        <v>1.51706955524186</v>
      </c>
    </row>
    <row r="2203" spans="1:3" x14ac:dyDescent="0.25">
      <c r="A2203" s="1">
        <v>20190122</v>
      </c>
      <c r="B2203">
        <v>0.79528078526154822</v>
      </c>
      <c r="C2203">
        <v>1.506016773258497</v>
      </c>
    </row>
    <row r="2204" spans="1:3" x14ac:dyDescent="0.25">
      <c r="A2204" s="1">
        <v>20190123</v>
      </c>
      <c r="B2204">
        <v>0.79568155473894486</v>
      </c>
      <c r="C2204">
        <v>1.504008591277131</v>
      </c>
    </row>
    <row r="2205" spans="1:3" x14ac:dyDescent="0.25">
      <c r="A2205" s="1">
        <v>20190124</v>
      </c>
      <c r="B2205">
        <v>0.79897711297999852</v>
      </c>
      <c r="C2205">
        <v>1.5101798892937679</v>
      </c>
    </row>
    <row r="2206" spans="1:3" x14ac:dyDescent="0.25">
      <c r="A2206" s="1">
        <v>20190125</v>
      </c>
      <c r="B2206">
        <v>0.80206920364021983</v>
      </c>
      <c r="C2206">
        <v>1.502519709311527</v>
      </c>
    </row>
    <row r="2207" spans="1:3" x14ac:dyDescent="0.25">
      <c r="A2207" s="1">
        <v>20190128</v>
      </c>
      <c r="B2207">
        <v>0.80060793646878925</v>
      </c>
      <c r="C2207">
        <v>1.4917885593292859</v>
      </c>
    </row>
    <row r="2208" spans="1:3" x14ac:dyDescent="0.25">
      <c r="A2208" s="1">
        <v>20190129</v>
      </c>
      <c r="B2208">
        <v>0.79976632056625641</v>
      </c>
      <c r="C2208">
        <v>1.4716032293470449</v>
      </c>
    </row>
    <row r="2209" spans="1:3" x14ac:dyDescent="0.25">
      <c r="A2209" s="1">
        <v>20190130</v>
      </c>
      <c r="B2209">
        <v>0.79401065430241435</v>
      </c>
      <c r="C2209">
        <v>1.4469237773636821</v>
      </c>
    </row>
    <row r="2210" spans="1:3" x14ac:dyDescent="0.25">
      <c r="A2210" s="1">
        <v>20190131</v>
      </c>
      <c r="B2210">
        <v>0.79678212938071868</v>
      </c>
      <c r="C2210">
        <v>1.415566385380318</v>
      </c>
    </row>
    <row r="2211" spans="1:3" x14ac:dyDescent="0.25">
      <c r="A2211" s="1">
        <v>20190201</v>
      </c>
      <c r="B2211">
        <v>0.80715897600315678</v>
      </c>
      <c r="C2211">
        <v>1.4463054334143159</v>
      </c>
    </row>
    <row r="2212" spans="1:3" x14ac:dyDescent="0.25">
      <c r="A2212" s="1">
        <v>20190211</v>
      </c>
      <c r="B2212">
        <v>0.81815547389449284</v>
      </c>
      <c r="C2212">
        <v>1.4754984186897211</v>
      </c>
    </row>
    <row r="2213" spans="1:3" x14ac:dyDescent="0.25">
      <c r="A2213" s="1">
        <v>20190212</v>
      </c>
      <c r="B2213">
        <v>0.82370150689323496</v>
      </c>
      <c r="C2213">
        <v>1.4935094384304459</v>
      </c>
    </row>
    <row r="2214" spans="1:3" x14ac:dyDescent="0.25">
      <c r="A2214" s="1">
        <v>20190213</v>
      </c>
      <c r="B2214">
        <v>0.83886292450736177</v>
      </c>
      <c r="C2214">
        <v>1.515498266447082</v>
      </c>
    </row>
    <row r="2215" spans="1:3" x14ac:dyDescent="0.25">
      <c r="A2215" s="1">
        <v>20190214</v>
      </c>
      <c r="B2215">
        <v>0.83844057513502834</v>
      </c>
      <c r="C2215">
        <v>1.515196616447082</v>
      </c>
    </row>
    <row r="2216" spans="1:3" x14ac:dyDescent="0.25">
      <c r="A2216" s="1">
        <v>20190215</v>
      </c>
      <c r="B2216">
        <v>0.82693849113374596</v>
      </c>
      <c r="C2216">
        <v>1.5149733264470819</v>
      </c>
    </row>
    <row r="2217" spans="1:3" x14ac:dyDescent="0.25">
      <c r="A2217" s="1">
        <v>20190218</v>
      </c>
      <c r="B2217">
        <v>0.84912570597084858</v>
      </c>
      <c r="C2217">
        <v>1.528273806447082</v>
      </c>
    </row>
    <row r="2218" spans="1:3" x14ac:dyDescent="0.25">
      <c r="A2218" s="1">
        <v>20190219</v>
      </c>
      <c r="B2218">
        <v>0.84952339260611143</v>
      </c>
      <c r="C2218">
        <v>1.534808816447083</v>
      </c>
    </row>
    <row r="2219" spans="1:3" x14ac:dyDescent="0.25">
      <c r="A2219" s="1">
        <v>20190220</v>
      </c>
      <c r="B2219">
        <v>0.85124053567464908</v>
      </c>
      <c r="C2219">
        <v>1.531184246447082</v>
      </c>
    </row>
    <row r="2220" spans="1:3" x14ac:dyDescent="0.25">
      <c r="A2220" s="1">
        <v>20190221</v>
      </c>
      <c r="B2220">
        <v>0.84833649838459069</v>
      </c>
      <c r="C2220">
        <v>1.554938106447082</v>
      </c>
    </row>
    <row r="2221" spans="1:3" x14ac:dyDescent="0.25">
      <c r="A2221" s="1">
        <v>20190222</v>
      </c>
      <c r="B2221">
        <v>0.864499839692209</v>
      </c>
      <c r="C2221">
        <v>1.559420506447083</v>
      </c>
    </row>
    <row r="2222" spans="1:3" x14ac:dyDescent="0.25">
      <c r="A2222" s="1">
        <v>20190225</v>
      </c>
      <c r="B2222">
        <v>0.91291587540385233</v>
      </c>
      <c r="C2222">
        <v>1.597930366447083</v>
      </c>
    </row>
    <row r="2223" spans="1:3" x14ac:dyDescent="0.25">
      <c r="A2223" s="1">
        <v>20190226</v>
      </c>
      <c r="B2223">
        <v>0.90682417934742388</v>
      </c>
      <c r="C2223">
        <v>1.589621966447083</v>
      </c>
    </row>
    <row r="2224" spans="1:3" x14ac:dyDescent="0.25">
      <c r="A2224" s="1">
        <v>20190227</v>
      </c>
      <c r="B2224">
        <v>0.91061607517202259</v>
      </c>
      <c r="C2224">
        <v>1.588032336447083</v>
      </c>
    </row>
    <row r="2225" spans="1:3" x14ac:dyDescent="0.25">
      <c r="A2225" s="1">
        <v>20190228</v>
      </c>
      <c r="B2225">
        <v>0.90664845734579613</v>
      </c>
      <c r="C2225">
        <v>1.581833446447082</v>
      </c>
    </row>
    <row r="2226" spans="1:3" x14ac:dyDescent="0.25">
      <c r="A2226" s="1">
        <v>20190301</v>
      </c>
      <c r="B2226">
        <v>0.92300293486571139</v>
      </c>
      <c r="C2226">
        <v>1.5984441364470821</v>
      </c>
    </row>
    <row r="2227" spans="1:3" x14ac:dyDescent="0.25">
      <c r="A2227" s="1">
        <v>20190304</v>
      </c>
      <c r="B2227">
        <v>0.9333551187510789</v>
      </c>
      <c r="C2227">
        <v>1.616737986447083</v>
      </c>
    </row>
    <row r="2228" spans="1:3" x14ac:dyDescent="0.25">
      <c r="A2228" s="1">
        <v>20190305</v>
      </c>
      <c r="B2228">
        <v>0.94157705872197694</v>
      </c>
      <c r="C2228">
        <v>1.624248686447082</v>
      </c>
    </row>
    <row r="2229" spans="1:3" x14ac:dyDescent="0.25">
      <c r="A2229" s="1">
        <v>20190306</v>
      </c>
      <c r="B2229">
        <v>0.95632845833230562</v>
      </c>
      <c r="C2229">
        <v>1.6241065364470819</v>
      </c>
    </row>
    <row r="2230" spans="1:3" x14ac:dyDescent="0.25">
      <c r="A2230" s="1">
        <v>20190307</v>
      </c>
      <c r="B2230">
        <v>0.95766024613411593</v>
      </c>
      <c r="C2230">
        <v>1.619616306447083</v>
      </c>
    </row>
    <row r="2231" spans="1:3" x14ac:dyDescent="0.25">
      <c r="A2231" s="1">
        <v>20190308</v>
      </c>
      <c r="B2231">
        <v>0.91556095395466985</v>
      </c>
      <c r="C2231">
        <v>1.6121811364470819</v>
      </c>
    </row>
    <row r="2232" spans="1:3" x14ac:dyDescent="0.25">
      <c r="A2232" s="1">
        <v>20190311</v>
      </c>
      <c r="B2232">
        <v>0.93317323106518346</v>
      </c>
      <c r="C2232">
        <v>1.615230056447083</v>
      </c>
    </row>
    <row r="2233" spans="1:3" x14ac:dyDescent="0.25">
      <c r="A2233" s="1">
        <v>20190312</v>
      </c>
      <c r="B2233">
        <v>0.94344526105507176</v>
      </c>
      <c r="C2233">
        <v>1.615239706447082</v>
      </c>
    </row>
    <row r="2234" spans="1:3" x14ac:dyDescent="0.25">
      <c r="A2234" s="1">
        <v>20190313</v>
      </c>
      <c r="B2234">
        <v>0.93316089969664817</v>
      </c>
      <c r="C2234">
        <v>1.599708536447082</v>
      </c>
    </row>
    <row r="2235" spans="1:3" x14ac:dyDescent="0.25">
      <c r="A2235" s="1">
        <v>20190314</v>
      </c>
      <c r="B2235">
        <v>0.9219825141194169</v>
      </c>
      <c r="C2235">
        <v>1.588056336447083</v>
      </c>
    </row>
    <row r="2236" spans="1:3" x14ac:dyDescent="0.25">
      <c r="A2236" s="1">
        <v>20190315</v>
      </c>
      <c r="B2236">
        <v>0.93155782178706181</v>
      </c>
      <c r="C2236">
        <v>1.595821686447082</v>
      </c>
    </row>
    <row r="2237" spans="1:3" x14ac:dyDescent="0.25">
      <c r="A2237" s="1">
        <v>20190318</v>
      </c>
      <c r="B2237">
        <v>0.95457740400029589</v>
      </c>
      <c r="C2237">
        <v>1.612657366447082</v>
      </c>
    </row>
    <row r="2238" spans="1:3" x14ac:dyDescent="0.25">
      <c r="A2238" s="1">
        <v>20190319</v>
      </c>
      <c r="B2238">
        <v>0.95290033787949779</v>
      </c>
      <c r="C2238">
        <v>1.607557096451359</v>
      </c>
    </row>
    <row r="2239" spans="1:3" x14ac:dyDescent="0.25">
      <c r="A2239" s="1">
        <v>20190320</v>
      </c>
      <c r="B2239">
        <v>0.95279552124694789</v>
      </c>
      <c r="C2239">
        <v>1.623264046455636</v>
      </c>
    </row>
    <row r="2240" spans="1:3" x14ac:dyDescent="0.25">
      <c r="A2240" s="1">
        <v>20190321</v>
      </c>
      <c r="B2240">
        <v>0.9561311564357412</v>
      </c>
      <c r="C2240">
        <v>1.638505466459913</v>
      </c>
    </row>
    <row r="2241" spans="1:3" x14ac:dyDescent="0.25">
      <c r="A2241" s="1">
        <v>20190322</v>
      </c>
      <c r="B2241">
        <v>0.95696044096973876</v>
      </c>
      <c r="C2241">
        <v>1.633775926459913</v>
      </c>
    </row>
    <row r="2242" spans="1:3" x14ac:dyDescent="0.25">
      <c r="A2242" s="1">
        <v>20190325</v>
      </c>
      <c r="B2242">
        <v>0.93811810984783095</v>
      </c>
      <c r="C2242">
        <v>1.602600166459913</v>
      </c>
    </row>
    <row r="2243" spans="1:3" x14ac:dyDescent="0.25">
      <c r="A2243" s="1">
        <v>20190326</v>
      </c>
      <c r="B2243">
        <v>0.92395861592719553</v>
      </c>
      <c r="C2243">
        <v>1.595672006459913</v>
      </c>
    </row>
    <row r="2244" spans="1:3" x14ac:dyDescent="0.25">
      <c r="A2244" s="1">
        <v>20190327</v>
      </c>
      <c r="B2244">
        <v>0.93185685747404234</v>
      </c>
      <c r="C2244">
        <v>1.5996905864599129</v>
      </c>
    </row>
    <row r="2245" spans="1:3" x14ac:dyDescent="0.25">
      <c r="A2245" s="1">
        <v>20190328</v>
      </c>
      <c r="B2245">
        <v>0.92329272202629042</v>
      </c>
      <c r="C2245">
        <v>1.590177626459913</v>
      </c>
    </row>
    <row r="2246" spans="1:3" x14ac:dyDescent="0.25">
      <c r="A2246" s="1">
        <v>20190329</v>
      </c>
      <c r="B2246">
        <v>0.95283251535255387</v>
      </c>
      <c r="C2246">
        <v>1.6524684764599129</v>
      </c>
    </row>
    <row r="2247" spans="1:3" x14ac:dyDescent="0.25">
      <c r="A2247" s="1">
        <v>20190401</v>
      </c>
      <c r="B2247">
        <v>0.97737193873776107</v>
      </c>
      <c r="C2247">
        <v>1.718605516459913</v>
      </c>
    </row>
    <row r="2248" spans="1:3" x14ac:dyDescent="0.25">
      <c r="A2248" s="1">
        <v>20190402</v>
      </c>
      <c r="B2248">
        <v>0.97936345475620878</v>
      </c>
      <c r="C2248">
        <v>1.7253238964599129</v>
      </c>
    </row>
    <row r="2249" spans="1:3" x14ac:dyDescent="0.25">
      <c r="A2249" s="1">
        <v>20190403</v>
      </c>
      <c r="B2249">
        <v>0.99153451550053029</v>
      </c>
      <c r="C2249">
        <v>1.722149996459913</v>
      </c>
    </row>
    <row r="2250" spans="1:3" x14ac:dyDescent="0.25">
      <c r="A2250" s="1">
        <v>20190404</v>
      </c>
      <c r="B2250">
        <v>1.000866278639603</v>
      </c>
      <c r="C2250">
        <v>1.7296001864599131</v>
      </c>
    </row>
    <row r="2251" spans="1:3" x14ac:dyDescent="0.25">
      <c r="A2251" s="1">
        <v>20190408</v>
      </c>
      <c r="B2251">
        <v>1.0003236984240511</v>
      </c>
      <c r="C2251">
        <v>1.7476500964599131</v>
      </c>
    </row>
    <row r="2252" spans="1:3" x14ac:dyDescent="0.25">
      <c r="A2252" s="1">
        <v>20190409</v>
      </c>
      <c r="B2252">
        <v>0.99873603472513373</v>
      </c>
      <c r="C2252">
        <v>1.7754795564599131</v>
      </c>
    </row>
    <row r="2253" spans="1:3" x14ac:dyDescent="0.25">
      <c r="A2253" s="1">
        <v>20190410</v>
      </c>
      <c r="B2253">
        <v>0.99943583988951079</v>
      </c>
      <c r="C2253">
        <v>1.770979976459913</v>
      </c>
    </row>
    <row r="2254" spans="1:3" x14ac:dyDescent="0.25">
      <c r="A2254" s="1">
        <v>20190411</v>
      </c>
      <c r="B2254">
        <v>0.98341430932004825</v>
      </c>
      <c r="C2254">
        <v>1.7546851564599131</v>
      </c>
    </row>
    <row r="2255" spans="1:3" x14ac:dyDescent="0.25">
      <c r="A2255" s="1">
        <v>20190412</v>
      </c>
      <c r="B2255">
        <v>0.98300429131625022</v>
      </c>
      <c r="C2255">
        <v>1.7764131164599131</v>
      </c>
    </row>
    <row r="2256" spans="1:3" x14ac:dyDescent="0.25">
      <c r="A2256" s="1">
        <v>20190415</v>
      </c>
      <c r="B2256">
        <v>0.97966249044318932</v>
      </c>
      <c r="C2256">
        <v>1.8014832864599131</v>
      </c>
    </row>
    <row r="2257" spans="1:3" x14ac:dyDescent="0.25">
      <c r="A2257" s="1">
        <v>20190416</v>
      </c>
      <c r="B2257">
        <v>1.0030335166596791</v>
      </c>
      <c r="C2257">
        <v>1.858868076459913</v>
      </c>
    </row>
    <row r="2258" spans="1:3" x14ac:dyDescent="0.25">
      <c r="A2258" s="1">
        <v>20190417</v>
      </c>
      <c r="B2258">
        <v>1.005968382371075</v>
      </c>
      <c r="C2258">
        <v>1.8684975164599129</v>
      </c>
    </row>
    <row r="2259" spans="1:3" x14ac:dyDescent="0.25">
      <c r="A2259" s="1">
        <v>20190418</v>
      </c>
      <c r="B2259">
        <v>1.00198535033418</v>
      </c>
      <c r="C2259">
        <v>1.844132246459913</v>
      </c>
    </row>
    <row r="2260" spans="1:3" x14ac:dyDescent="0.25">
      <c r="A2260" s="1">
        <v>20190419</v>
      </c>
      <c r="B2260">
        <v>1.0083360051298489</v>
      </c>
      <c r="C2260">
        <v>1.8602192364599131</v>
      </c>
    </row>
    <row r="2261" spans="1:3" x14ac:dyDescent="0.25">
      <c r="A2261" s="1">
        <v>20190422</v>
      </c>
      <c r="B2261">
        <v>0.99114607739166882</v>
      </c>
      <c r="C2261">
        <v>1.839748226459913</v>
      </c>
    </row>
    <row r="2262" spans="1:3" x14ac:dyDescent="0.25">
      <c r="A2262" s="1">
        <v>20190423</v>
      </c>
      <c r="B2262">
        <v>0.98607480208153497</v>
      </c>
      <c r="C2262">
        <v>1.827337966459913</v>
      </c>
    </row>
    <row r="2263" spans="1:3" x14ac:dyDescent="0.25">
      <c r="A2263" s="1">
        <v>20190424</v>
      </c>
      <c r="B2263">
        <v>0.98700582040594864</v>
      </c>
      <c r="C2263">
        <v>1.839160106459913</v>
      </c>
    </row>
    <row r="2264" spans="1:3" x14ac:dyDescent="0.25">
      <c r="A2264" s="1">
        <v>20190425</v>
      </c>
      <c r="B2264">
        <v>0.96302747428909652</v>
      </c>
      <c r="C2264">
        <v>1.7761227264599131</v>
      </c>
    </row>
    <row r="2265" spans="1:3" x14ac:dyDescent="0.25">
      <c r="A2265" s="1">
        <v>20190426</v>
      </c>
      <c r="B2265">
        <v>0.95148839618220826</v>
      </c>
      <c r="C2265">
        <v>1.7744552764599131</v>
      </c>
    </row>
    <row r="2266" spans="1:3" x14ac:dyDescent="0.25">
      <c r="A2266" s="1">
        <v>20190429</v>
      </c>
      <c r="B2266">
        <v>0.94412040348237836</v>
      </c>
      <c r="C2266">
        <v>1.712334386459913</v>
      </c>
    </row>
    <row r="2267" spans="1:3" x14ac:dyDescent="0.25">
      <c r="A2267" s="1">
        <v>20190430</v>
      </c>
      <c r="B2267">
        <v>0.9490036254223494</v>
      </c>
      <c r="C2267">
        <v>1.7227138164599129</v>
      </c>
    </row>
    <row r="2268" spans="1:3" x14ac:dyDescent="0.25">
      <c r="A2268" s="1">
        <v>20190506</v>
      </c>
      <c r="B2268">
        <v>0.89601573482625096</v>
      </c>
      <c r="C2268">
        <v>1.6451840364599131</v>
      </c>
    </row>
    <row r="2269" spans="1:3" x14ac:dyDescent="0.25">
      <c r="A2269" s="1">
        <v>20190507</v>
      </c>
      <c r="B2269">
        <v>0.90215983919895415</v>
      </c>
      <c r="C2269">
        <v>1.6564792164599129</v>
      </c>
    </row>
    <row r="2270" spans="1:3" x14ac:dyDescent="0.25">
      <c r="A2270" s="1">
        <v>20190508</v>
      </c>
      <c r="B2270">
        <v>0.89209929217944595</v>
      </c>
      <c r="C2270">
        <v>1.6504062564599129</v>
      </c>
    </row>
    <row r="2271" spans="1:3" x14ac:dyDescent="0.25">
      <c r="A2271" s="1">
        <v>20190509</v>
      </c>
      <c r="B2271">
        <v>0.87890411127826962</v>
      </c>
      <c r="C2271">
        <v>1.647803406459913</v>
      </c>
    </row>
    <row r="2272" spans="1:3" x14ac:dyDescent="0.25">
      <c r="A2272" s="1">
        <v>20190510</v>
      </c>
      <c r="B2272">
        <v>0.90611204281451152</v>
      </c>
      <c r="C2272">
        <v>1.6584558064599131</v>
      </c>
    </row>
    <row r="2273" spans="1:3" x14ac:dyDescent="0.25">
      <c r="A2273" s="1">
        <v>20190513</v>
      </c>
      <c r="B2273">
        <v>0.89516887809209056</v>
      </c>
      <c r="C2273">
        <v>1.6584558064599131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lsz19960814</cp:lastModifiedBy>
  <dcterms:created xsi:type="dcterms:W3CDTF">2019-06-13T06:40:25Z</dcterms:created>
  <dcterms:modified xsi:type="dcterms:W3CDTF">2019-06-13T06:04:44Z</dcterms:modified>
</cp:coreProperties>
</file>