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work/Desktop/"/>
    </mc:Choice>
  </mc:AlternateContent>
  <xr:revisionPtr revIDLastSave="0" documentId="13_ncr:1_{818B10E0-B938-9C40-B2A7-81BB2412A6A0}" xr6:coauthVersionLast="45" xr6:coauthVersionMax="45" xr10:uidLastSave="{00000000-0000-0000-0000-000000000000}"/>
  <bookViews>
    <workbookView xWindow="21180" yWindow="6840" windowWidth="28240" windowHeight="17440" xr2:uid="{B1DE37F0-5A3F-5247-917E-B506917B5FF9}"/>
  </bookViews>
  <sheets>
    <sheet name="IME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Courier"/>
      <family val="1"/>
    </font>
    <font>
      <sz val="18"/>
      <color theme="1"/>
      <name val="Arial"/>
      <family val="2"/>
    </font>
    <font>
      <sz val="18"/>
      <color theme="1"/>
      <name val="微软雅黑"/>
      <family val="2"/>
      <charset val="134"/>
    </font>
    <font>
      <sz val="18"/>
      <color theme="1"/>
      <name val="宋体-简 常规体"/>
      <charset val="134"/>
    </font>
    <font>
      <sz val="18"/>
      <color theme="1"/>
      <name val="楷体"/>
      <family val="3"/>
      <charset val="134"/>
    </font>
    <font>
      <sz val="18"/>
      <color theme="1"/>
      <name val="华文新魏"/>
      <family val="3"/>
      <charset val="134"/>
    </font>
    <font>
      <sz val="18"/>
      <color theme="1"/>
      <name val="仿宋"/>
      <family val="3"/>
      <charset val="134"/>
    </font>
    <font>
      <sz val="18"/>
      <color theme="1"/>
      <name val="黑体"/>
      <family val="3"/>
      <charset val="134"/>
    </font>
    <font>
      <sz val="18"/>
      <color theme="1"/>
      <name val="圆体-简 常规体"/>
      <family val="3"/>
      <charset val="134"/>
    </font>
    <font>
      <sz val="18"/>
      <color theme="0"/>
      <name val="黑体"/>
      <family val="3"/>
      <charset val="134"/>
    </font>
    <font>
      <sz val="18"/>
      <color theme="0"/>
      <name val="仿宋"/>
      <family val="3"/>
      <charset val="134"/>
    </font>
    <font>
      <sz val="18"/>
      <color theme="0"/>
      <name val="楷体"/>
      <family val="3"/>
      <charset val="134"/>
    </font>
    <font>
      <sz val="18"/>
      <color theme="0"/>
      <name val="圆体-简 常规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14" fillId="4" borderId="0" xfId="0" applyFont="1" applyFill="1">
      <alignment vertical="center"/>
    </xf>
    <xf numFmtId="0" fontId="15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0003-88F5-7F47-81C1-E62134BF864B}">
  <dimension ref="A1:A20"/>
  <sheetViews>
    <sheetView tabSelected="1" workbookViewId="0">
      <selection activeCell="E5" sqref="E5"/>
    </sheetView>
  </sheetViews>
  <sheetFormatPr baseColWidth="10" defaultRowHeight="16"/>
  <cols>
    <col min="1" max="1" width="44" bestFit="1" customWidth="1"/>
  </cols>
  <sheetData>
    <row r="1" spans="1:1" ht="50" customHeight="1">
      <c r="A1" s="1" t="str">
        <f ca="1">"IMEI: 869838068"&amp;RANDBETWEEN(100000,999999)</f>
        <v>IMEI: 869838068641800</v>
      </c>
    </row>
    <row r="2" spans="1:1" ht="50" customHeight="1">
      <c r="A2" s="2" t="str">
        <f t="shared" ref="A2:A20" ca="1" si="0">"IMEI: 869838068"&amp;RANDBETWEEN(100000,999999)</f>
        <v>IMEI: 869838068981066</v>
      </c>
    </row>
    <row r="3" spans="1:1" ht="50" customHeight="1">
      <c r="A3" s="3" t="str">
        <f t="shared" ca="1" si="0"/>
        <v>IMEI: 869838068733008</v>
      </c>
    </row>
    <row r="4" spans="1:1" ht="50" customHeight="1">
      <c r="A4" s="4" t="str">
        <f t="shared" ca="1" si="0"/>
        <v>IMEI: 869838068975896</v>
      </c>
    </row>
    <row r="5" spans="1:1" ht="50" customHeight="1">
      <c r="A5" s="5" t="str">
        <f t="shared" ca="1" si="0"/>
        <v>IMEI: 869838068541814</v>
      </c>
    </row>
    <row r="6" spans="1:1" ht="50" customHeight="1">
      <c r="A6" s="6" t="str">
        <f t="shared" ca="1" si="0"/>
        <v>IMEI: 869838068790344</v>
      </c>
    </row>
    <row r="7" spans="1:1" ht="50" customHeight="1">
      <c r="A7" s="7" t="str">
        <f t="shared" ca="1" si="0"/>
        <v>IMEI: 869838068929786</v>
      </c>
    </row>
    <row r="8" spans="1:1" ht="50" customHeight="1">
      <c r="A8" s="8" t="str">
        <f t="shared" ca="1" si="0"/>
        <v>IMEI: 869838068472301</v>
      </c>
    </row>
    <row r="9" spans="1:1" ht="50" customHeight="1">
      <c r="A9" s="9" t="str">
        <f t="shared" ca="1" si="0"/>
        <v>IMEI: 869838068449226</v>
      </c>
    </row>
    <row r="10" spans="1:1" ht="50" customHeight="1">
      <c r="A10" s="10" t="str">
        <f t="shared" ca="1" si="0"/>
        <v>IMEI: 869838068717090</v>
      </c>
    </row>
    <row r="11" spans="1:1" ht="50" customHeight="1">
      <c r="A11" s="11" t="str">
        <f t="shared" ca="1" si="0"/>
        <v>IMEI: 869838068379739</v>
      </c>
    </row>
    <row r="12" spans="1:1" ht="50" customHeight="1">
      <c r="A12" s="12" t="str">
        <f t="shared" ca="1" si="0"/>
        <v>IMEI: 869838068453526</v>
      </c>
    </row>
    <row r="13" spans="1:1" ht="50" customHeight="1">
      <c r="A13" s="13" t="str">
        <f t="shared" ca="1" si="0"/>
        <v>IMEI: 869838068704201</v>
      </c>
    </row>
    <row r="14" spans="1:1" ht="50" customHeight="1">
      <c r="A14" s="14" t="str">
        <f t="shared" ca="1" si="0"/>
        <v>IMEI: 869838068583823</v>
      </c>
    </row>
    <row r="15" spans="1:1" ht="50" customHeight="1">
      <c r="A15" s="1" t="str">
        <f t="shared" ca="1" si="0"/>
        <v>IMEI: 869838068710768</v>
      </c>
    </row>
    <row r="16" spans="1:1" ht="50" customHeight="1">
      <c r="A16" s="1" t="str">
        <f t="shared" ca="1" si="0"/>
        <v>IMEI: 869838068784815</v>
      </c>
    </row>
    <row r="17" spans="1:1" ht="50" customHeight="1">
      <c r="A17" s="1" t="str">
        <f t="shared" ca="1" si="0"/>
        <v>IMEI: 869838068172512</v>
      </c>
    </row>
    <row r="18" spans="1:1" ht="50" customHeight="1">
      <c r="A18" s="1" t="str">
        <f t="shared" ca="1" si="0"/>
        <v>IMEI: 869838068552684</v>
      </c>
    </row>
    <row r="19" spans="1:1" ht="50" customHeight="1">
      <c r="A19" s="1" t="str">
        <f t="shared" ca="1" si="0"/>
        <v>IMEI: 869838068633419</v>
      </c>
    </row>
    <row r="20" spans="1:1" ht="50" customHeight="1">
      <c r="A20" s="1" t="str">
        <f t="shared" ca="1" si="0"/>
        <v>IMEI: 869838068139494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2020-10-29T11:37:17Z</dcterms:created>
  <dcterms:modified xsi:type="dcterms:W3CDTF">2020-10-29T12:10:25Z</dcterms:modified>
</cp:coreProperties>
</file>