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9-cwf-bulkley\data\"/>
    </mc:Choice>
  </mc:AlternateContent>
  <xr:revisionPtr revIDLastSave="0" documentId="13_ncr:1_{6E490267-60C1-4716-9C9C-9EC810537D21}"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8" i="2"/>
  <c r="AM8"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<sst xmlns="http://schemas.openxmlformats.org/spreadsheetml/2006/main" count="138" uniqueCount="109">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</sst>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E9" sqref="E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O5" s="10"/>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O7" s="10"/>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Kzij5SfWwGCOc3JpzS0dsLm4bdSdyp8JcSUi03WMU3HtrHS42qT7iqtosd284C/x2McfUEnYTrD5KKvbKdyyQ==" saltValue="f85e0+cgW9sQpZ22djbdO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2022-10-31T22:36:22Z</dcterms:modified>
</cp:coreProperties>
</file>