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F9195AD3-CCE8-4E6E-BE17-C1A71E848523}" xr6:coauthVersionLast="47" xr6:coauthVersionMax="47" xr10:uidLastSave="{00000000-0000-0000-0000-000000000000}"/>
  <bookViews>
    <workbookView xWindow="6885" yWindow="2655" windowWidth="21600" windowHeight="11295"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8" i="2"/>
  <c r="AM8"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<sst xmlns="http://schemas.openxmlformats.org/spreadsheetml/2006/main" count="138" uniqueCount="109">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</sst>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7">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8" sqref="A8"/>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O5" s="10"/>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O6" s="10"/>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O7" s="10"/>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FwKrpISk0Un2niEaoqommeSpzFbEgQYNF+vzyuV5HieTc0xIwueFPff2DCgktsiS32bN+QHRJoaJloplTdsyA==" saltValue="jNvq7DFshnvKEW7CbkJBv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2022-11-10T01:47:45Z</dcterms:modified>
</cp:coreProperties>
</file>