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7"/>
  <workbookPr defaultThemeVersion="166925"/>
  <xr:revisionPtr revIDLastSave="0" documentId="8_{AF248A98-77F0-4F54-857D-F0681F2DA1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<sst xmlns="http://schemas.openxmlformats.org/spreadsheetml/2006/main" count="6" uniqueCount="6">
  <si>
    <t>Crie um mapa mental para resolver um determinado problema, por exemplo, Calcular a média aritimetica de 4 notas, sabendo que as notas são as seguintes</t>
  </si>
  <si>
    <t>Nota 1</t>
  </si>
  <si>
    <t>Nota 2</t>
  </si>
  <si>
    <t xml:space="preserve">Nota 3 </t>
  </si>
  <si>
    <t>Nota 4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</si>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</sst>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defaultRowHeight="15"/>
  <sheetData>
    <row r="1" spans="1:5" s="1" customFormat="1" ht="15.75">
      <c r="A1" s="1" t="s">
        <v>0</v>
      </c>
    </row>
    <row r="3" spans="1:5" s="1" customFormat="1" ht="15.7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>
        <v>5</v>
      </c>
      <c r="B4">
        <v>7</v>
      </c>
      <c r="C4">
        <v>10</v>
      </c>
      <c r="D4">
        <v>3</v>
      </c>
      <c r="E4">
        <f>(A4+B4+C4+D4)/4</f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2021-07-12T23:31:33Z</dcterms:created>
  <dcterms:modified xsi:type="dcterms:W3CDTF">2021-07-12T23:44:51Z</dcterms:modified>
  <cp:category/>
  <cp:contentStatus/>
</cp:coreProperties>
</file>